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数据字典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1">
    <font>
      <sz val="11.0"/>
      <color indexed="8"/>
      <name val="Calibri"/>
      <family val="2"/>
      <scheme val="minor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0" borderId="8" xfId="0" applyFont="true" applyBorder="true">
      <alignment horizontal="left"/>
    </xf>
    <xf numFmtId="0" fontId="2" fillId="0" borderId="8" xfId="0" applyFont="true" applyBorder="true">
      <alignment horizontal="left"/>
    </xf>
    <xf numFmtId="0" fontId="3" fillId="0" borderId="8" xfId="0" applyFont="true" applyBorder="true">
      <alignment horizontal="left"/>
    </xf>
    <xf numFmtId="0" fontId="4" fillId="0" borderId="8" xfId="0" applyFont="true" applyBorder="true">
      <alignment horizontal="left"/>
    </xf>
    <xf numFmtId="0" fontId="5" fillId="0" borderId="8" xfId="0" applyFont="true" applyBorder="true">
      <alignment horizontal="left"/>
    </xf>
    <xf numFmtId="0" fontId="6" fillId="0" borderId="8" xfId="0" applyFont="true" applyBorder="true">
      <alignment horizontal="left"/>
    </xf>
    <xf numFmtId="0" fontId="7" fillId="0" borderId="8" xfId="0" applyFont="true" applyBorder="true">
      <alignment horizontal="left"/>
    </xf>
    <xf numFmtId="0" fontId="8" fillId="0" borderId="8" xfId="0" applyFont="true" applyBorder="true">
      <alignment horizontal="left"/>
    </xf>
    <xf numFmtId="0" fontId="9" fillId="0" borderId="8" xfId="0" applyFont="true" applyBorder="true">
      <alignment horizontal="left"/>
    </xf>
    <xf numFmtId="0" fontId="10" fillId="0" borderId="8" xfId="0" applyFont="true" applyBorder="true">
      <alignment horizontal="left"/>
    </xf>
    <xf numFmtId="0" fontId="11" fillId="0" borderId="8" xfId="0" applyFont="true" applyBorder="true">
      <alignment horizontal="left"/>
    </xf>
    <xf numFmtId="0" fontId="12" fillId="0" borderId="8" xfId="0" applyFont="true" applyBorder="true">
      <alignment horizontal="right"/>
    </xf>
    <xf numFmtId="0" fontId="13" fillId="0" borderId="8" xfId="0" applyFont="true" applyBorder="true">
      <alignment horizontal="right"/>
    </xf>
    <xf numFmtId="0" fontId="14" fillId="0" borderId="8" xfId="0" applyFont="true" applyBorder="true">
      <alignment horizontal="left"/>
    </xf>
    <xf numFmtId="0" fontId="15" fillId="0" borderId="8" xfId="0" applyFont="true" applyBorder="true">
      <alignment horizontal="left"/>
    </xf>
    <xf numFmtId="0" fontId="16" fillId="0" borderId="8" xfId="0" applyFont="true" applyBorder="true">
      <alignment horizontal="left"/>
    </xf>
    <xf numFmtId="0" fontId="17" fillId="0" borderId="8" xfId="0" applyFont="true" applyBorder="true">
      <alignment horizontal="left"/>
    </xf>
    <xf numFmtId="0" fontId="18" fillId="0" borderId="8" xfId="0" applyFont="true" applyBorder="true">
      <alignment horizontal="left"/>
    </xf>
    <xf numFmtId="0" fontId="19" fillId="0" borderId="8" xfId="0" applyFont="true" applyBorder="true">
      <alignment horizontal="left"/>
    </xf>
    <xf numFmtId="0" fontId="20" fillId="0" borderId="8" xfId="0" applyFont="true" applyBorder="true">
      <alignment horizontal="left"/>
    </xf>
    <xf numFmtId="0" fontId="21" fillId="0" borderId="8" xfId="0" applyFont="true" applyBorder="true">
      <alignment horizontal="left"/>
    </xf>
    <xf numFmtId="0" fontId="22" fillId="0" borderId="8" xfId="0" applyFont="true" applyBorder="true">
      <alignment horizontal="left"/>
    </xf>
    <xf numFmtId="0" fontId="23" fillId="0" borderId="8" xfId="0" applyFont="true" applyBorder="true">
      <alignment horizontal="left"/>
    </xf>
    <xf numFmtId="0" fontId="24" fillId="0" borderId="8" xfId="0" applyFont="true" applyBorder="true">
      <alignment horizontal="left"/>
    </xf>
    <xf numFmtId="0" fontId="25" fillId="0" borderId="8" xfId="0" applyFont="true" applyBorder="true">
      <alignment horizontal="left"/>
    </xf>
    <xf numFmtId="0" fontId="26" fillId="0" borderId="8" xfId="0" applyFont="true" applyBorder="true">
      <alignment horizontal="left"/>
    </xf>
    <xf numFmtId="0" fontId="27" fillId="0" borderId="8" xfId="0" applyFont="true" applyBorder="true">
      <alignment horizontal="right"/>
    </xf>
    <xf numFmtId="0" fontId="28" fillId="0" borderId="8" xfId="0" applyFont="true" applyBorder="true">
      <alignment horizontal="right"/>
    </xf>
    <xf numFmtId="0" fontId="29" fillId="0" borderId="8" xfId="0" applyFont="true" applyBorder="true">
      <alignment horizontal="left"/>
    </xf>
    <xf numFmtId="0" fontId="30" fillId="0" borderId="8" xfId="0" applyFont="true" applyBorder="true">
      <alignment horizontal="lef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8.0" customWidth="true"/>
    <col min="2" max="2" width="37.421875" customWidth="true"/>
    <col min="3" max="3" width="16.05078125" customWidth="true"/>
    <col min="4" max="4" width="11.94921875" customWidth="true"/>
    <col min="5" max="5" width="8.0" customWidth="true"/>
    <col min="6" max="6" width="8.0" customWidth="true"/>
    <col min="7" max="7" width="20.78125" customWidth="true"/>
    <col min="8" max="8" width="8.0" customWidth="true"/>
    <col min="9" max="9" width="8.0" customWidth="true"/>
    <col min="10" max="10" width="8.74609375" customWidth="true"/>
    <col min="11" max="11" width="8.0" customWidth="true"/>
    <col min="12" max="12" width="19.5703125" customWidth="true"/>
    <col min="13" max="13" width="19.5703125" customWidth="true"/>
    <col min="14" max="14" width="17.078125" customWidth="true"/>
    <col min="15" max="15" width="8.0" customWidth="true"/>
  </cols>
  <sheetData>
    <row r="1">
      <c r="A1" s="1" t="inlineStr">
        <is>
          <t>主键ID</t>
        </is>
      </c>
      <c r="B1" s="2" t="inlineStr">
        <is>
          <t>UUID</t>
        </is>
      </c>
      <c r="C1" s="3" t="inlineStr">
        <is>
          <t>代码</t>
        </is>
      </c>
      <c r="D1" s="4" t="inlineStr">
        <is>
          <t>名称</t>
        </is>
      </c>
      <c r="E1" s="5" t="inlineStr">
        <is>
          <t>简称</t>
        </is>
      </c>
      <c r="F1" s="6" t="inlineStr">
        <is>
          <t>别名</t>
        </is>
      </c>
      <c r="G1" s="7" t="inlineStr">
        <is>
          <t>图标</t>
        </is>
      </c>
      <c r="H1" s="8" t="inlineStr">
        <is>
          <t>层级</t>
        </is>
      </c>
      <c r="I1" s="9" t="inlineStr">
        <is>
          <t>排序</t>
        </is>
      </c>
      <c r="J1" s="10" t="inlineStr">
        <is>
          <t>展开状态</t>
        </is>
      </c>
      <c r="K1" s="11" t="inlineStr">
        <is>
          <t>父级ID</t>
        </is>
      </c>
      <c r="L1" s="12" t="inlineStr">
        <is>
          <t>创建时间</t>
        </is>
      </c>
      <c r="M1" s="13" t="inlineStr">
        <is>
          <t>更新时间</t>
        </is>
      </c>
      <c r="N1" s="14" t="inlineStr">
        <is>
          <t>是否禁用（默认否）</t>
        </is>
      </c>
      <c r="O1" s="15" t="inlineStr">
        <is>
          <t>备注</t>
        </is>
      </c>
    </row>
    <row r="2">
      <c r="A2" s="16" t="inlineStr">
        <is>
          <t>#1</t>
        </is>
      </c>
      <c r="B2" s="17" t="inlineStr">
        <is>
          <t>D5A86D4306B94AC28B34ED1A1E5ABF40</t>
        </is>
      </c>
      <c r="C2" s="18" t="inlineStr">
        <is>
          <t>RESOURCE_TYPE</t>
        </is>
      </c>
      <c r="D2" s="19" t="inlineStr">
        <is>
          <t>资源类型</t>
        </is>
      </c>
      <c r="E2" s="20" t="inlineStr">
        <is>
          <t/>
        </is>
      </c>
      <c r="F2" s="21" t="inlineStr">
        <is>
          <t/>
        </is>
      </c>
      <c r="G2" s="22" t="inlineStr">
        <is>
          <t>fa fa-life-ring</t>
        </is>
      </c>
      <c r="H2" s="23" t="inlineStr">
        <is>
          <t>1</t>
        </is>
      </c>
      <c r="I2" s="24" t="inlineStr">
        <is>
          <t>1</t>
        </is>
      </c>
      <c r="J2" s="25" t="inlineStr">
        <is>
          <t>有子节点</t>
        </is>
      </c>
      <c r="K2" s="26" t="inlineStr">
        <is>
          <t/>
        </is>
      </c>
      <c r="L2" s="27" t="inlineStr">
        <is>
          <t>2022/05/11 17:42:31</t>
        </is>
      </c>
      <c r="M2" s="28" t="inlineStr">
        <is>
          <t/>
        </is>
      </c>
      <c r="N2" s="29" t="inlineStr">
        <is>
          <t>否</t>
        </is>
      </c>
      <c r="O2" s="30" t="inlineStr">
        <is>
          <t/>
        </is>
      </c>
    </row>
    <row r="3">
      <c r="A3" s="16" t="inlineStr">
        <is>
          <t>#2</t>
        </is>
      </c>
      <c r="B3" s="17" t="inlineStr">
        <is>
          <t>FCE59B2ED5B841F88F172FA8903B870E</t>
        </is>
      </c>
      <c r="C3" s="18" t="inlineStr">
        <is>
          <t>menu</t>
        </is>
      </c>
      <c r="D3" s="19" t="inlineStr">
        <is>
          <t>菜单</t>
        </is>
      </c>
      <c r="E3" s="20" t="inlineStr">
        <is>
          <t/>
        </is>
      </c>
      <c r="F3" s="21" t="inlineStr">
        <is>
          <t/>
        </is>
      </c>
      <c r="G3" s="22" t="inlineStr">
        <is>
          <t/>
        </is>
      </c>
      <c r="H3" s="23" t="inlineStr">
        <is>
          <t>2</t>
        </is>
      </c>
      <c r="I3" s="24" t="inlineStr">
        <is>
          <t>1</t>
        </is>
      </c>
      <c r="J3" s="25" t="inlineStr">
        <is>
          <t>无子节点</t>
        </is>
      </c>
      <c r="K3" s="26" t="inlineStr">
        <is>
          <t>#1</t>
        </is>
      </c>
      <c r="L3" s="27" t="inlineStr">
        <is>
          <t>2022/05/11 17:42:31</t>
        </is>
      </c>
      <c r="M3" s="28" t="inlineStr">
        <is>
          <t/>
        </is>
      </c>
      <c r="N3" s="29" t="inlineStr">
        <is>
          <t>否</t>
        </is>
      </c>
      <c r="O3" s="30" t="inlineStr">
        <is>
          <t/>
        </is>
      </c>
    </row>
    <row r="4">
      <c r="A4" s="16" t="inlineStr">
        <is>
          <t>#3</t>
        </is>
      </c>
      <c r="B4" s="17" t="inlineStr">
        <is>
          <t>C2B90B10F75547CFA3E1EC3E2AC6EC72</t>
        </is>
      </c>
      <c r="C4" s="18" t="inlineStr">
        <is>
          <t>button</t>
        </is>
      </c>
      <c r="D4" s="19" t="inlineStr">
        <is>
          <t>按钮</t>
        </is>
      </c>
      <c r="E4" s="20" t="inlineStr">
        <is>
          <t/>
        </is>
      </c>
      <c r="F4" s="21" t="inlineStr">
        <is>
          <t/>
        </is>
      </c>
      <c r="G4" s="22" t="inlineStr">
        <is>
          <t/>
        </is>
      </c>
      <c r="H4" s="23" t="inlineStr">
        <is>
          <t>2</t>
        </is>
      </c>
      <c r="I4" s="24" t="inlineStr">
        <is>
          <t>2</t>
        </is>
      </c>
      <c r="J4" s="25" t="inlineStr">
        <is>
          <t>无子节点</t>
        </is>
      </c>
      <c r="K4" s="26" t="inlineStr">
        <is>
          <t>#1</t>
        </is>
      </c>
      <c r="L4" s="27" t="inlineStr">
        <is>
          <t>2022/05/11 17:42:31</t>
        </is>
      </c>
      <c r="M4" s="28" t="inlineStr">
        <is>
          <t/>
        </is>
      </c>
      <c r="N4" s="29" t="inlineStr">
        <is>
          <t>否</t>
        </is>
      </c>
      <c r="O4" s="30" t="inlineStr">
        <is>
          <t/>
        </is>
      </c>
    </row>
    <row r="5">
      <c r="A5" s="16" t="inlineStr">
        <is>
          <t>#4</t>
        </is>
      </c>
      <c r="B5" s="17" t="inlineStr">
        <is>
          <t>E3775B97376C4A8C86427C8CE5BBB308</t>
        </is>
      </c>
      <c r="C5" s="18" t="inlineStr">
        <is>
          <t>urlNewWindows</t>
        </is>
      </c>
      <c r="D5" s="19" t="inlineStr">
        <is>
          <t>链接-新窗口</t>
        </is>
      </c>
      <c r="E5" s="20" t="inlineStr">
        <is>
          <t/>
        </is>
      </c>
      <c r="F5" s="21" t="inlineStr">
        <is>
          <t/>
        </is>
      </c>
      <c r="G5" s="22" t="inlineStr">
        <is>
          <t/>
        </is>
      </c>
      <c r="H5" s="23" t="inlineStr">
        <is>
          <t>2</t>
        </is>
      </c>
      <c r="I5" s="24" t="inlineStr">
        <is>
          <t>3</t>
        </is>
      </c>
      <c r="J5" s="25" t="inlineStr">
        <is>
          <t>无子节点</t>
        </is>
      </c>
      <c r="K5" s="26" t="inlineStr">
        <is>
          <t>#1</t>
        </is>
      </c>
      <c r="L5" s="27" t="inlineStr">
        <is>
          <t>2022/05/11 17:42:31</t>
        </is>
      </c>
      <c r="M5" s="28" t="inlineStr">
        <is>
          <t/>
        </is>
      </c>
      <c r="N5" s="29" t="inlineStr">
        <is>
          <t>否</t>
        </is>
      </c>
      <c r="O5" s="30" t="inlineStr">
        <is>
          <t/>
        </is>
      </c>
    </row>
    <row r="6">
      <c r="A6" s="16" t="inlineStr">
        <is>
          <t>#5</t>
        </is>
      </c>
      <c r="B6" s="17" t="inlineStr">
        <is>
          <t>8497F2DD78FA45EC826A6AEB78B7C905</t>
        </is>
      </c>
      <c r="C6" s="18" t="inlineStr">
        <is>
          <t>urlInsidePage</t>
        </is>
      </c>
      <c r="D6" s="19" t="inlineStr">
        <is>
          <t>链接-内页</t>
        </is>
      </c>
      <c r="E6" s="20" t="inlineStr">
        <is>
          <t/>
        </is>
      </c>
      <c r="F6" s="21" t="inlineStr">
        <is>
          <t/>
        </is>
      </c>
      <c r="G6" s="22" t="inlineStr">
        <is>
          <t/>
        </is>
      </c>
      <c r="H6" s="23" t="inlineStr">
        <is>
          <t>2</t>
        </is>
      </c>
      <c r="I6" s="24" t="inlineStr">
        <is>
          <t>4</t>
        </is>
      </c>
      <c r="J6" s="25" t="inlineStr">
        <is>
          <t>无子节点</t>
        </is>
      </c>
      <c r="K6" s="26" t="inlineStr">
        <is>
          <t>#1</t>
        </is>
      </c>
      <c r="L6" s="27" t="inlineStr">
        <is>
          <t>2022/05/11 17:42:31</t>
        </is>
      </c>
      <c r="M6" s="28" t="inlineStr">
        <is>
          <t/>
        </is>
      </c>
      <c r="N6" s="29" t="inlineStr">
        <is>
          <t>否</t>
        </is>
      </c>
      <c r="O6" s="30" t="inlineStr">
        <is>
          <t/>
        </is>
      </c>
    </row>
    <row r="7">
      <c r="A7" s="16" t="inlineStr">
        <is>
          <t>#6</t>
        </is>
      </c>
      <c r="B7" s="17" t="inlineStr">
        <is>
          <t>45A60D356C484F20AA0760051600878F</t>
        </is>
      </c>
      <c r="C7" s="18" t="inlineStr">
        <is>
          <t>more</t>
        </is>
      </c>
      <c r="D7" s="19" t="inlineStr">
        <is>
          <t>更多功能</t>
        </is>
      </c>
      <c r="E7" s="20" t="inlineStr">
        <is>
          <t/>
        </is>
      </c>
      <c r="F7" s="21" t="inlineStr">
        <is>
          <t/>
        </is>
      </c>
      <c r="G7" s="22" t="inlineStr">
        <is>
          <t/>
        </is>
      </c>
      <c r="H7" s="23" t="inlineStr">
        <is>
          <t>2</t>
        </is>
      </c>
      <c r="I7" s="24" t="inlineStr">
        <is>
          <t>5</t>
        </is>
      </c>
      <c r="J7" s="25" t="inlineStr">
        <is>
          <t>无子节点</t>
        </is>
      </c>
      <c r="K7" s="26" t="inlineStr">
        <is>
          <t>#1</t>
        </is>
      </c>
      <c r="L7" s="27" t="inlineStr">
        <is>
          <t>2022/05/11 17:42:31</t>
        </is>
      </c>
      <c r="M7" s="28" t="inlineStr">
        <is>
          <t/>
        </is>
      </c>
      <c r="N7" s="29" t="inlineStr">
        <is>
          <t>否</t>
        </is>
      </c>
      <c r="O7" s="30" t="inlineStr">
        <is>
          <t/>
        </is>
      </c>
    </row>
    <row r="8">
      <c r="A8" s="16" t="inlineStr">
        <is>
          <t>#7</t>
        </is>
      </c>
      <c r="B8" s="17" t="inlineStr">
        <is>
          <t>16259D37FF0944EA92A189E5471873CD</t>
        </is>
      </c>
      <c r="C8" s="18" t="inlineStr">
        <is>
          <t>permission</t>
        </is>
      </c>
      <c r="D8" s="19" t="inlineStr">
        <is>
          <t>权限</t>
        </is>
      </c>
      <c r="E8" s="20" t="inlineStr">
        <is>
          <t/>
        </is>
      </c>
      <c r="F8" s="21" t="inlineStr">
        <is>
          <t/>
        </is>
      </c>
      <c r="G8" s="22" t="inlineStr">
        <is>
          <t/>
        </is>
      </c>
      <c r="H8" s="23" t="inlineStr">
        <is>
          <t>2</t>
        </is>
      </c>
      <c r="I8" s="24" t="inlineStr">
        <is>
          <t>6</t>
        </is>
      </c>
      <c r="J8" s="25" t="inlineStr">
        <is>
          <t>无子节点</t>
        </is>
      </c>
      <c r="K8" s="26" t="inlineStr">
        <is>
          <t>#1</t>
        </is>
      </c>
      <c r="L8" s="27" t="inlineStr">
        <is>
          <t>2022/05/11 17:42:31</t>
        </is>
      </c>
      <c r="M8" s="28" t="inlineStr">
        <is>
          <t>2022/05/05 08:46:27</t>
        </is>
      </c>
      <c r="N8" s="29" t="inlineStr">
        <is>
          <t>否</t>
        </is>
      </c>
      <c r="O8" s="30" t="inlineStr">
        <is>
          <t/>
        </is>
      </c>
    </row>
    <row r="9">
      <c r="A9" s="16" t="inlineStr">
        <is>
          <t>#8</t>
        </is>
      </c>
      <c r="B9" s="17" t="inlineStr">
        <is>
          <t>B3A77D2EAF2C4C8F8B1A5C395843C7A2</t>
        </is>
      </c>
      <c r="C9" s="18" t="inlineStr">
        <is>
          <t>ORG_TYPE</t>
        </is>
      </c>
      <c r="D9" s="19" t="inlineStr">
        <is>
          <t>组织机构类型</t>
        </is>
      </c>
      <c r="E9" s="20" t="inlineStr">
        <is>
          <t/>
        </is>
      </c>
      <c r="F9" s="21" t="inlineStr">
        <is>
          <t/>
        </is>
      </c>
      <c r="G9" s="22" t="inlineStr">
        <is>
          <t>fa fa-sitemap</t>
        </is>
      </c>
      <c r="H9" s="23" t="inlineStr">
        <is>
          <t>1</t>
        </is>
      </c>
      <c r="I9" s="24" t="inlineStr">
        <is>
          <t>2</t>
        </is>
      </c>
      <c r="J9" s="25" t="inlineStr">
        <is>
          <t>有子节点</t>
        </is>
      </c>
      <c r="K9" s="26" t="inlineStr">
        <is>
          <t/>
        </is>
      </c>
      <c r="L9" s="27" t="inlineStr">
        <is>
          <t>2022/05/11 17:42:31</t>
        </is>
      </c>
      <c r="M9" s="28" t="inlineStr">
        <is>
          <t/>
        </is>
      </c>
      <c r="N9" s="29" t="inlineStr">
        <is>
          <t>否</t>
        </is>
      </c>
      <c r="O9" s="30" t="inlineStr">
        <is>
          <t/>
        </is>
      </c>
    </row>
    <row r="10">
      <c r="A10" s="16" t="inlineStr">
        <is>
          <t>#9</t>
        </is>
      </c>
      <c r="B10" s="17" t="inlineStr">
        <is>
          <t>B5FF1D129C514441837D3C4104FA9EAE</t>
        </is>
      </c>
      <c r="C10" s="18" t="inlineStr">
        <is>
          <t>1</t>
        </is>
      </c>
      <c r="D10" s="19" t="inlineStr">
        <is>
          <t>公司</t>
        </is>
      </c>
      <c r="E10" s="20" t="inlineStr">
        <is>
          <t/>
        </is>
      </c>
      <c r="F10" s="21" t="inlineStr">
        <is>
          <t/>
        </is>
      </c>
      <c r="G10" s="22" t="inlineStr">
        <is>
          <t/>
        </is>
      </c>
      <c r="H10" s="23" t="inlineStr">
        <is>
          <t>2</t>
        </is>
      </c>
      <c r="I10" s="24" t="inlineStr">
        <is>
          <t>1</t>
        </is>
      </c>
      <c r="J10" s="25" t="inlineStr">
        <is>
          <t>无子节点</t>
        </is>
      </c>
      <c r="K10" s="26" t="inlineStr">
        <is>
          <t>#8</t>
        </is>
      </c>
      <c r="L10" s="27" t="inlineStr">
        <is>
          <t>2022/05/11 17:42:31</t>
        </is>
      </c>
      <c r="M10" s="28" t="inlineStr">
        <is>
          <t/>
        </is>
      </c>
      <c r="N10" s="29" t="inlineStr">
        <is>
          <t>否</t>
        </is>
      </c>
      <c r="O10" s="30" t="inlineStr">
        <is>
          <t/>
        </is>
      </c>
    </row>
    <row r="11">
      <c r="A11" s="16" t="inlineStr">
        <is>
          <t>#10</t>
        </is>
      </c>
      <c r="B11" s="17" t="inlineStr">
        <is>
          <t>781276A99D3442E99F1EFE753B5A6D34</t>
        </is>
      </c>
      <c r="C11" s="18" t="inlineStr">
        <is>
          <t>2</t>
        </is>
      </c>
      <c r="D11" s="19" t="inlineStr">
        <is>
          <t>部门</t>
        </is>
      </c>
      <c r="E11" s="20" t="inlineStr">
        <is>
          <t/>
        </is>
      </c>
      <c r="F11" s="21" t="inlineStr">
        <is>
          <t/>
        </is>
      </c>
      <c r="G11" s="22" t="inlineStr">
        <is>
          <t/>
        </is>
      </c>
      <c r="H11" s="23" t="inlineStr">
        <is>
          <t>2</t>
        </is>
      </c>
      <c r="I11" s="24" t="inlineStr">
        <is>
          <t>2</t>
        </is>
      </c>
      <c r="J11" s="25" t="inlineStr">
        <is>
          <t>无子节点</t>
        </is>
      </c>
      <c r="K11" s="26" t="inlineStr">
        <is>
          <t>#8</t>
        </is>
      </c>
      <c r="L11" s="27" t="inlineStr">
        <is>
          <t>2022/05/11 17:42:31</t>
        </is>
      </c>
      <c r="M11" s="28" t="inlineStr">
        <is>
          <t/>
        </is>
      </c>
      <c r="N11" s="29" t="inlineStr">
        <is>
          <t>否</t>
        </is>
      </c>
      <c r="O11" s="30" t="inlineStr">
        <is>
          <t/>
        </is>
      </c>
    </row>
    <row r="12">
      <c r="A12" s="16" t="inlineStr">
        <is>
          <t>#11</t>
        </is>
      </c>
      <c r="B12" s="17" t="inlineStr">
        <is>
          <t>816C2E7AB98345009575C41EF53AD9CC</t>
        </is>
      </c>
      <c r="C12" s="18" t="inlineStr">
        <is>
          <t>3</t>
        </is>
      </c>
      <c r="D12" s="19" t="inlineStr">
        <is>
          <t>岗位</t>
        </is>
      </c>
      <c r="E12" s="20" t="inlineStr">
        <is>
          <t/>
        </is>
      </c>
      <c r="F12" s="21" t="inlineStr">
        <is>
          <t/>
        </is>
      </c>
      <c r="G12" s="22" t="inlineStr">
        <is>
          <t/>
        </is>
      </c>
      <c r="H12" s="23" t="inlineStr">
        <is>
          <t>2</t>
        </is>
      </c>
      <c r="I12" s="24" t="inlineStr">
        <is>
          <t>3</t>
        </is>
      </c>
      <c r="J12" s="25" t="inlineStr">
        <is>
          <t>无子节点</t>
        </is>
      </c>
      <c r="K12" s="26" t="inlineStr">
        <is>
          <t>#8</t>
        </is>
      </c>
      <c r="L12" s="27" t="inlineStr">
        <is>
          <t>2022/05/11 17:42:31</t>
        </is>
      </c>
      <c r="M12" s="28" t="inlineStr">
        <is>
          <t/>
        </is>
      </c>
      <c r="N12" s="29" t="inlineStr">
        <is>
          <t>否</t>
        </is>
      </c>
      <c r="O12" s="30" t="inlineStr">
        <is>
          <t/>
        </is>
      </c>
    </row>
    <row r="13">
      <c r="A13" s="16" t="inlineStr">
        <is>
          <t>#12</t>
        </is>
      </c>
      <c r="B13" s="17" t="inlineStr">
        <is>
          <t>D27E0F608F424404B666DC20771BB1C2</t>
        </is>
      </c>
      <c r="C13" s="18" t="inlineStr">
        <is>
          <t>EDUCATION</t>
        </is>
      </c>
      <c r="D13" s="19" t="inlineStr">
        <is>
          <t>学历</t>
        </is>
      </c>
      <c r="E13" s="20" t="inlineStr">
        <is>
          <t/>
        </is>
      </c>
      <c r="F13" s="21" t="inlineStr">
        <is>
          <t/>
        </is>
      </c>
      <c r="G13" s="22" t="inlineStr">
        <is>
          <t>fa fa-audio-description</t>
        </is>
      </c>
      <c r="H13" s="23" t="inlineStr">
        <is>
          <t>1</t>
        </is>
      </c>
      <c r="I13" s="24" t="inlineStr">
        <is>
          <t>3</t>
        </is>
      </c>
      <c r="J13" s="25" t="inlineStr">
        <is>
          <t>有子节点</t>
        </is>
      </c>
      <c r="K13" s="26" t="inlineStr">
        <is>
          <t/>
        </is>
      </c>
      <c r="L13" s="27" t="inlineStr">
        <is>
          <t>2022/05/11 17:42:31</t>
        </is>
      </c>
      <c r="M13" s="28" t="inlineStr">
        <is>
          <t/>
        </is>
      </c>
      <c r="N13" s="29" t="inlineStr">
        <is>
          <t>否</t>
        </is>
      </c>
      <c r="O13" s="30" t="inlineStr">
        <is>
          <t/>
        </is>
      </c>
    </row>
    <row r="14">
      <c r="A14" s="16" t="inlineStr">
        <is>
          <t>#13</t>
        </is>
      </c>
      <c r="B14" s="17" t="inlineStr">
        <is>
          <t>8EF00978847C44B0BD467B229F52EA72</t>
        </is>
      </c>
      <c r="C14" s="18" t="inlineStr">
        <is>
          <t>01</t>
        </is>
      </c>
      <c r="D14" s="19" t="inlineStr">
        <is>
          <t>小学</t>
        </is>
      </c>
      <c r="E14" s="20" t="inlineStr">
        <is>
          <t/>
        </is>
      </c>
      <c r="F14" s="21" t="inlineStr">
        <is>
          <t/>
        </is>
      </c>
      <c r="G14" s="22" t="inlineStr">
        <is>
          <t/>
        </is>
      </c>
      <c r="H14" s="23" t="inlineStr">
        <is>
          <t>2</t>
        </is>
      </c>
      <c r="I14" s="24" t="inlineStr">
        <is>
          <t>1</t>
        </is>
      </c>
      <c r="J14" s="25" t="inlineStr">
        <is>
          <t>无子节点</t>
        </is>
      </c>
      <c r="K14" s="26" t="inlineStr">
        <is>
          <t>#12</t>
        </is>
      </c>
      <c r="L14" s="27" t="inlineStr">
        <is>
          <t>2022/05/11 17:42:31</t>
        </is>
      </c>
      <c r="M14" s="28" t="inlineStr">
        <is>
          <t/>
        </is>
      </c>
      <c r="N14" s="29" t="inlineStr">
        <is>
          <t>否</t>
        </is>
      </c>
      <c r="O14" s="30" t="inlineStr">
        <is>
          <t/>
        </is>
      </c>
    </row>
    <row r="15">
      <c r="A15" s="16" t="inlineStr">
        <is>
          <t>#14</t>
        </is>
      </c>
      <c r="B15" s="17" t="inlineStr">
        <is>
          <t>7F5F2D9A1B4948728700A6E0F547840B</t>
        </is>
      </c>
      <c r="C15" s="18" t="inlineStr">
        <is>
          <t>02</t>
        </is>
      </c>
      <c r="D15" s="19" t="inlineStr">
        <is>
          <t>初中</t>
        </is>
      </c>
      <c r="E15" s="20" t="inlineStr">
        <is>
          <t/>
        </is>
      </c>
      <c r="F15" s="21" t="inlineStr">
        <is>
          <t/>
        </is>
      </c>
      <c r="G15" s="22" t="inlineStr">
        <is>
          <t/>
        </is>
      </c>
      <c r="H15" s="23" t="inlineStr">
        <is>
          <t>2</t>
        </is>
      </c>
      <c r="I15" s="24" t="inlineStr">
        <is>
          <t>2</t>
        </is>
      </c>
      <c r="J15" s="25" t="inlineStr">
        <is>
          <t>无子节点</t>
        </is>
      </c>
      <c r="K15" s="26" t="inlineStr">
        <is>
          <t>#12</t>
        </is>
      </c>
      <c r="L15" s="27" t="inlineStr">
        <is>
          <t>2022/05/11 17:42:31</t>
        </is>
      </c>
      <c r="M15" s="28" t="inlineStr">
        <is>
          <t/>
        </is>
      </c>
      <c r="N15" s="29" t="inlineStr">
        <is>
          <t>否</t>
        </is>
      </c>
      <c r="O15" s="30" t="inlineStr">
        <is>
          <t/>
        </is>
      </c>
    </row>
    <row r="16">
      <c r="A16" s="16" t="inlineStr">
        <is>
          <t>#15</t>
        </is>
      </c>
      <c r="B16" s="17" t="inlineStr">
        <is>
          <t>7934C4A689BB41E086D4853D8327BDDD</t>
        </is>
      </c>
      <c r="C16" s="18" t="inlineStr">
        <is>
          <t>03</t>
        </is>
      </c>
      <c r="D16" s="19" t="inlineStr">
        <is>
          <t>高中</t>
        </is>
      </c>
      <c r="E16" s="20" t="inlineStr">
        <is>
          <t/>
        </is>
      </c>
      <c r="F16" s="21" t="inlineStr">
        <is>
          <t/>
        </is>
      </c>
      <c r="G16" s="22" t="inlineStr">
        <is>
          <t/>
        </is>
      </c>
      <c r="H16" s="23" t="inlineStr">
        <is>
          <t>2</t>
        </is>
      </c>
      <c r="I16" s="24" t="inlineStr">
        <is>
          <t>3</t>
        </is>
      </c>
      <c r="J16" s="25" t="inlineStr">
        <is>
          <t>无子节点</t>
        </is>
      </c>
      <c r="K16" s="26" t="inlineStr">
        <is>
          <t>#12</t>
        </is>
      </c>
      <c r="L16" s="27" t="inlineStr">
        <is>
          <t>2022/05/11 17:42:31</t>
        </is>
      </c>
      <c r="M16" s="28" t="inlineStr">
        <is>
          <t/>
        </is>
      </c>
      <c r="N16" s="29" t="inlineStr">
        <is>
          <t>否</t>
        </is>
      </c>
      <c r="O16" s="30" t="inlineStr">
        <is>
          <t/>
        </is>
      </c>
    </row>
    <row r="17">
      <c r="A17" s="16" t="inlineStr">
        <is>
          <t>#16</t>
        </is>
      </c>
      <c r="B17" s="17" t="inlineStr">
        <is>
          <t>9FCD039E851A4B6B9CFA75B18BDA36D4</t>
        </is>
      </c>
      <c r="C17" s="18" t="inlineStr">
        <is>
          <t>04</t>
        </is>
      </c>
      <c r="D17" s="19" t="inlineStr">
        <is>
          <t>中专</t>
        </is>
      </c>
      <c r="E17" s="20" t="inlineStr">
        <is>
          <t/>
        </is>
      </c>
      <c r="F17" s="21" t="inlineStr">
        <is>
          <t/>
        </is>
      </c>
      <c r="G17" s="22" t="inlineStr">
        <is>
          <t/>
        </is>
      </c>
      <c r="H17" s="23" t="inlineStr">
        <is>
          <t>2</t>
        </is>
      </c>
      <c r="I17" s="24" t="inlineStr">
        <is>
          <t>4</t>
        </is>
      </c>
      <c r="J17" s="25" t="inlineStr">
        <is>
          <t>无子节点</t>
        </is>
      </c>
      <c r="K17" s="26" t="inlineStr">
        <is>
          <t>#12</t>
        </is>
      </c>
      <c r="L17" s="27" t="inlineStr">
        <is>
          <t>2022/05/11 17:42:31</t>
        </is>
      </c>
      <c r="M17" s="28" t="inlineStr">
        <is>
          <t/>
        </is>
      </c>
      <c r="N17" s="29" t="inlineStr">
        <is>
          <t>否</t>
        </is>
      </c>
      <c r="O17" s="30" t="inlineStr">
        <is>
          <t/>
        </is>
      </c>
    </row>
    <row r="18">
      <c r="A18" s="16" t="inlineStr">
        <is>
          <t>#17</t>
        </is>
      </c>
      <c r="B18" s="17" t="inlineStr">
        <is>
          <t>A0DE85BBEEA641ADA61335B35EA12617</t>
        </is>
      </c>
      <c r="C18" s="18" t="inlineStr">
        <is>
          <t>05</t>
        </is>
      </c>
      <c r="D18" s="19" t="inlineStr">
        <is>
          <t>大专</t>
        </is>
      </c>
      <c r="E18" s="20" t="inlineStr">
        <is>
          <t/>
        </is>
      </c>
      <c r="F18" s="21" t="inlineStr">
        <is>
          <t/>
        </is>
      </c>
      <c r="G18" s="22" t="inlineStr">
        <is>
          <t/>
        </is>
      </c>
      <c r="H18" s="23" t="inlineStr">
        <is>
          <t>2</t>
        </is>
      </c>
      <c r="I18" s="24" t="inlineStr">
        <is>
          <t>5</t>
        </is>
      </c>
      <c r="J18" s="25" t="inlineStr">
        <is>
          <t>无子节点</t>
        </is>
      </c>
      <c r="K18" s="26" t="inlineStr">
        <is>
          <t>#12</t>
        </is>
      </c>
      <c r="L18" s="27" t="inlineStr">
        <is>
          <t>2022/05/11 17:42:31</t>
        </is>
      </c>
      <c r="M18" s="28" t="inlineStr">
        <is>
          <t/>
        </is>
      </c>
      <c r="N18" s="29" t="inlineStr">
        <is>
          <t>否</t>
        </is>
      </c>
      <c r="O18" s="30" t="inlineStr">
        <is>
          <t/>
        </is>
      </c>
    </row>
    <row r="19">
      <c r="A19" s="16" t="inlineStr">
        <is>
          <t>#18</t>
        </is>
      </c>
      <c r="B19" s="17" t="inlineStr">
        <is>
          <t>96BB01F604F0451FA25EC00D9AA41D2A</t>
        </is>
      </c>
      <c r="C19" s="18" t="inlineStr">
        <is>
          <t>06</t>
        </is>
      </c>
      <c r="D19" s="19" t="inlineStr">
        <is>
          <t>技校</t>
        </is>
      </c>
      <c r="E19" s="20" t="inlineStr">
        <is>
          <t/>
        </is>
      </c>
      <c r="F19" s="21" t="inlineStr">
        <is>
          <t/>
        </is>
      </c>
      <c r="G19" s="22" t="inlineStr">
        <is>
          <t/>
        </is>
      </c>
      <c r="H19" s="23" t="inlineStr">
        <is>
          <t>2</t>
        </is>
      </c>
      <c r="I19" s="24" t="inlineStr">
        <is>
          <t>6</t>
        </is>
      </c>
      <c r="J19" s="25" t="inlineStr">
        <is>
          <t>无子节点</t>
        </is>
      </c>
      <c r="K19" s="26" t="inlineStr">
        <is>
          <t>#12</t>
        </is>
      </c>
      <c r="L19" s="27" t="inlineStr">
        <is>
          <t>2022/05/11 17:42:31</t>
        </is>
      </c>
      <c r="M19" s="28" t="inlineStr">
        <is>
          <t/>
        </is>
      </c>
      <c r="N19" s="29" t="inlineStr">
        <is>
          <t>否</t>
        </is>
      </c>
      <c r="O19" s="30" t="inlineStr">
        <is>
          <t/>
        </is>
      </c>
    </row>
    <row r="20">
      <c r="A20" s="16" t="inlineStr">
        <is>
          <t>#19</t>
        </is>
      </c>
      <c r="B20" s="17" t="inlineStr">
        <is>
          <t>E2D5D4EF34CF4EB49C54098E4626AB91</t>
        </is>
      </c>
      <c r="C20" s="18" t="inlineStr">
        <is>
          <t>07</t>
        </is>
      </c>
      <c r="D20" s="19" t="inlineStr">
        <is>
          <t>本科</t>
        </is>
      </c>
      <c r="E20" s="20" t="inlineStr">
        <is>
          <t/>
        </is>
      </c>
      <c r="F20" s="21" t="inlineStr">
        <is>
          <t/>
        </is>
      </c>
      <c r="G20" s="22" t="inlineStr">
        <is>
          <t/>
        </is>
      </c>
      <c r="H20" s="23" t="inlineStr">
        <is>
          <t>2</t>
        </is>
      </c>
      <c r="I20" s="24" t="inlineStr">
        <is>
          <t>7</t>
        </is>
      </c>
      <c r="J20" s="25" t="inlineStr">
        <is>
          <t>无子节点</t>
        </is>
      </c>
      <c r="K20" s="26" t="inlineStr">
        <is>
          <t>#12</t>
        </is>
      </c>
      <c r="L20" s="27" t="inlineStr">
        <is>
          <t>2022/05/11 17:42:31</t>
        </is>
      </c>
      <c r="M20" s="28" t="inlineStr">
        <is>
          <t/>
        </is>
      </c>
      <c r="N20" s="29" t="inlineStr">
        <is>
          <t>否</t>
        </is>
      </c>
      <c r="O20" s="30" t="inlineStr">
        <is>
          <t/>
        </is>
      </c>
    </row>
    <row r="21">
      <c r="A21" s="16" t="inlineStr">
        <is>
          <t>#20</t>
        </is>
      </c>
      <c r="B21" s="17" t="inlineStr">
        <is>
          <t>9207F7AF17DD44B6AF50A10D9BA49026</t>
        </is>
      </c>
      <c r="C21" s="18" t="inlineStr">
        <is>
          <t>08</t>
        </is>
      </c>
      <c r="D21" s="19" t="inlineStr">
        <is>
          <t>硕士</t>
        </is>
      </c>
      <c r="E21" s="20" t="inlineStr">
        <is>
          <t/>
        </is>
      </c>
      <c r="F21" s="21" t="inlineStr">
        <is>
          <t/>
        </is>
      </c>
      <c r="G21" s="22" t="inlineStr">
        <is>
          <t/>
        </is>
      </c>
      <c r="H21" s="23" t="inlineStr">
        <is>
          <t>2</t>
        </is>
      </c>
      <c r="I21" s="24" t="inlineStr">
        <is>
          <t>8</t>
        </is>
      </c>
      <c r="J21" s="25" t="inlineStr">
        <is>
          <t>无子节点</t>
        </is>
      </c>
      <c r="K21" s="26" t="inlineStr">
        <is>
          <t>#12</t>
        </is>
      </c>
      <c r="L21" s="27" t="inlineStr">
        <is>
          <t>2022/05/11 17:42:31</t>
        </is>
      </c>
      <c r="M21" s="28" t="inlineStr">
        <is>
          <t/>
        </is>
      </c>
      <c r="N21" s="29" t="inlineStr">
        <is>
          <t>否</t>
        </is>
      </c>
      <c r="O21" s="30" t="inlineStr">
        <is>
          <t/>
        </is>
      </c>
    </row>
    <row r="22">
      <c r="A22" s="16" t="inlineStr">
        <is>
          <t>#21</t>
        </is>
      </c>
      <c r="B22" s="17" t="inlineStr">
        <is>
          <t>562BB6B1EE584A61A381E06866ECFBB9</t>
        </is>
      </c>
      <c r="C22" s="18" t="inlineStr">
        <is>
          <t>09</t>
        </is>
      </c>
      <c r="D22" s="19" t="inlineStr">
        <is>
          <t>博士</t>
        </is>
      </c>
      <c r="E22" s="20" t="inlineStr">
        <is>
          <t/>
        </is>
      </c>
      <c r="F22" s="21" t="inlineStr">
        <is>
          <t/>
        </is>
      </c>
      <c r="G22" s="22" t="inlineStr">
        <is>
          <t/>
        </is>
      </c>
      <c r="H22" s="23" t="inlineStr">
        <is>
          <t>2</t>
        </is>
      </c>
      <c r="I22" s="24" t="inlineStr">
        <is>
          <t>9</t>
        </is>
      </c>
      <c r="J22" s="25" t="inlineStr">
        <is>
          <t>无子节点</t>
        </is>
      </c>
      <c r="K22" s="26" t="inlineStr">
        <is>
          <t>#12</t>
        </is>
      </c>
      <c r="L22" s="27" t="inlineStr">
        <is>
          <t>2022/05/11 17:42:31</t>
        </is>
      </c>
      <c r="M22" s="28" t="inlineStr">
        <is>
          <t/>
        </is>
      </c>
      <c r="N22" s="29" t="inlineStr">
        <is>
          <t>否</t>
        </is>
      </c>
      <c r="O22" s="30" t="inlineStr">
        <is>
          <t/>
        </is>
      </c>
    </row>
    <row r="23">
      <c r="A23" s="16" t="inlineStr">
        <is>
          <t>#22</t>
        </is>
      </c>
      <c r="B23" s="17" t="inlineStr">
        <is>
          <t>1C69A9CC1D244A7C85FC1CBDE6495D2B</t>
        </is>
      </c>
      <c r="C23" s="18" t="inlineStr">
        <is>
          <t>DEGREE</t>
        </is>
      </c>
      <c r="D23" s="19" t="inlineStr">
        <is>
          <t>学位</t>
        </is>
      </c>
      <c r="E23" s="20" t="inlineStr">
        <is>
          <t/>
        </is>
      </c>
      <c r="F23" s="21" t="inlineStr">
        <is>
          <t/>
        </is>
      </c>
      <c r="G23" s="22" t="inlineStr">
        <is>
          <t>fa fa-graduation-cap</t>
        </is>
      </c>
      <c r="H23" s="23" t="inlineStr">
        <is>
          <t>1</t>
        </is>
      </c>
      <c r="I23" s="24" t="inlineStr">
        <is>
          <t>4</t>
        </is>
      </c>
      <c r="J23" s="25" t="inlineStr">
        <is>
          <t>有子节点</t>
        </is>
      </c>
      <c r="K23" s="26" t="inlineStr">
        <is>
          <t/>
        </is>
      </c>
      <c r="L23" s="27" t="inlineStr">
        <is>
          <t>2022/05/11 17:42:31</t>
        </is>
      </c>
      <c r="M23" s="28" t="inlineStr">
        <is>
          <t/>
        </is>
      </c>
      <c r="N23" s="29" t="inlineStr">
        <is>
          <t>否</t>
        </is>
      </c>
      <c r="O23" s="30" t="inlineStr">
        <is>
          <t/>
        </is>
      </c>
    </row>
    <row r="24">
      <c r="A24" s="16" t="inlineStr">
        <is>
          <t>#23</t>
        </is>
      </c>
      <c r="B24" s="17" t="inlineStr">
        <is>
          <t>FCD0C4FC7ACE4E729EED0F10FA4D3279</t>
        </is>
      </c>
      <c r="C24" s="18" t="inlineStr">
        <is>
          <t>bachelor</t>
        </is>
      </c>
      <c r="D24" s="19" t="inlineStr">
        <is>
          <t>学士</t>
        </is>
      </c>
      <c r="E24" s="20" t="inlineStr">
        <is>
          <t/>
        </is>
      </c>
      <c r="F24" s="21" t="inlineStr">
        <is>
          <t/>
        </is>
      </c>
      <c r="G24" s="22" t="inlineStr">
        <is>
          <t/>
        </is>
      </c>
      <c r="H24" s="23" t="inlineStr">
        <is>
          <t>2</t>
        </is>
      </c>
      <c r="I24" s="24" t="inlineStr">
        <is>
          <t>1</t>
        </is>
      </c>
      <c r="J24" s="25" t="inlineStr">
        <is>
          <t>无子节点</t>
        </is>
      </c>
      <c r="K24" s="26" t="inlineStr">
        <is>
          <t>#22</t>
        </is>
      </c>
      <c r="L24" s="27" t="inlineStr">
        <is>
          <t>2022/05/11 17:42:31</t>
        </is>
      </c>
      <c r="M24" s="28" t="inlineStr">
        <is>
          <t/>
        </is>
      </c>
      <c r="N24" s="29" t="inlineStr">
        <is>
          <t>否</t>
        </is>
      </c>
      <c r="O24" s="30" t="inlineStr">
        <is>
          <t/>
        </is>
      </c>
    </row>
    <row r="25">
      <c r="A25" s="16" t="inlineStr">
        <is>
          <t>#24</t>
        </is>
      </c>
      <c r="B25" s="17" t="inlineStr">
        <is>
          <t>C050A6F71E0E4539930C48914FE1F6CB</t>
        </is>
      </c>
      <c r="C25" s="18" t="inlineStr">
        <is>
          <t>master</t>
        </is>
      </c>
      <c r="D25" s="19" t="inlineStr">
        <is>
          <t>硕士</t>
        </is>
      </c>
      <c r="E25" s="20" t="inlineStr">
        <is>
          <t/>
        </is>
      </c>
      <c r="F25" s="21" t="inlineStr">
        <is>
          <t/>
        </is>
      </c>
      <c r="G25" s="22" t="inlineStr">
        <is>
          <t/>
        </is>
      </c>
      <c r="H25" s="23" t="inlineStr">
        <is>
          <t>2</t>
        </is>
      </c>
      <c r="I25" s="24" t="inlineStr">
        <is>
          <t>2</t>
        </is>
      </c>
      <c r="J25" s="25" t="inlineStr">
        <is>
          <t>无子节点</t>
        </is>
      </c>
      <c r="K25" s="26" t="inlineStr">
        <is>
          <t>#22</t>
        </is>
      </c>
      <c r="L25" s="27" t="inlineStr">
        <is>
          <t>2022/05/11 17:42:31</t>
        </is>
      </c>
      <c r="M25" s="28" t="inlineStr">
        <is>
          <t/>
        </is>
      </c>
      <c r="N25" s="29" t="inlineStr">
        <is>
          <t>否</t>
        </is>
      </c>
      <c r="O25" s="30" t="inlineStr">
        <is>
          <t/>
        </is>
      </c>
    </row>
    <row r="26">
      <c r="A26" s="16" t="inlineStr">
        <is>
          <t>#25</t>
        </is>
      </c>
      <c r="B26" s="17" t="inlineStr">
        <is>
          <t>E546C85CED4A4C33B791EADAA302AB08</t>
        </is>
      </c>
      <c r="C26" s="18" t="inlineStr">
        <is>
          <t>doctor</t>
        </is>
      </c>
      <c r="D26" s="19" t="inlineStr">
        <is>
          <t>博士</t>
        </is>
      </c>
      <c r="E26" s="20" t="inlineStr">
        <is>
          <t/>
        </is>
      </c>
      <c r="F26" s="21" t="inlineStr">
        <is>
          <t/>
        </is>
      </c>
      <c r="G26" s="22" t="inlineStr">
        <is>
          <t/>
        </is>
      </c>
      <c r="H26" s="23" t="inlineStr">
        <is>
          <t>2</t>
        </is>
      </c>
      <c r="I26" s="24" t="inlineStr">
        <is>
          <t>3</t>
        </is>
      </c>
      <c r="J26" s="25" t="inlineStr">
        <is>
          <t>无子节点</t>
        </is>
      </c>
      <c r="K26" s="26" t="inlineStr">
        <is>
          <t>#22</t>
        </is>
      </c>
      <c r="L26" s="27" t="inlineStr">
        <is>
          <t>2022/05/11 17:42:31</t>
        </is>
      </c>
      <c r="M26" s="28" t="inlineStr">
        <is>
          <t/>
        </is>
      </c>
      <c r="N26" s="29" t="inlineStr">
        <is>
          <t>否</t>
        </is>
      </c>
      <c r="O26" s="30" t="inlineStr">
        <is>
          <t/>
        </is>
      </c>
    </row>
    <row r="27">
      <c r="A27" s="16" t="inlineStr">
        <is>
          <t>#26</t>
        </is>
      </c>
      <c r="B27" s="17" t="inlineStr">
        <is>
          <t>B519117B2BC946E1B5EC280B02776DFD</t>
        </is>
      </c>
      <c r="C27" s="18" t="inlineStr">
        <is>
          <t>NATION</t>
        </is>
      </c>
      <c r="D27" s="19" t="inlineStr">
        <is>
          <t>民族</t>
        </is>
      </c>
      <c r="E27" s="20" t="inlineStr">
        <is>
          <t/>
        </is>
      </c>
      <c r="F27" s="21" t="inlineStr">
        <is>
          <t/>
        </is>
      </c>
      <c r="G27" s="22" t="inlineStr">
        <is>
          <t>fa fa-user-plus</t>
        </is>
      </c>
      <c r="H27" s="23" t="inlineStr">
        <is>
          <t>1</t>
        </is>
      </c>
      <c r="I27" s="24" t="inlineStr">
        <is>
          <t>5</t>
        </is>
      </c>
      <c r="J27" s="25" t="inlineStr">
        <is>
          <t>有子节点</t>
        </is>
      </c>
      <c r="K27" s="26" t="inlineStr">
        <is>
          <t/>
        </is>
      </c>
      <c r="L27" s="27" t="inlineStr">
        <is>
          <t>2022/05/11 17:42:31</t>
        </is>
      </c>
      <c r="M27" s="28" t="inlineStr">
        <is>
          <t/>
        </is>
      </c>
      <c r="N27" s="29" t="inlineStr">
        <is>
          <t>否</t>
        </is>
      </c>
      <c r="O27" s="30" t="inlineStr">
        <is>
          <t/>
        </is>
      </c>
    </row>
    <row r="28">
      <c r="A28" s="16" t="inlineStr">
        <is>
          <t>#27</t>
        </is>
      </c>
      <c r="B28" s="17" t="inlineStr">
        <is>
          <t>56F22895E30B4C3FB4A678C1E7D58613</t>
        </is>
      </c>
      <c r="C28" s="18" t="inlineStr">
        <is>
          <t>01</t>
        </is>
      </c>
      <c r="D28" s="19" t="inlineStr">
        <is>
          <t>汉族</t>
        </is>
      </c>
      <c r="E28" s="20" t="inlineStr">
        <is>
          <t/>
        </is>
      </c>
      <c r="F28" s="21" t="inlineStr">
        <is>
          <t/>
        </is>
      </c>
      <c r="G28" s="22" t="inlineStr">
        <is>
          <t/>
        </is>
      </c>
      <c r="H28" s="23" t="inlineStr">
        <is>
          <t>2</t>
        </is>
      </c>
      <c r="I28" s="24" t="inlineStr">
        <is>
          <t>1</t>
        </is>
      </c>
      <c r="J28" s="25" t="inlineStr">
        <is>
          <t>无子节点</t>
        </is>
      </c>
      <c r="K28" s="26" t="inlineStr">
        <is>
          <t>#26</t>
        </is>
      </c>
      <c r="L28" s="27" t="inlineStr">
        <is>
          <t>2022/05/11 17:42:31</t>
        </is>
      </c>
      <c r="M28" s="28" t="inlineStr">
        <is>
          <t/>
        </is>
      </c>
      <c r="N28" s="29" t="inlineStr">
        <is>
          <t>否</t>
        </is>
      </c>
      <c r="O28" s="30" t="inlineStr">
        <is>
          <t/>
        </is>
      </c>
    </row>
    <row r="29">
      <c r="A29" s="16" t="inlineStr">
        <is>
          <t>#28</t>
        </is>
      </c>
      <c r="B29" s="17" t="inlineStr">
        <is>
          <t>79683050B776496D8011B020493134FD</t>
        </is>
      </c>
      <c r="C29" s="18" t="inlineStr">
        <is>
          <t>02</t>
        </is>
      </c>
      <c r="D29" s="19" t="inlineStr">
        <is>
          <t>瑶族</t>
        </is>
      </c>
      <c r="E29" s="20" t="inlineStr">
        <is>
          <t/>
        </is>
      </c>
      <c r="F29" s="21" t="inlineStr">
        <is>
          <t/>
        </is>
      </c>
      <c r="G29" s="22" t="inlineStr">
        <is>
          <t/>
        </is>
      </c>
      <c r="H29" s="23" t="inlineStr">
        <is>
          <t>2</t>
        </is>
      </c>
      <c r="I29" s="24" t="inlineStr">
        <is>
          <t>2</t>
        </is>
      </c>
      <c r="J29" s="25" t="inlineStr">
        <is>
          <t>无子节点</t>
        </is>
      </c>
      <c r="K29" s="26" t="inlineStr">
        <is>
          <t>#26</t>
        </is>
      </c>
      <c r="L29" s="27" t="inlineStr">
        <is>
          <t>2022/05/11 17:42:31</t>
        </is>
      </c>
      <c r="M29" s="28" t="inlineStr">
        <is>
          <t/>
        </is>
      </c>
      <c r="N29" s="29" t="inlineStr">
        <is>
          <t>否</t>
        </is>
      </c>
      <c r="O29" s="30" t="inlineStr">
        <is>
          <t/>
        </is>
      </c>
    </row>
    <row r="30">
      <c r="A30" s="16" t="inlineStr">
        <is>
          <t>#29</t>
        </is>
      </c>
      <c r="B30" s="17" t="inlineStr">
        <is>
          <t>A4CCA70F64FC4ADB8F170E5A02965826</t>
        </is>
      </c>
      <c r="C30" s="18" t="inlineStr">
        <is>
          <t>03</t>
        </is>
      </c>
      <c r="D30" s="19" t="inlineStr">
        <is>
          <t>拉祜族</t>
        </is>
      </c>
      <c r="E30" s="20" t="inlineStr">
        <is>
          <t/>
        </is>
      </c>
      <c r="F30" s="21" t="inlineStr">
        <is>
          <t/>
        </is>
      </c>
      <c r="G30" s="22" t="inlineStr">
        <is>
          <t/>
        </is>
      </c>
      <c r="H30" s="23" t="inlineStr">
        <is>
          <t>2</t>
        </is>
      </c>
      <c r="I30" s="24" t="inlineStr">
        <is>
          <t>3</t>
        </is>
      </c>
      <c r="J30" s="25" t="inlineStr">
        <is>
          <t>无子节点</t>
        </is>
      </c>
      <c r="K30" s="26" t="inlineStr">
        <is>
          <t>#26</t>
        </is>
      </c>
      <c r="L30" s="27" t="inlineStr">
        <is>
          <t>2022/05/11 17:42:31</t>
        </is>
      </c>
      <c r="M30" s="28" t="inlineStr">
        <is>
          <t/>
        </is>
      </c>
      <c r="N30" s="29" t="inlineStr">
        <is>
          <t>否</t>
        </is>
      </c>
      <c r="O30" s="30" t="inlineStr">
        <is>
          <t/>
        </is>
      </c>
    </row>
    <row r="31">
      <c r="A31" s="16" t="inlineStr">
        <is>
          <t>#30</t>
        </is>
      </c>
      <c r="B31" s="17" t="inlineStr">
        <is>
          <t>3849FA15A7594694A1815AE1532148AE</t>
        </is>
      </c>
      <c r="C31" s="18" t="inlineStr">
        <is>
          <t>04</t>
        </is>
      </c>
      <c r="D31" s="19" t="inlineStr">
        <is>
          <t>撒拉族</t>
        </is>
      </c>
      <c r="E31" s="20" t="inlineStr">
        <is>
          <t/>
        </is>
      </c>
      <c r="F31" s="21" t="inlineStr">
        <is>
          <t/>
        </is>
      </c>
      <c r="G31" s="22" t="inlineStr">
        <is>
          <t/>
        </is>
      </c>
      <c r="H31" s="23" t="inlineStr">
        <is>
          <t>2</t>
        </is>
      </c>
      <c r="I31" s="24" t="inlineStr">
        <is>
          <t>4</t>
        </is>
      </c>
      <c r="J31" s="25" t="inlineStr">
        <is>
          <t>无子节点</t>
        </is>
      </c>
      <c r="K31" s="26" t="inlineStr">
        <is>
          <t>#26</t>
        </is>
      </c>
      <c r="L31" s="27" t="inlineStr">
        <is>
          <t>2022/05/11 17:42:31</t>
        </is>
      </c>
      <c r="M31" s="28" t="inlineStr">
        <is>
          <t/>
        </is>
      </c>
      <c r="N31" s="29" t="inlineStr">
        <is>
          <t>否</t>
        </is>
      </c>
      <c r="O31" s="30" t="inlineStr">
        <is>
          <t/>
        </is>
      </c>
    </row>
    <row r="32">
      <c r="A32" s="16" t="inlineStr">
        <is>
          <t>#31</t>
        </is>
      </c>
      <c r="B32" s="17" t="inlineStr">
        <is>
          <t>0288D540BF714D3BB92EA481ED4B02AD</t>
        </is>
      </c>
      <c r="C32" s="18" t="inlineStr">
        <is>
          <t>05</t>
        </is>
      </c>
      <c r="D32" s="19" t="inlineStr">
        <is>
          <t>京族</t>
        </is>
      </c>
      <c r="E32" s="20" t="inlineStr">
        <is>
          <t/>
        </is>
      </c>
      <c r="F32" s="21" t="inlineStr">
        <is>
          <t/>
        </is>
      </c>
      <c r="G32" s="22" t="inlineStr">
        <is>
          <t/>
        </is>
      </c>
      <c r="H32" s="23" t="inlineStr">
        <is>
          <t>2</t>
        </is>
      </c>
      <c r="I32" s="24" t="inlineStr">
        <is>
          <t>5</t>
        </is>
      </c>
      <c r="J32" s="25" t="inlineStr">
        <is>
          <t>无子节点</t>
        </is>
      </c>
      <c r="K32" s="26" t="inlineStr">
        <is>
          <t>#26</t>
        </is>
      </c>
      <c r="L32" s="27" t="inlineStr">
        <is>
          <t>2022/05/11 17:42:31</t>
        </is>
      </c>
      <c r="M32" s="28" t="inlineStr">
        <is>
          <t/>
        </is>
      </c>
      <c r="N32" s="29" t="inlineStr">
        <is>
          <t>否</t>
        </is>
      </c>
      <c r="O32" s="30" t="inlineStr">
        <is>
          <t/>
        </is>
      </c>
    </row>
    <row r="33">
      <c r="A33" s="16" t="inlineStr">
        <is>
          <t>#32</t>
        </is>
      </c>
      <c r="B33" s="17" t="inlineStr">
        <is>
          <t>FBEE3E329574495FB933501F320B111A</t>
        </is>
      </c>
      <c r="C33" s="18" t="inlineStr">
        <is>
          <t>06</t>
        </is>
      </c>
      <c r="D33" s="19" t="inlineStr">
        <is>
          <t>珞巴族</t>
        </is>
      </c>
      <c r="E33" s="20" t="inlineStr">
        <is>
          <t/>
        </is>
      </c>
      <c r="F33" s="21" t="inlineStr">
        <is>
          <t/>
        </is>
      </c>
      <c r="G33" s="22" t="inlineStr">
        <is>
          <t/>
        </is>
      </c>
      <c r="H33" s="23" t="inlineStr">
        <is>
          <t>2</t>
        </is>
      </c>
      <c r="I33" s="24" t="inlineStr">
        <is>
          <t>6</t>
        </is>
      </c>
      <c r="J33" s="25" t="inlineStr">
        <is>
          <t>无子节点</t>
        </is>
      </c>
      <c r="K33" s="26" t="inlineStr">
        <is>
          <t>#26</t>
        </is>
      </c>
      <c r="L33" s="27" t="inlineStr">
        <is>
          <t>2022/05/11 17:42:31</t>
        </is>
      </c>
      <c r="M33" s="28" t="inlineStr">
        <is>
          <t/>
        </is>
      </c>
      <c r="N33" s="29" t="inlineStr">
        <is>
          <t>否</t>
        </is>
      </c>
      <c r="O33" s="30" t="inlineStr">
        <is>
          <t/>
        </is>
      </c>
    </row>
    <row r="34">
      <c r="A34" s="16" t="inlineStr">
        <is>
          <t>#33</t>
        </is>
      </c>
      <c r="B34" s="17" t="inlineStr">
        <is>
          <t>5A4C8E7075734C66B93A314BE28CB717</t>
        </is>
      </c>
      <c r="C34" s="18" t="inlineStr">
        <is>
          <t>07</t>
        </is>
      </c>
      <c r="D34" s="19" t="inlineStr">
        <is>
          <t>彝族</t>
        </is>
      </c>
      <c r="E34" s="20" t="inlineStr">
        <is>
          <t/>
        </is>
      </c>
      <c r="F34" s="21" t="inlineStr">
        <is>
          <t/>
        </is>
      </c>
      <c r="G34" s="22" t="inlineStr">
        <is>
          <t/>
        </is>
      </c>
      <c r="H34" s="23" t="inlineStr">
        <is>
          <t>2</t>
        </is>
      </c>
      <c r="I34" s="24" t="inlineStr">
        <is>
          <t>7</t>
        </is>
      </c>
      <c r="J34" s="25" t="inlineStr">
        <is>
          <t>无子节点</t>
        </is>
      </c>
      <c r="K34" s="26" t="inlineStr">
        <is>
          <t>#26</t>
        </is>
      </c>
      <c r="L34" s="27" t="inlineStr">
        <is>
          <t>2022/05/11 17:42:31</t>
        </is>
      </c>
      <c r="M34" s="28" t="inlineStr">
        <is>
          <t/>
        </is>
      </c>
      <c r="N34" s="29" t="inlineStr">
        <is>
          <t>否</t>
        </is>
      </c>
      <c r="O34" s="30" t="inlineStr">
        <is>
          <t/>
        </is>
      </c>
    </row>
    <row r="35">
      <c r="A35" s="16" t="inlineStr">
        <is>
          <t>#34</t>
        </is>
      </c>
      <c r="B35" s="17" t="inlineStr">
        <is>
          <t>941F53CDD4304E2F89D2F45A1DF46773</t>
        </is>
      </c>
      <c r="C35" s="18" t="inlineStr">
        <is>
          <t>08</t>
        </is>
      </c>
      <c r="D35" s="19" t="inlineStr">
        <is>
          <t>畲族</t>
        </is>
      </c>
      <c r="E35" s="20" t="inlineStr">
        <is>
          <t/>
        </is>
      </c>
      <c r="F35" s="21" t="inlineStr">
        <is>
          <t/>
        </is>
      </c>
      <c r="G35" s="22" t="inlineStr">
        <is>
          <t/>
        </is>
      </c>
      <c r="H35" s="23" t="inlineStr">
        <is>
          <t>2</t>
        </is>
      </c>
      <c r="I35" s="24" t="inlineStr">
        <is>
          <t>8</t>
        </is>
      </c>
      <c r="J35" s="25" t="inlineStr">
        <is>
          <t>无子节点</t>
        </is>
      </c>
      <c r="K35" s="26" t="inlineStr">
        <is>
          <t>#26</t>
        </is>
      </c>
      <c r="L35" s="27" t="inlineStr">
        <is>
          <t>2022/05/11 17:42:31</t>
        </is>
      </c>
      <c r="M35" s="28" t="inlineStr">
        <is>
          <t/>
        </is>
      </c>
      <c r="N35" s="29" t="inlineStr">
        <is>
          <t>否</t>
        </is>
      </c>
      <c r="O35" s="30" t="inlineStr">
        <is>
          <t/>
        </is>
      </c>
    </row>
    <row r="36">
      <c r="A36" s="16" t="inlineStr">
        <is>
          <t>#35</t>
        </is>
      </c>
      <c r="B36" s="17" t="inlineStr">
        <is>
          <t>1292AC1C97774A12BF8B23844858B462</t>
        </is>
      </c>
      <c r="C36" s="18" t="inlineStr">
        <is>
          <t>09</t>
        </is>
      </c>
      <c r="D36" s="19" t="inlineStr">
        <is>
          <t>水族</t>
        </is>
      </c>
      <c r="E36" s="20" t="inlineStr">
        <is>
          <t/>
        </is>
      </c>
      <c r="F36" s="21" t="inlineStr">
        <is>
          <t/>
        </is>
      </c>
      <c r="G36" s="22" t="inlineStr">
        <is>
          <t/>
        </is>
      </c>
      <c r="H36" s="23" t="inlineStr">
        <is>
          <t>2</t>
        </is>
      </c>
      <c r="I36" s="24" t="inlineStr">
        <is>
          <t>9</t>
        </is>
      </c>
      <c r="J36" s="25" t="inlineStr">
        <is>
          <t>无子节点</t>
        </is>
      </c>
      <c r="K36" s="26" t="inlineStr">
        <is>
          <t>#26</t>
        </is>
      </c>
      <c r="L36" s="27" t="inlineStr">
        <is>
          <t>2022/05/11 17:42:31</t>
        </is>
      </c>
      <c r="M36" s="28" t="inlineStr">
        <is>
          <t/>
        </is>
      </c>
      <c r="N36" s="29" t="inlineStr">
        <is>
          <t>否</t>
        </is>
      </c>
      <c r="O36" s="30" t="inlineStr">
        <is>
          <t/>
        </is>
      </c>
    </row>
    <row r="37">
      <c r="A37" s="16" t="inlineStr">
        <is>
          <t>#36</t>
        </is>
      </c>
      <c r="B37" s="17" t="inlineStr">
        <is>
          <t>F46A0C654A044126A0DF47A77D7A55F2</t>
        </is>
      </c>
      <c r="C37" s="18" t="inlineStr">
        <is>
          <t>10</t>
        </is>
      </c>
      <c r="D37" s="19" t="inlineStr">
        <is>
          <t>塔吉克族</t>
        </is>
      </c>
      <c r="E37" s="20" t="inlineStr">
        <is>
          <t/>
        </is>
      </c>
      <c r="F37" s="21" t="inlineStr">
        <is>
          <t/>
        </is>
      </c>
      <c r="G37" s="22" t="inlineStr">
        <is>
          <t/>
        </is>
      </c>
      <c r="H37" s="23" t="inlineStr">
        <is>
          <t>2</t>
        </is>
      </c>
      <c r="I37" s="24" t="inlineStr">
        <is>
          <t>10</t>
        </is>
      </c>
      <c r="J37" s="25" t="inlineStr">
        <is>
          <t>无子节点</t>
        </is>
      </c>
      <c r="K37" s="26" t="inlineStr">
        <is>
          <t>#26</t>
        </is>
      </c>
      <c r="L37" s="27" t="inlineStr">
        <is>
          <t>2022/05/11 17:42:31</t>
        </is>
      </c>
      <c r="M37" s="28" t="inlineStr">
        <is>
          <t/>
        </is>
      </c>
      <c r="N37" s="29" t="inlineStr">
        <is>
          <t>否</t>
        </is>
      </c>
      <c r="O37" s="30" t="inlineStr">
        <is>
          <t/>
        </is>
      </c>
    </row>
    <row r="38">
      <c r="A38" s="16" t="inlineStr">
        <is>
          <t>#37</t>
        </is>
      </c>
      <c r="B38" s="17" t="inlineStr">
        <is>
          <t>E8CE24FCF49D4A1BBC5178F1B45EBF59</t>
        </is>
      </c>
      <c r="C38" s="18" t="inlineStr">
        <is>
          <t>11</t>
        </is>
      </c>
      <c r="D38" s="19" t="inlineStr">
        <is>
          <t>土家族</t>
        </is>
      </c>
      <c r="E38" s="20" t="inlineStr">
        <is>
          <t/>
        </is>
      </c>
      <c r="F38" s="21" t="inlineStr">
        <is>
          <t/>
        </is>
      </c>
      <c r="G38" s="22" t="inlineStr">
        <is>
          <t/>
        </is>
      </c>
      <c r="H38" s="23" t="inlineStr">
        <is>
          <t>2</t>
        </is>
      </c>
      <c r="I38" s="24" t="inlineStr">
        <is>
          <t>11</t>
        </is>
      </c>
      <c r="J38" s="25" t="inlineStr">
        <is>
          <t>无子节点</t>
        </is>
      </c>
      <c r="K38" s="26" t="inlineStr">
        <is>
          <t>#26</t>
        </is>
      </c>
      <c r="L38" s="27" t="inlineStr">
        <is>
          <t>2022/05/11 17:42:31</t>
        </is>
      </c>
      <c r="M38" s="28" t="inlineStr">
        <is>
          <t/>
        </is>
      </c>
      <c r="N38" s="29" t="inlineStr">
        <is>
          <t>否</t>
        </is>
      </c>
      <c r="O38" s="30" t="inlineStr">
        <is>
          <t/>
        </is>
      </c>
    </row>
    <row r="39">
      <c r="A39" s="16" t="inlineStr">
        <is>
          <t>#38</t>
        </is>
      </c>
      <c r="B39" s="17" t="inlineStr">
        <is>
          <t>0F2E5CF96DAB4219A8F8A8467C691D1A</t>
        </is>
      </c>
      <c r="C39" s="18" t="inlineStr">
        <is>
          <t>12</t>
        </is>
      </c>
      <c r="D39" s="19" t="inlineStr">
        <is>
          <t>傣族</t>
        </is>
      </c>
      <c r="E39" s="20" t="inlineStr">
        <is>
          <t/>
        </is>
      </c>
      <c r="F39" s="21" t="inlineStr">
        <is>
          <t/>
        </is>
      </c>
      <c r="G39" s="22" t="inlineStr">
        <is>
          <t/>
        </is>
      </c>
      <c r="H39" s="23" t="inlineStr">
        <is>
          <t>2</t>
        </is>
      </c>
      <c r="I39" s="24" t="inlineStr">
        <is>
          <t>12</t>
        </is>
      </c>
      <c r="J39" s="25" t="inlineStr">
        <is>
          <t>无子节点</t>
        </is>
      </c>
      <c r="K39" s="26" t="inlineStr">
        <is>
          <t>#26</t>
        </is>
      </c>
      <c r="L39" s="27" t="inlineStr">
        <is>
          <t>2022/05/11 17:42:31</t>
        </is>
      </c>
      <c r="M39" s="28" t="inlineStr">
        <is>
          <t/>
        </is>
      </c>
      <c r="N39" s="29" t="inlineStr">
        <is>
          <t>否</t>
        </is>
      </c>
      <c r="O39" s="30" t="inlineStr">
        <is>
          <t/>
        </is>
      </c>
    </row>
    <row r="40">
      <c r="A40" s="16" t="inlineStr">
        <is>
          <t>#39</t>
        </is>
      </c>
      <c r="B40" s="17" t="inlineStr">
        <is>
          <t>EDF5963BD1A84CFB83FD65260103B11B</t>
        </is>
      </c>
      <c r="C40" s="18" t="inlineStr">
        <is>
          <t>13</t>
        </is>
      </c>
      <c r="D40" s="19" t="inlineStr">
        <is>
          <t>仫佬族</t>
        </is>
      </c>
      <c r="E40" s="20" t="inlineStr">
        <is>
          <t/>
        </is>
      </c>
      <c r="F40" s="21" t="inlineStr">
        <is>
          <t/>
        </is>
      </c>
      <c r="G40" s="22" t="inlineStr">
        <is>
          <t/>
        </is>
      </c>
      <c r="H40" s="23" t="inlineStr">
        <is>
          <t>2</t>
        </is>
      </c>
      <c r="I40" s="24" t="inlineStr">
        <is>
          <t>13</t>
        </is>
      </c>
      <c r="J40" s="25" t="inlineStr">
        <is>
          <t>无子节点</t>
        </is>
      </c>
      <c r="K40" s="26" t="inlineStr">
        <is>
          <t>#26</t>
        </is>
      </c>
      <c r="L40" s="27" t="inlineStr">
        <is>
          <t>2022/05/11 17:42:31</t>
        </is>
      </c>
      <c r="M40" s="28" t="inlineStr">
        <is>
          <t/>
        </is>
      </c>
      <c r="N40" s="29" t="inlineStr">
        <is>
          <t>否</t>
        </is>
      </c>
      <c r="O40" s="30" t="inlineStr">
        <is>
          <t/>
        </is>
      </c>
    </row>
    <row r="41">
      <c r="A41" s="16" t="inlineStr">
        <is>
          <t>#40</t>
        </is>
      </c>
      <c r="B41" s="17" t="inlineStr">
        <is>
          <t>2D993660020C48AFA2F8807AB9E67D2D</t>
        </is>
      </c>
      <c r="C41" s="18" t="inlineStr">
        <is>
          <t>14</t>
        </is>
      </c>
      <c r="D41" s="19" t="inlineStr">
        <is>
          <t>乌兹别克族</t>
        </is>
      </c>
      <c r="E41" s="20" t="inlineStr">
        <is>
          <t/>
        </is>
      </c>
      <c r="F41" s="21" t="inlineStr">
        <is>
          <t/>
        </is>
      </c>
      <c r="G41" s="22" t="inlineStr">
        <is>
          <t/>
        </is>
      </c>
      <c r="H41" s="23" t="inlineStr">
        <is>
          <t>2</t>
        </is>
      </c>
      <c r="I41" s="24" t="inlineStr">
        <is>
          <t>14</t>
        </is>
      </c>
      <c r="J41" s="25" t="inlineStr">
        <is>
          <t>无子节点</t>
        </is>
      </c>
      <c r="K41" s="26" t="inlineStr">
        <is>
          <t>#26</t>
        </is>
      </c>
      <c r="L41" s="27" t="inlineStr">
        <is>
          <t>2022/05/11 17:42:31</t>
        </is>
      </c>
      <c r="M41" s="28" t="inlineStr">
        <is>
          <t/>
        </is>
      </c>
      <c r="N41" s="29" t="inlineStr">
        <is>
          <t>否</t>
        </is>
      </c>
      <c r="O41" s="30" t="inlineStr">
        <is>
          <t/>
        </is>
      </c>
    </row>
    <row r="42">
      <c r="A42" s="16" t="inlineStr">
        <is>
          <t>#41</t>
        </is>
      </c>
      <c r="B42" s="17" t="inlineStr">
        <is>
          <t>FA65C4B562444AA8BCAC10F90A3459D7</t>
        </is>
      </c>
      <c r="C42" s="18" t="inlineStr">
        <is>
          <t>15</t>
        </is>
      </c>
      <c r="D42" s="19" t="inlineStr">
        <is>
          <t>壮族</t>
        </is>
      </c>
      <c r="E42" s="20" t="inlineStr">
        <is>
          <t/>
        </is>
      </c>
      <c r="F42" s="21" t="inlineStr">
        <is>
          <t/>
        </is>
      </c>
      <c r="G42" s="22" t="inlineStr">
        <is>
          <t/>
        </is>
      </c>
      <c r="H42" s="23" t="inlineStr">
        <is>
          <t>2</t>
        </is>
      </c>
      <c r="I42" s="24" t="inlineStr">
        <is>
          <t>15</t>
        </is>
      </c>
      <c r="J42" s="25" t="inlineStr">
        <is>
          <t>无子节点</t>
        </is>
      </c>
      <c r="K42" s="26" t="inlineStr">
        <is>
          <t>#26</t>
        </is>
      </c>
      <c r="L42" s="27" t="inlineStr">
        <is>
          <t>2022/05/11 17:42:31</t>
        </is>
      </c>
      <c r="M42" s="28" t="inlineStr">
        <is>
          <t/>
        </is>
      </c>
      <c r="N42" s="29" t="inlineStr">
        <is>
          <t>否</t>
        </is>
      </c>
      <c r="O42" s="30" t="inlineStr">
        <is>
          <t/>
        </is>
      </c>
    </row>
    <row r="43">
      <c r="A43" s="16" t="inlineStr">
        <is>
          <t>#42</t>
        </is>
      </c>
      <c r="B43" s="17" t="inlineStr">
        <is>
          <t>5A0C3B3E276F4CA29E3FAFC10FB06AB0</t>
        </is>
      </c>
      <c r="C43" s="18" t="inlineStr">
        <is>
          <t>16</t>
        </is>
      </c>
      <c r="D43" s="19" t="inlineStr">
        <is>
          <t>朝鲜族</t>
        </is>
      </c>
      <c r="E43" s="20" t="inlineStr">
        <is>
          <t/>
        </is>
      </c>
      <c r="F43" s="21" t="inlineStr">
        <is>
          <t/>
        </is>
      </c>
      <c r="G43" s="22" t="inlineStr">
        <is>
          <t/>
        </is>
      </c>
      <c r="H43" s="23" t="inlineStr">
        <is>
          <t>2</t>
        </is>
      </c>
      <c r="I43" s="24" t="inlineStr">
        <is>
          <t>16</t>
        </is>
      </c>
      <c r="J43" s="25" t="inlineStr">
        <is>
          <t>无子节点</t>
        </is>
      </c>
      <c r="K43" s="26" t="inlineStr">
        <is>
          <t>#26</t>
        </is>
      </c>
      <c r="L43" s="27" t="inlineStr">
        <is>
          <t>2022/05/11 17:42:31</t>
        </is>
      </c>
      <c r="M43" s="28" t="inlineStr">
        <is>
          <t/>
        </is>
      </c>
      <c r="N43" s="29" t="inlineStr">
        <is>
          <t>否</t>
        </is>
      </c>
      <c r="O43" s="30" t="inlineStr">
        <is>
          <t/>
        </is>
      </c>
    </row>
    <row r="44">
      <c r="A44" s="16" t="inlineStr">
        <is>
          <t>#43</t>
        </is>
      </c>
      <c r="B44" s="17" t="inlineStr">
        <is>
          <t>3B909257E45B43C6A05CB0A29F3770D2</t>
        </is>
      </c>
      <c r="C44" s="18" t="inlineStr">
        <is>
          <t>17</t>
        </is>
      </c>
      <c r="D44" s="19" t="inlineStr">
        <is>
          <t>锡伯族</t>
        </is>
      </c>
      <c r="E44" s="20" t="inlineStr">
        <is>
          <t/>
        </is>
      </c>
      <c r="F44" s="21" t="inlineStr">
        <is>
          <t/>
        </is>
      </c>
      <c r="G44" s="22" t="inlineStr">
        <is>
          <t/>
        </is>
      </c>
      <c r="H44" s="23" t="inlineStr">
        <is>
          <t>2</t>
        </is>
      </c>
      <c r="I44" s="24" t="inlineStr">
        <is>
          <t>17</t>
        </is>
      </c>
      <c r="J44" s="25" t="inlineStr">
        <is>
          <t>无子节点</t>
        </is>
      </c>
      <c r="K44" s="26" t="inlineStr">
        <is>
          <t>#26</t>
        </is>
      </c>
      <c r="L44" s="27" t="inlineStr">
        <is>
          <t>2022/05/11 17:42:31</t>
        </is>
      </c>
      <c r="M44" s="28" t="inlineStr">
        <is>
          <t/>
        </is>
      </c>
      <c r="N44" s="29" t="inlineStr">
        <is>
          <t>否</t>
        </is>
      </c>
      <c r="O44" s="30" t="inlineStr">
        <is>
          <t/>
        </is>
      </c>
    </row>
    <row r="45">
      <c r="A45" s="16" t="inlineStr">
        <is>
          <t>#44</t>
        </is>
      </c>
      <c r="B45" s="17" t="inlineStr">
        <is>
          <t>409E8A98916E49AB9B566DCBEC5ADF73</t>
        </is>
      </c>
      <c r="C45" s="18" t="inlineStr">
        <is>
          <t>18</t>
        </is>
      </c>
      <c r="D45" s="19" t="inlineStr">
        <is>
          <t>基诺族</t>
        </is>
      </c>
      <c r="E45" s="20" t="inlineStr">
        <is>
          <t/>
        </is>
      </c>
      <c r="F45" s="21" t="inlineStr">
        <is>
          <t/>
        </is>
      </c>
      <c r="G45" s="22" t="inlineStr">
        <is>
          <t/>
        </is>
      </c>
      <c r="H45" s="23" t="inlineStr">
        <is>
          <t>2</t>
        </is>
      </c>
      <c r="I45" s="24" t="inlineStr">
        <is>
          <t>18</t>
        </is>
      </c>
      <c r="J45" s="25" t="inlineStr">
        <is>
          <t>无子节点</t>
        </is>
      </c>
      <c r="K45" s="26" t="inlineStr">
        <is>
          <t>#26</t>
        </is>
      </c>
      <c r="L45" s="27" t="inlineStr">
        <is>
          <t>2022/05/11 17:42:31</t>
        </is>
      </c>
      <c r="M45" s="28" t="inlineStr">
        <is>
          <t/>
        </is>
      </c>
      <c r="N45" s="29" t="inlineStr">
        <is>
          <t>否</t>
        </is>
      </c>
      <c r="O45" s="30" t="inlineStr">
        <is>
          <t/>
        </is>
      </c>
    </row>
    <row r="46">
      <c r="A46" s="16" t="inlineStr">
        <is>
          <t>#45</t>
        </is>
      </c>
      <c r="B46" s="17" t="inlineStr">
        <is>
          <t>74964A06B17349CC9C06CE82E46DC909</t>
        </is>
      </c>
      <c r="C46" s="18" t="inlineStr">
        <is>
          <t>19</t>
        </is>
      </c>
      <c r="D46" s="19" t="inlineStr">
        <is>
          <t>门巴族</t>
        </is>
      </c>
      <c r="E46" s="20" t="inlineStr">
        <is>
          <t/>
        </is>
      </c>
      <c r="F46" s="21" t="inlineStr">
        <is>
          <t/>
        </is>
      </c>
      <c r="G46" s="22" t="inlineStr">
        <is>
          <t/>
        </is>
      </c>
      <c r="H46" s="23" t="inlineStr">
        <is>
          <t>2</t>
        </is>
      </c>
      <c r="I46" s="24" t="inlineStr">
        <is>
          <t>19</t>
        </is>
      </c>
      <c r="J46" s="25" t="inlineStr">
        <is>
          <t>无子节点</t>
        </is>
      </c>
      <c r="K46" s="26" t="inlineStr">
        <is>
          <t>#26</t>
        </is>
      </c>
      <c r="L46" s="27" t="inlineStr">
        <is>
          <t>2022/05/11 17:42:31</t>
        </is>
      </c>
      <c r="M46" s="28" t="inlineStr">
        <is>
          <t/>
        </is>
      </c>
      <c r="N46" s="29" t="inlineStr">
        <is>
          <t>否</t>
        </is>
      </c>
      <c r="O46" s="30" t="inlineStr">
        <is>
          <t/>
        </is>
      </c>
    </row>
    <row r="47">
      <c r="A47" s="16" t="inlineStr">
        <is>
          <t>#46</t>
        </is>
      </c>
      <c r="B47" s="17" t="inlineStr">
        <is>
          <t>25C98F3CB4F24915A63230BC28B11E2D</t>
        </is>
      </c>
      <c r="C47" s="18" t="inlineStr">
        <is>
          <t>20</t>
        </is>
      </c>
      <c r="D47" s="19" t="inlineStr">
        <is>
          <t>布朗族</t>
        </is>
      </c>
      <c r="E47" s="20" t="inlineStr">
        <is>
          <t/>
        </is>
      </c>
      <c r="F47" s="21" t="inlineStr">
        <is>
          <t/>
        </is>
      </c>
      <c r="G47" s="22" t="inlineStr">
        <is>
          <t/>
        </is>
      </c>
      <c r="H47" s="23" t="inlineStr">
        <is>
          <t>2</t>
        </is>
      </c>
      <c r="I47" s="24" t="inlineStr">
        <is>
          <t>20</t>
        </is>
      </c>
      <c r="J47" s="25" t="inlineStr">
        <is>
          <t>无子节点</t>
        </is>
      </c>
      <c r="K47" s="26" t="inlineStr">
        <is>
          <t>#26</t>
        </is>
      </c>
      <c r="L47" s="27" t="inlineStr">
        <is>
          <t>2022/05/11 17:42:31</t>
        </is>
      </c>
      <c r="M47" s="28" t="inlineStr">
        <is>
          <t/>
        </is>
      </c>
      <c r="N47" s="29" t="inlineStr">
        <is>
          <t>否</t>
        </is>
      </c>
      <c r="O47" s="30" t="inlineStr">
        <is>
          <t/>
        </is>
      </c>
    </row>
    <row r="48">
      <c r="A48" s="16" t="inlineStr">
        <is>
          <t>#47</t>
        </is>
      </c>
      <c r="B48" s="17" t="inlineStr">
        <is>
          <t>F89A42479B4343758BFB54D505B40A08</t>
        </is>
      </c>
      <c r="C48" s="18" t="inlineStr">
        <is>
          <t>21</t>
        </is>
      </c>
      <c r="D48" s="19" t="inlineStr">
        <is>
          <t>满族</t>
        </is>
      </c>
      <c r="E48" s="20" t="inlineStr">
        <is>
          <t/>
        </is>
      </c>
      <c r="F48" s="21" t="inlineStr">
        <is>
          <t/>
        </is>
      </c>
      <c r="G48" s="22" t="inlineStr">
        <is>
          <t/>
        </is>
      </c>
      <c r="H48" s="23" t="inlineStr">
        <is>
          <t>2</t>
        </is>
      </c>
      <c r="I48" s="24" t="inlineStr">
        <is>
          <t>21</t>
        </is>
      </c>
      <c r="J48" s="25" t="inlineStr">
        <is>
          <t>无子节点</t>
        </is>
      </c>
      <c r="K48" s="26" t="inlineStr">
        <is>
          <t>#26</t>
        </is>
      </c>
      <c r="L48" s="27" t="inlineStr">
        <is>
          <t>2022/05/11 17:42:31</t>
        </is>
      </c>
      <c r="M48" s="28" t="inlineStr">
        <is>
          <t/>
        </is>
      </c>
      <c r="N48" s="29" t="inlineStr">
        <is>
          <t>否</t>
        </is>
      </c>
      <c r="O48" s="30" t="inlineStr">
        <is>
          <t/>
        </is>
      </c>
    </row>
    <row r="49">
      <c r="A49" s="16" t="inlineStr">
        <is>
          <t>#48</t>
        </is>
      </c>
      <c r="B49" s="17" t="inlineStr">
        <is>
          <t>C756119F739840BB8E6A5DC0A4527A7F</t>
        </is>
      </c>
      <c r="C49" s="18" t="inlineStr">
        <is>
          <t>22</t>
        </is>
      </c>
      <c r="D49" s="19" t="inlineStr">
        <is>
          <t>蒙古族</t>
        </is>
      </c>
      <c r="E49" s="20" t="inlineStr">
        <is>
          <t/>
        </is>
      </c>
      <c r="F49" s="21" t="inlineStr">
        <is>
          <t/>
        </is>
      </c>
      <c r="G49" s="22" t="inlineStr">
        <is>
          <t/>
        </is>
      </c>
      <c r="H49" s="23" t="inlineStr">
        <is>
          <t>2</t>
        </is>
      </c>
      <c r="I49" s="24" t="inlineStr">
        <is>
          <t>22</t>
        </is>
      </c>
      <c r="J49" s="25" t="inlineStr">
        <is>
          <t>无子节点</t>
        </is>
      </c>
      <c r="K49" s="26" t="inlineStr">
        <is>
          <t>#26</t>
        </is>
      </c>
      <c r="L49" s="27" t="inlineStr">
        <is>
          <t>2022/05/11 17:42:31</t>
        </is>
      </c>
      <c r="M49" s="28" t="inlineStr">
        <is>
          <t/>
        </is>
      </c>
      <c r="N49" s="29" t="inlineStr">
        <is>
          <t>否</t>
        </is>
      </c>
      <c r="O49" s="30" t="inlineStr">
        <is>
          <t/>
        </is>
      </c>
    </row>
    <row r="50">
      <c r="A50" s="16" t="inlineStr">
        <is>
          <t>#49</t>
        </is>
      </c>
      <c r="B50" s="17" t="inlineStr">
        <is>
          <t>5BC85994051C4FCEBBA04BB35AF24B1D</t>
        </is>
      </c>
      <c r="C50" s="18" t="inlineStr">
        <is>
          <t>23</t>
        </is>
      </c>
      <c r="D50" s="19" t="inlineStr">
        <is>
          <t>白族</t>
        </is>
      </c>
      <c r="E50" s="20" t="inlineStr">
        <is>
          <t/>
        </is>
      </c>
      <c r="F50" s="21" t="inlineStr">
        <is>
          <t/>
        </is>
      </c>
      <c r="G50" s="22" t="inlineStr">
        <is>
          <t/>
        </is>
      </c>
      <c r="H50" s="23" t="inlineStr">
        <is>
          <t>2</t>
        </is>
      </c>
      <c r="I50" s="24" t="inlineStr">
        <is>
          <t>23</t>
        </is>
      </c>
      <c r="J50" s="25" t="inlineStr">
        <is>
          <t>无子节点</t>
        </is>
      </c>
      <c r="K50" s="26" t="inlineStr">
        <is>
          <t>#26</t>
        </is>
      </c>
      <c r="L50" s="27" t="inlineStr">
        <is>
          <t>2022/05/11 17:42:31</t>
        </is>
      </c>
      <c r="M50" s="28" t="inlineStr">
        <is>
          <t/>
        </is>
      </c>
      <c r="N50" s="29" t="inlineStr">
        <is>
          <t>否</t>
        </is>
      </c>
      <c r="O50" s="30" t="inlineStr">
        <is>
          <t/>
        </is>
      </c>
    </row>
    <row r="51">
      <c r="A51" s="16" t="inlineStr">
        <is>
          <t>#50</t>
        </is>
      </c>
      <c r="B51" s="17" t="inlineStr">
        <is>
          <t>56DD88D0FE154A6E8614E38F12F1B900</t>
        </is>
      </c>
      <c r="C51" s="18" t="inlineStr">
        <is>
          <t>24</t>
        </is>
      </c>
      <c r="D51" s="19" t="inlineStr">
        <is>
          <t>傈僳族</t>
        </is>
      </c>
      <c r="E51" s="20" t="inlineStr">
        <is>
          <t/>
        </is>
      </c>
      <c r="F51" s="21" t="inlineStr">
        <is>
          <t/>
        </is>
      </c>
      <c r="G51" s="22" t="inlineStr">
        <is>
          <t/>
        </is>
      </c>
      <c r="H51" s="23" t="inlineStr">
        <is>
          <t>2</t>
        </is>
      </c>
      <c r="I51" s="24" t="inlineStr">
        <is>
          <t>24</t>
        </is>
      </c>
      <c r="J51" s="25" t="inlineStr">
        <is>
          <t>无子节点</t>
        </is>
      </c>
      <c r="K51" s="26" t="inlineStr">
        <is>
          <t>#26</t>
        </is>
      </c>
      <c r="L51" s="27" t="inlineStr">
        <is>
          <t>2022/05/11 17:42:31</t>
        </is>
      </c>
      <c r="M51" s="28" t="inlineStr">
        <is>
          <t/>
        </is>
      </c>
      <c r="N51" s="29" t="inlineStr">
        <is>
          <t>否</t>
        </is>
      </c>
      <c r="O51" s="30" t="inlineStr">
        <is>
          <t/>
        </is>
      </c>
    </row>
    <row r="52">
      <c r="A52" s="16" t="inlineStr">
        <is>
          <t>#51</t>
        </is>
      </c>
      <c r="B52" s="17" t="inlineStr">
        <is>
          <t>270317CF5C3747F3A8936C4E3EA1D54E</t>
        </is>
      </c>
      <c r="C52" s="18" t="inlineStr">
        <is>
          <t>25</t>
        </is>
      </c>
      <c r="D52" s="19" t="inlineStr">
        <is>
          <t>佤族</t>
        </is>
      </c>
      <c r="E52" s="20" t="inlineStr">
        <is>
          <t/>
        </is>
      </c>
      <c r="F52" s="21" t="inlineStr">
        <is>
          <t/>
        </is>
      </c>
      <c r="G52" s="22" t="inlineStr">
        <is>
          <t/>
        </is>
      </c>
      <c r="H52" s="23" t="inlineStr">
        <is>
          <t>2</t>
        </is>
      </c>
      <c r="I52" s="24" t="inlineStr">
        <is>
          <t>25</t>
        </is>
      </c>
      <c r="J52" s="25" t="inlineStr">
        <is>
          <t>无子节点</t>
        </is>
      </c>
      <c r="K52" s="26" t="inlineStr">
        <is>
          <t>#26</t>
        </is>
      </c>
      <c r="L52" s="27" t="inlineStr">
        <is>
          <t>2022/05/11 17:42:31</t>
        </is>
      </c>
      <c r="M52" s="28" t="inlineStr">
        <is>
          <t/>
        </is>
      </c>
      <c r="N52" s="29" t="inlineStr">
        <is>
          <t>否</t>
        </is>
      </c>
      <c r="O52" s="30" t="inlineStr">
        <is>
          <t/>
        </is>
      </c>
    </row>
    <row r="53">
      <c r="A53" s="16" t="inlineStr">
        <is>
          <t>#52</t>
        </is>
      </c>
      <c r="B53" s="17" t="inlineStr">
        <is>
          <t>EF05EBD3E39F4656BDBE3EAD8E103D5B</t>
        </is>
      </c>
      <c r="C53" s="18" t="inlineStr">
        <is>
          <t>26</t>
        </is>
      </c>
      <c r="D53" s="19" t="inlineStr">
        <is>
          <t>柯尔克孜族</t>
        </is>
      </c>
      <c r="E53" s="20" t="inlineStr">
        <is>
          <t/>
        </is>
      </c>
      <c r="F53" s="21" t="inlineStr">
        <is>
          <t/>
        </is>
      </c>
      <c r="G53" s="22" t="inlineStr">
        <is>
          <t/>
        </is>
      </c>
      <c r="H53" s="23" t="inlineStr">
        <is>
          <t>2</t>
        </is>
      </c>
      <c r="I53" s="24" t="inlineStr">
        <is>
          <t>26</t>
        </is>
      </c>
      <c r="J53" s="25" t="inlineStr">
        <is>
          <t>无子节点</t>
        </is>
      </c>
      <c r="K53" s="26" t="inlineStr">
        <is>
          <t>#26</t>
        </is>
      </c>
      <c r="L53" s="27" t="inlineStr">
        <is>
          <t>2022/05/11 17:42:31</t>
        </is>
      </c>
      <c r="M53" s="28" t="inlineStr">
        <is>
          <t/>
        </is>
      </c>
      <c r="N53" s="29" t="inlineStr">
        <is>
          <t>否</t>
        </is>
      </c>
      <c r="O53" s="30" t="inlineStr">
        <is>
          <t/>
        </is>
      </c>
    </row>
    <row r="54">
      <c r="A54" s="16" t="inlineStr">
        <is>
          <t>#53</t>
        </is>
      </c>
      <c r="B54" s="17" t="inlineStr">
        <is>
          <t>4BADC9FB01BE43ACA03524C383210847</t>
        </is>
      </c>
      <c r="C54" s="18" t="inlineStr">
        <is>
          <t>27</t>
        </is>
      </c>
      <c r="D54" s="19" t="inlineStr">
        <is>
          <t>阿昌族</t>
        </is>
      </c>
      <c r="E54" s="20" t="inlineStr">
        <is>
          <t/>
        </is>
      </c>
      <c r="F54" s="21" t="inlineStr">
        <is>
          <t/>
        </is>
      </c>
      <c r="G54" s="22" t="inlineStr">
        <is>
          <t/>
        </is>
      </c>
      <c r="H54" s="23" t="inlineStr">
        <is>
          <t>2</t>
        </is>
      </c>
      <c r="I54" s="24" t="inlineStr">
        <is>
          <t>27</t>
        </is>
      </c>
      <c r="J54" s="25" t="inlineStr">
        <is>
          <t>无子节点</t>
        </is>
      </c>
      <c r="K54" s="26" t="inlineStr">
        <is>
          <t>#26</t>
        </is>
      </c>
      <c r="L54" s="27" t="inlineStr">
        <is>
          <t>2022/05/11 17:42:31</t>
        </is>
      </c>
      <c r="M54" s="28" t="inlineStr">
        <is>
          <t/>
        </is>
      </c>
      <c r="N54" s="29" t="inlineStr">
        <is>
          <t>否</t>
        </is>
      </c>
      <c r="O54" s="30" t="inlineStr">
        <is>
          <t/>
        </is>
      </c>
    </row>
    <row r="55">
      <c r="A55" s="16" t="inlineStr">
        <is>
          <t>#54</t>
        </is>
      </c>
      <c r="B55" s="17" t="inlineStr">
        <is>
          <t>60AF4A938BCE4F8596481A7EA90542AA</t>
        </is>
      </c>
      <c r="C55" s="18" t="inlineStr">
        <is>
          <t>28</t>
        </is>
      </c>
      <c r="D55" s="19" t="inlineStr">
        <is>
          <t>德昂族</t>
        </is>
      </c>
      <c r="E55" s="20" t="inlineStr">
        <is>
          <t/>
        </is>
      </c>
      <c r="F55" s="21" t="inlineStr">
        <is>
          <t/>
        </is>
      </c>
      <c r="G55" s="22" t="inlineStr">
        <is>
          <t/>
        </is>
      </c>
      <c r="H55" s="23" t="inlineStr">
        <is>
          <t>2</t>
        </is>
      </c>
      <c r="I55" s="24" t="inlineStr">
        <is>
          <t>28</t>
        </is>
      </c>
      <c r="J55" s="25" t="inlineStr">
        <is>
          <t>无子节点</t>
        </is>
      </c>
      <c r="K55" s="26" t="inlineStr">
        <is>
          <t>#26</t>
        </is>
      </c>
      <c r="L55" s="27" t="inlineStr">
        <is>
          <t>2022/05/11 17:42:31</t>
        </is>
      </c>
      <c r="M55" s="28" t="inlineStr">
        <is>
          <t/>
        </is>
      </c>
      <c r="N55" s="29" t="inlineStr">
        <is>
          <t>否</t>
        </is>
      </c>
      <c r="O55" s="30" t="inlineStr">
        <is>
          <t/>
        </is>
      </c>
    </row>
    <row r="56">
      <c r="A56" s="16" t="inlineStr">
        <is>
          <t>#55</t>
        </is>
      </c>
      <c r="B56" s="17" t="inlineStr">
        <is>
          <t>CFD3ADA38E4447F3A2B99B53B102DA9F</t>
        </is>
      </c>
      <c r="C56" s="18" t="inlineStr">
        <is>
          <t>29</t>
        </is>
      </c>
      <c r="D56" s="19" t="inlineStr">
        <is>
          <t>鄂伦春族</t>
        </is>
      </c>
      <c r="E56" s="20" t="inlineStr">
        <is>
          <t/>
        </is>
      </c>
      <c r="F56" s="21" t="inlineStr">
        <is>
          <t/>
        </is>
      </c>
      <c r="G56" s="22" t="inlineStr">
        <is>
          <t/>
        </is>
      </c>
      <c r="H56" s="23" t="inlineStr">
        <is>
          <t>2</t>
        </is>
      </c>
      <c r="I56" s="24" t="inlineStr">
        <is>
          <t>29</t>
        </is>
      </c>
      <c r="J56" s="25" t="inlineStr">
        <is>
          <t>无子节点</t>
        </is>
      </c>
      <c r="K56" s="26" t="inlineStr">
        <is>
          <t>#26</t>
        </is>
      </c>
      <c r="L56" s="27" t="inlineStr">
        <is>
          <t>2022/05/11 17:42:31</t>
        </is>
      </c>
      <c r="M56" s="28" t="inlineStr">
        <is>
          <t/>
        </is>
      </c>
      <c r="N56" s="29" t="inlineStr">
        <is>
          <t>否</t>
        </is>
      </c>
      <c r="O56" s="30" t="inlineStr">
        <is>
          <t/>
        </is>
      </c>
    </row>
    <row r="57">
      <c r="A57" s="16" t="inlineStr">
        <is>
          <t>#56</t>
        </is>
      </c>
      <c r="B57" s="17" t="inlineStr">
        <is>
          <t>92290CA7E4A7432CA838F5ED11AC4C37</t>
        </is>
      </c>
      <c r="C57" s="18" t="inlineStr">
        <is>
          <t>30</t>
        </is>
      </c>
      <c r="D57" s="19" t="inlineStr">
        <is>
          <t>回族</t>
        </is>
      </c>
      <c r="E57" s="20" t="inlineStr">
        <is>
          <t/>
        </is>
      </c>
      <c r="F57" s="21" t="inlineStr">
        <is>
          <t/>
        </is>
      </c>
      <c r="G57" s="22" t="inlineStr">
        <is>
          <t/>
        </is>
      </c>
      <c r="H57" s="23" t="inlineStr">
        <is>
          <t>2</t>
        </is>
      </c>
      <c r="I57" s="24" t="inlineStr">
        <is>
          <t>30</t>
        </is>
      </c>
      <c r="J57" s="25" t="inlineStr">
        <is>
          <t>无子节点</t>
        </is>
      </c>
      <c r="K57" s="26" t="inlineStr">
        <is>
          <t>#26</t>
        </is>
      </c>
      <c r="L57" s="27" t="inlineStr">
        <is>
          <t>2022/05/11 17:42:31</t>
        </is>
      </c>
      <c r="M57" s="28" t="inlineStr">
        <is>
          <t/>
        </is>
      </c>
      <c r="N57" s="29" t="inlineStr">
        <is>
          <t>否</t>
        </is>
      </c>
      <c r="O57" s="30" t="inlineStr">
        <is>
          <t/>
        </is>
      </c>
    </row>
    <row r="58">
      <c r="A58" s="16" t="inlineStr">
        <is>
          <t>#57</t>
        </is>
      </c>
      <c r="B58" s="17" t="inlineStr">
        <is>
          <t>850174D91FE5476A84349DDC75860B10</t>
        </is>
      </c>
      <c r="C58" s="18" t="inlineStr">
        <is>
          <t>31</t>
        </is>
      </c>
      <c r="D58" s="19" t="inlineStr">
        <is>
          <t>藏族</t>
        </is>
      </c>
      <c r="E58" s="20" t="inlineStr">
        <is>
          <t/>
        </is>
      </c>
      <c r="F58" s="21" t="inlineStr">
        <is>
          <t/>
        </is>
      </c>
      <c r="G58" s="22" t="inlineStr">
        <is>
          <t/>
        </is>
      </c>
      <c r="H58" s="23" t="inlineStr">
        <is>
          <t>2</t>
        </is>
      </c>
      <c r="I58" s="24" t="inlineStr">
        <is>
          <t>31</t>
        </is>
      </c>
      <c r="J58" s="25" t="inlineStr">
        <is>
          <t>无子节点</t>
        </is>
      </c>
      <c r="K58" s="26" t="inlineStr">
        <is>
          <t>#26</t>
        </is>
      </c>
      <c r="L58" s="27" t="inlineStr">
        <is>
          <t>2022/05/11 17:42:31</t>
        </is>
      </c>
      <c r="M58" s="28" t="inlineStr">
        <is>
          <t/>
        </is>
      </c>
      <c r="N58" s="29" t="inlineStr">
        <is>
          <t>否</t>
        </is>
      </c>
      <c r="O58" s="30" t="inlineStr">
        <is>
          <t/>
        </is>
      </c>
    </row>
    <row r="59">
      <c r="A59" s="16" t="inlineStr">
        <is>
          <t>#58</t>
        </is>
      </c>
      <c r="B59" s="17" t="inlineStr">
        <is>
          <t>1B693407020B42B3B7EE0CCA0161D72A</t>
        </is>
      </c>
      <c r="C59" s="18" t="inlineStr">
        <is>
          <t>32</t>
        </is>
      </c>
      <c r="D59" s="19" t="inlineStr">
        <is>
          <t>哈尼族</t>
        </is>
      </c>
      <c r="E59" s="20" t="inlineStr">
        <is>
          <t/>
        </is>
      </c>
      <c r="F59" s="21" t="inlineStr">
        <is>
          <t/>
        </is>
      </c>
      <c r="G59" s="22" t="inlineStr">
        <is>
          <t/>
        </is>
      </c>
      <c r="H59" s="23" t="inlineStr">
        <is>
          <t>2</t>
        </is>
      </c>
      <c r="I59" s="24" t="inlineStr">
        <is>
          <t>32</t>
        </is>
      </c>
      <c r="J59" s="25" t="inlineStr">
        <is>
          <t>无子节点</t>
        </is>
      </c>
      <c r="K59" s="26" t="inlineStr">
        <is>
          <t>#26</t>
        </is>
      </c>
      <c r="L59" s="27" t="inlineStr">
        <is>
          <t>2022/05/11 17:42:31</t>
        </is>
      </c>
      <c r="M59" s="28" t="inlineStr">
        <is>
          <t/>
        </is>
      </c>
      <c r="N59" s="29" t="inlineStr">
        <is>
          <t>否</t>
        </is>
      </c>
      <c r="O59" s="30" t="inlineStr">
        <is>
          <t/>
        </is>
      </c>
    </row>
    <row r="60">
      <c r="A60" s="16" t="inlineStr">
        <is>
          <t>#59</t>
        </is>
      </c>
      <c r="B60" s="17" t="inlineStr">
        <is>
          <t>33409B95D30544AEB1A5C52A44E2C5E8</t>
        </is>
      </c>
      <c r="C60" s="18" t="inlineStr">
        <is>
          <t>33</t>
        </is>
      </c>
      <c r="D60" s="19" t="inlineStr">
        <is>
          <t>仡佬族</t>
        </is>
      </c>
      <c r="E60" s="20" t="inlineStr">
        <is>
          <t/>
        </is>
      </c>
      <c r="F60" s="21" t="inlineStr">
        <is>
          <t/>
        </is>
      </c>
      <c r="G60" s="22" t="inlineStr">
        <is>
          <t/>
        </is>
      </c>
      <c r="H60" s="23" t="inlineStr">
        <is>
          <t>2</t>
        </is>
      </c>
      <c r="I60" s="24" t="inlineStr">
        <is>
          <t>33</t>
        </is>
      </c>
      <c r="J60" s="25" t="inlineStr">
        <is>
          <t>无子节点</t>
        </is>
      </c>
      <c r="K60" s="26" t="inlineStr">
        <is>
          <t>#26</t>
        </is>
      </c>
      <c r="L60" s="27" t="inlineStr">
        <is>
          <t>2022/05/11 17:42:31</t>
        </is>
      </c>
      <c r="M60" s="28" t="inlineStr">
        <is>
          <t/>
        </is>
      </c>
      <c r="N60" s="29" t="inlineStr">
        <is>
          <t>否</t>
        </is>
      </c>
      <c r="O60" s="30" t="inlineStr">
        <is>
          <t/>
        </is>
      </c>
    </row>
    <row r="61">
      <c r="A61" s="16" t="inlineStr">
        <is>
          <t>#60</t>
        </is>
      </c>
      <c r="B61" s="17" t="inlineStr">
        <is>
          <t>53E32BBB927F4892BD6906BD9EF5C0F0</t>
        </is>
      </c>
      <c r="C61" s="18" t="inlineStr">
        <is>
          <t>34</t>
        </is>
      </c>
      <c r="D61" s="19" t="inlineStr">
        <is>
          <t>纳西族</t>
        </is>
      </c>
      <c r="E61" s="20" t="inlineStr">
        <is>
          <t/>
        </is>
      </c>
      <c r="F61" s="21" t="inlineStr">
        <is>
          <t/>
        </is>
      </c>
      <c r="G61" s="22" t="inlineStr">
        <is>
          <t/>
        </is>
      </c>
      <c r="H61" s="23" t="inlineStr">
        <is>
          <t>2</t>
        </is>
      </c>
      <c r="I61" s="24" t="inlineStr">
        <is>
          <t>34</t>
        </is>
      </c>
      <c r="J61" s="25" t="inlineStr">
        <is>
          <t>无子节点</t>
        </is>
      </c>
      <c r="K61" s="26" t="inlineStr">
        <is>
          <t>#26</t>
        </is>
      </c>
      <c r="L61" s="27" t="inlineStr">
        <is>
          <t>2022/05/11 17:42:31</t>
        </is>
      </c>
      <c r="M61" s="28" t="inlineStr">
        <is>
          <t/>
        </is>
      </c>
      <c r="N61" s="29" t="inlineStr">
        <is>
          <t>否</t>
        </is>
      </c>
      <c r="O61" s="30" t="inlineStr">
        <is>
          <t/>
        </is>
      </c>
    </row>
    <row r="62">
      <c r="A62" s="16" t="inlineStr">
        <is>
          <t>#61</t>
        </is>
      </c>
      <c r="B62" s="17" t="inlineStr">
        <is>
          <t>37248F17F456438CAAB206C376F78981</t>
        </is>
      </c>
      <c r="C62" s="18" t="inlineStr">
        <is>
          <t>35</t>
        </is>
      </c>
      <c r="D62" s="19" t="inlineStr">
        <is>
          <t>达斡尔族</t>
        </is>
      </c>
      <c r="E62" s="20" t="inlineStr">
        <is>
          <t/>
        </is>
      </c>
      <c r="F62" s="21" t="inlineStr">
        <is>
          <t/>
        </is>
      </c>
      <c r="G62" s="22" t="inlineStr">
        <is>
          <t/>
        </is>
      </c>
      <c r="H62" s="23" t="inlineStr">
        <is>
          <t>2</t>
        </is>
      </c>
      <c r="I62" s="24" t="inlineStr">
        <is>
          <t>35</t>
        </is>
      </c>
      <c r="J62" s="25" t="inlineStr">
        <is>
          <t>无子节点</t>
        </is>
      </c>
      <c r="K62" s="26" t="inlineStr">
        <is>
          <t>#26</t>
        </is>
      </c>
      <c r="L62" s="27" t="inlineStr">
        <is>
          <t>2022/05/11 17:42:31</t>
        </is>
      </c>
      <c r="M62" s="28" t="inlineStr">
        <is>
          <t/>
        </is>
      </c>
      <c r="N62" s="29" t="inlineStr">
        <is>
          <t>否</t>
        </is>
      </c>
      <c r="O62" s="30" t="inlineStr">
        <is>
          <t/>
        </is>
      </c>
    </row>
    <row r="63">
      <c r="A63" s="16" t="inlineStr">
        <is>
          <t>#62</t>
        </is>
      </c>
      <c r="B63" s="17" t="inlineStr">
        <is>
          <t>43C47C9DE8E443E58962E701AD4E20CE</t>
        </is>
      </c>
      <c r="C63" s="18" t="inlineStr">
        <is>
          <t>36</t>
        </is>
      </c>
      <c r="D63" s="19" t="inlineStr">
        <is>
          <t>普米族</t>
        </is>
      </c>
      <c r="E63" s="20" t="inlineStr">
        <is>
          <t/>
        </is>
      </c>
      <c r="F63" s="21" t="inlineStr">
        <is>
          <t/>
        </is>
      </c>
      <c r="G63" s="22" t="inlineStr">
        <is>
          <t/>
        </is>
      </c>
      <c r="H63" s="23" t="inlineStr">
        <is>
          <t>2</t>
        </is>
      </c>
      <c r="I63" s="24" t="inlineStr">
        <is>
          <t>36</t>
        </is>
      </c>
      <c r="J63" s="25" t="inlineStr">
        <is>
          <t>无子节点</t>
        </is>
      </c>
      <c r="K63" s="26" t="inlineStr">
        <is>
          <t>#26</t>
        </is>
      </c>
      <c r="L63" s="27" t="inlineStr">
        <is>
          <t>2022/05/11 17:42:31</t>
        </is>
      </c>
      <c r="M63" s="28" t="inlineStr">
        <is>
          <t/>
        </is>
      </c>
      <c r="N63" s="29" t="inlineStr">
        <is>
          <t>否</t>
        </is>
      </c>
      <c r="O63" s="30" t="inlineStr">
        <is>
          <t/>
        </is>
      </c>
    </row>
    <row r="64">
      <c r="A64" s="16" t="inlineStr">
        <is>
          <t>#63</t>
        </is>
      </c>
      <c r="B64" s="17" t="inlineStr">
        <is>
          <t>A7EC20377658468AA456BE3B36E9F056</t>
        </is>
      </c>
      <c r="C64" s="18" t="inlineStr">
        <is>
          <t>37</t>
        </is>
      </c>
      <c r="D64" s="19" t="inlineStr">
        <is>
          <t>保安族</t>
        </is>
      </c>
      <c r="E64" s="20" t="inlineStr">
        <is>
          <t/>
        </is>
      </c>
      <c r="F64" s="21" t="inlineStr">
        <is>
          <t/>
        </is>
      </c>
      <c r="G64" s="22" t="inlineStr">
        <is>
          <t/>
        </is>
      </c>
      <c r="H64" s="23" t="inlineStr">
        <is>
          <t>2</t>
        </is>
      </c>
      <c r="I64" s="24" t="inlineStr">
        <is>
          <t>37</t>
        </is>
      </c>
      <c r="J64" s="25" t="inlineStr">
        <is>
          <t>无子节点</t>
        </is>
      </c>
      <c r="K64" s="26" t="inlineStr">
        <is>
          <t>#26</t>
        </is>
      </c>
      <c r="L64" s="27" t="inlineStr">
        <is>
          <t>2022/05/11 17:42:31</t>
        </is>
      </c>
      <c r="M64" s="28" t="inlineStr">
        <is>
          <t/>
        </is>
      </c>
      <c r="N64" s="29" t="inlineStr">
        <is>
          <t>否</t>
        </is>
      </c>
      <c r="O64" s="30" t="inlineStr">
        <is>
          <t/>
        </is>
      </c>
    </row>
    <row r="65">
      <c r="A65" s="16" t="inlineStr">
        <is>
          <t>#64</t>
        </is>
      </c>
      <c r="B65" s="17" t="inlineStr">
        <is>
          <t>F74D5510D5FD479ABE241630D91F42EE</t>
        </is>
      </c>
      <c r="C65" s="18" t="inlineStr">
        <is>
          <t>38</t>
        </is>
      </c>
      <c r="D65" s="19" t="inlineStr">
        <is>
          <t>独龙族</t>
        </is>
      </c>
      <c r="E65" s="20" t="inlineStr">
        <is>
          <t/>
        </is>
      </c>
      <c r="F65" s="21" t="inlineStr">
        <is>
          <t/>
        </is>
      </c>
      <c r="G65" s="22" t="inlineStr">
        <is>
          <t/>
        </is>
      </c>
      <c r="H65" s="23" t="inlineStr">
        <is>
          <t>2</t>
        </is>
      </c>
      <c r="I65" s="24" t="inlineStr">
        <is>
          <t>38</t>
        </is>
      </c>
      <c r="J65" s="25" t="inlineStr">
        <is>
          <t>无子节点</t>
        </is>
      </c>
      <c r="K65" s="26" t="inlineStr">
        <is>
          <t>#26</t>
        </is>
      </c>
      <c r="L65" s="27" t="inlineStr">
        <is>
          <t>2022/05/11 17:42:31</t>
        </is>
      </c>
      <c r="M65" s="28" t="inlineStr">
        <is>
          <t/>
        </is>
      </c>
      <c r="N65" s="29" t="inlineStr">
        <is>
          <t>否</t>
        </is>
      </c>
      <c r="O65" s="30" t="inlineStr">
        <is>
          <t/>
        </is>
      </c>
    </row>
    <row r="66">
      <c r="A66" s="16" t="inlineStr">
        <is>
          <t>#65</t>
        </is>
      </c>
      <c r="B66" s="17" t="inlineStr">
        <is>
          <t>00FF51D71B7349FBB00ADFC8C10669B5</t>
        </is>
      </c>
      <c r="C66" s="18" t="inlineStr">
        <is>
          <t>39</t>
        </is>
      </c>
      <c r="D66" s="19" t="inlineStr">
        <is>
          <t>苗族</t>
        </is>
      </c>
      <c r="E66" s="20" t="inlineStr">
        <is>
          <t/>
        </is>
      </c>
      <c r="F66" s="21" t="inlineStr">
        <is>
          <t/>
        </is>
      </c>
      <c r="G66" s="22" t="inlineStr">
        <is>
          <t/>
        </is>
      </c>
      <c r="H66" s="23" t="inlineStr">
        <is>
          <t>2</t>
        </is>
      </c>
      <c r="I66" s="24" t="inlineStr">
        <is>
          <t>39</t>
        </is>
      </c>
      <c r="J66" s="25" t="inlineStr">
        <is>
          <t>无子节点</t>
        </is>
      </c>
      <c r="K66" s="26" t="inlineStr">
        <is>
          <t>#26</t>
        </is>
      </c>
      <c r="L66" s="27" t="inlineStr">
        <is>
          <t>2022/05/11 17:42:31</t>
        </is>
      </c>
      <c r="M66" s="28" t="inlineStr">
        <is>
          <t/>
        </is>
      </c>
      <c r="N66" s="29" t="inlineStr">
        <is>
          <t>否</t>
        </is>
      </c>
      <c r="O66" s="30" t="inlineStr">
        <is>
          <t/>
        </is>
      </c>
    </row>
    <row r="67">
      <c r="A67" s="16" t="inlineStr">
        <is>
          <t>#66</t>
        </is>
      </c>
      <c r="B67" s="17" t="inlineStr">
        <is>
          <t>2F5C18CF7C0944F18664C8B74B500106</t>
        </is>
      </c>
      <c r="C67" s="18" t="inlineStr">
        <is>
          <t>40</t>
        </is>
      </c>
      <c r="D67" s="19" t="inlineStr">
        <is>
          <t>布依族</t>
        </is>
      </c>
      <c r="E67" s="20" t="inlineStr">
        <is>
          <t/>
        </is>
      </c>
      <c r="F67" s="21" t="inlineStr">
        <is>
          <t/>
        </is>
      </c>
      <c r="G67" s="22" t="inlineStr">
        <is>
          <t/>
        </is>
      </c>
      <c r="H67" s="23" t="inlineStr">
        <is>
          <t>2</t>
        </is>
      </c>
      <c r="I67" s="24" t="inlineStr">
        <is>
          <t>40</t>
        </is>
      </c>
      <c r="J67" s="25" t="inlineStr">
        <is>
          <t>无子节点</t>
        </is>
      </c>
      <c r="K67" s="26" t="inlineStr">
        <is>
          <t>#26</t>
        </is>
      </c>
      <c r="L67" s="27" t="inlineStr">
        <is>
          <t>2022/05/11 17:42:31</t>
        </is>
      </c>
      <c r="M67" s="28" t="inlineStr">
        <is>
          <t/>
        </is>
      </c>
      <c r="N67" s="29" t="inlineStr">
        <is>
          <t>否</t>
        </is>
      </c>
      <c r="O67" s="30" t="inlineStr">
        <is>
          <t/>
        </is>
      </c>
    </row>
    <row r="68">
      <c r="A68" s="16" t="inlineStr">
        <is>
          <t>#67</t>
        </is>
      </c>
      <c r="B68" s="17" t="inlineStr">
        <is>
          <t>6DD00D1B0ABA4AB9A9B319D7E15EE4A1</t>
        </is>
      </c>
      <c r="C68" s="18" t="inlineStr">
        <is>
          <t>41</t>
        </is>
      </c>
      <c r="D68" s="19" t="inlineStr">
        <is>
          <t>哈萨克族</t>
        </is>
      </c>
      <c r="E68" s="20" t="inlineStr">
        <is>
          <t/>
        </is>
      </c>
      <c r="F68" s="21" t="inlineStr">
        <is>
          <t/>
        </is>
      </c>
      <c r="G68" s="22" t="inlineStr">
        <is>
          <t/>
        </is>
      </c>
      <c r="H68" s="23" t="inlineStr">
        <is>
          <t>2</t>
        </is>
      </c>
      <c r="I68" s="24" t="inlineStr">
        <is>
          <t>41</t>
        </is>
      </c>
      <c r="J68" s="25" t="inlineStr">
        <is>
          <t>无子节点</t>
        </is>
      </c>
      <c r="K68" s="26" t="inlineStr">
        <is>
          <t>#26</t>
        </is>
      </c>
      <c r="L68" s="27" t="inlineStr">
        <is>
          <t>2022/05/11 17:42:31</t>
        </is>
      </c>
      <c r="M68" s="28" t="inlineStr">
        <is>
          <t/>
        </is>
      </c>
      <c r="N68" s="29" t="inlineStr">
        <is>
          <t>否</t>
        </is>
      </c>
      <c r="O68" s="30" t="inlineStr">
        <is>
          <t/>
        </is>
      </c>
    </row>
    <row r="69">
      <c r="A69" s="16" t="inlineStr">
        <is>
          <t>#68</t>
        </is>
      </c>
      <c r="B69" s="17" t="inlineStr">
        <is>
          <t>E79CB62602F44C63917EC6F68C02F0C9</t>
        </is>
      </c>
      <c r="C69" s="18" t="inlineStr">
        <is>
          <t>42</t>
        </is>
      </c>
      <c r="D69" s="19" t="inlineStr">
        <is>
          <t>东乡族</t>
        </is>
      </c>
      <c r="E69" s="20" t="inlineStr">
        <is>
          <t/>
        </is>
      </c>
      <c r="F69" s="21" t="inlineStr">
        <is>
          <t/>
        </is>
      </c>
      <c r="G69" s="22" t="inlineStr">
        <is>
          <t/>
        </is>
      </c>
      <c r="H69" s="23" t="inlineStr">
        <is>
          <t>2</t>
        </is>
      </c>
      <c r="I69" s="24" t="inlineStr">
        <is>
          <t>42</t>
        </is>
      </c>
      <c r="J69" s="25" t="inlineStr">
        <is>
          <t>无子节点</t>
        </is>
      </c>
      <c r="K69" s="26" t="inlineStr">
        <is>
          <t>#26</t>
        </is>
      </c>
      <c r="L69" s="27" t="inlineStr">
        <is>
          <t>2022/05/11 17:42:31</t>
        </is>
      </c>
      <c r="M69" s="28" t="inlineStr">
        <is>
          <t/>
        </is>
      </c>
      <c r="N69" s="29" t="inlineStr">
        <is>
          <t>否</t>
        </is>
      </c>
      <c r="O69" s="30" t="inlineStr">
        <is>
          <t/>
        </is>
      </c>
    </row>
    <row r="70">
      <c r="A70" s="16" t="inlineStr">
        <is>
          <t>#69</t>
        </is>
      </c>
      <c r="B70" s="17" t="inlineStr">
        <is>
          <t>F44E65677D9A419CA3D54EF3646F93DD</t>
        </is>
      </c>
      <c r="C70" s="18" t="inlineStr">
        <is>
          <t>43</t>
        </is>
      </c>
      <c r="D70" s="19" t="inlineStr">
        <is>
          <t>羌族</t>
        </is>
      </c>
      <c r="E70" s="20" t="inlineStr">
        <is>
          <t/>
        </is>
      </c>
      <c r="F70" s="21" t="inlineStr">
        <is>
          <t/>
        </is>
      </c>
      <c r="G70" s="22" t="inlineStr">
        <is>
          <t/>
        </is>
      </c>
      <c r="H70" s="23" t="inlineStr">
        <is>
          <t>2</t>
        </is>
      </c>
      <c r="I70" s="24" t="inlineStr">
        <is>
          <t>43</t>
        </is>
      </c>
      <c r="J70" s="25" t="inlineStr">
        <is>
          <t>无子节点</t>
        </is>
      </c>
      <c r="K70" s="26" t="inlineStr">
        <is>
          <t>#26</t>
        </is>
      </c>
      <c r="L70" s="27" t="inlineStr">
        <is>
          <t>2022/05/11 17:42:31</t>
        </is>
      </c>
      <c r="M70" s="28" t="inlineStr">
        <is>
          <t/>
        </is>
      </c>
      <c r="N70" s="29" t="inlineStr">
        <is>
          <t>否</t>
        </is>
      </c>
      <c r="O70" s="30" t="inlineStr">
        <is>
          <t/>
        </is>
      </c>
    </row>
    <row r="71">
      <c r="A71" s="16" t="inlineStr">
        <is>
          <t>#70</t>
        </is>
      </c>
      <c r="B71" s="17" t="inlineStr">
        <is>
          <t>EBC25C8CFDD94607ADB3156E144224D3</t>
        </is>
      </c>
      <c r="C71" s="18" t="inlineStr">
        <is>
          <t>44</t>
        </is>
      </c>
      <c r="D71" s="19" t="inlineStr">
        <is>
          <t>景颇族</t>
        </is>
      </c>
      <c r="E71" s="20" t="inlineStr">
        <is>
          <t/>
        </is>
      </c>
      <c r="F71" s="21" t="inlineStr">
        <is>
          <t/>
        </is>
      </c>
      <c r="G71" s="22" t="inlineStr">
        <is>
          <t/>
        </is>
      </c>
      <c r="H71" s="23" t="inlineStr">
        <is>
          <t>2</t>
        </is>
      </c>
      <c r="I71" s="24" t="inlineStr">
        <is>
          <t>44</t>
        </is>
      </c>
      <c r="J71" s="25" t="inlineStr">
        <is>
          <t>无子节点</t>
        </is>
      </c>
      <c r="K71" s="26" t="inlineStr">
        <is>
          <t>#26</t>
        </is>
      </c>
      <c r="L71" s="27" t="inlineStr">
        <is>
          <t>2022/05/11 17:42:31</t>
        </is>
      </c>
      <c r="M71" s="28" t="inlineStr">
        <is>
          <t/>
        </is>
      </c>
      <c r="N71" s="29" t="inlineStr">
        <is>
          <t>否</t>
        </is>
      </c>
      <c r="O71" s="30" t="inlineStr">
        <is>
          <t/>
        </is>
      </c>
    </row>
    <row r="72">
      <c r="A72" s="16" t="inlineStr">
        <is>
          <t>#71</t>
        </is>
      </c>
      <c r="B72" s="17" t="inlineStr">
        <is>
          <t>23174D904379478186C9E605A1569D53</t>
        </is>
      </c>
      <c r="C72" s="18" t="inlineStr">
        <is>
          <t>45</t>
        </is>
      </c>
      <c r="D72" s="19" t="inlineStr">
        <is>
          <t>鄂温克族</t>
        </is>
      </c>
      <c r="E72" s="20" t="inlineStr">
        <is>
          <t/>
        </is>
      </c>
      <c r="F72" s="21" t="inlineStr">
        <is>
          <t/>
        </is>
      </c>
      <c r="G72" s="22" t="inlineStr">
        <is>
          <t/>
        </is>
      </c>
      <c r="H72" s="23" t="inlineStr">
        <is>
          <t>2</t>
        </is>
      </c>
      <c r="I72" s="24" t="inlineStr">
        <is>
          <t>45</t>
        </is>
      </c>
      <c r="J72" s="25" t="inlineStr">
        <is>
          <t>无子节点</t>
        </is>
      </c>
      <c r="K72" s="26" t="inlineStr">
        <is>
          <t>#26</t>
        </is>
      </c>
      <c r="L72" s="27" t="inlineStr">
        <is>
          <t>2022/05/11 17:42:31</t>
        </is>
      </c>
      <c r="M72" s="28" t="inlineStr">
        <is>
          <t/>
        </is>
      </c>
      <c r="N72" s="29" t="inlineStr">
        <is>
          <t>否</t>
        </is>
      </c>
      <c r="O72" s="30" t="inlineStr">
        <is>
          <t/>
        </is>
      </c>
    </row>
    <row r="73">
      <c r="A73" s="16" t="inlineStr">
        <is>
          <t>#72</t>
        </is>
      </c>
      <c r="B73" s="17" t="inlineStr">
        <is>
          <t>B547088A6AE443528AFF12E021F5DF04</t>
        </is>
      </c>
      <c r="C73" s="18" t="inlineStr">
        <is>
          <t>46</t>
        </is>
      </c>
      <c r="D73" s="19" t="inlineStr">
        <is>
          <t>俄罗斯族</t>
        </is>
      </c>
      <c r="E73" s="20" t="inlineStr">
        <is>
          <t/>
        </is>
      </c>
      <c r="F73" s="21" t="inlineStr">
        <is>
          <t/>
        </is>
      </c>
      <c r="G73" s="22" t="inlineStr">
        <is>
          <t/>
        </is>
      </c>
      <c r="H73" s="23" t="inlineStr">
        <is>
          <t>2</t>
        </is>
      </c>
      <c r="I73" s="24" t="inlineStr">
        <is>
          <t>46</t>
        </is>
      </c>
      <c r="J73" s="25" t="inlineStr">
        <is>
          <t>无子节点</t>
        </is>
      </c>
      <c r="K73" s="26" t="inlineStr">
        <is>
          <t>#26</t>
        </is>
      </c>
      <c r="L73" s="27" t="inlineStr">
        <is>
          <t>2022/05/11 17:42:31</t>
        </is>
      </c>
      <c r="M73" s="28" t="inlineStr">
        <is>
          <t/>
        </is>
      </c>
      <c r="N73" s="29" t="inlineStr">
        <is>
          <t>否</t>
        </is>
      </c>
      <c r="O73" s="30" t="inlineStr">
        <is>
          <t/>
        </is>
      </c>
    </row>
    <row r="74">
      <c r="A74" s="16" t="inlineStr">
        <is>
          <t>#73</t>
        </is>
      </c>
      <c r="B74" s="17" t="inlineStr">
        <is>
          <t>5E3612F195454AD4BA36A5866D31E0CF</t>
        </is>
      </c>
      <c r="C74" s="18" t="inlineStr">
        <is>
          <t>47</t>
        </is>
      </c>
      <c r="D74" s="19" t="inlineStr">
        <is>
          <t>塔塔尔族</t>
        </is>
      </c>
      <c r="E74" s="20" t="inlineStr">
        <is>
          <t/>
        </is>
      </c>
      <c r="F74" s="21" t="inlineStr">
        <is>
          <t/>
        </is>
      </c>
      <c r="G74" s="22" t="inlineStr">
        <is>
          <t/>
        </is>
      </c>
      <c r="H74" s="23" t="inlineStr">
        <is>
          <t>2</t>
        </is>
      </c>
      <c r="I74" s="24" t="inlineStr">
        <is>
          <t>47</t>
        </is>
      </c>
      <c r="J74" s="25" t="inlineStr">
        <is>
          <t>无子节点</t>
        </is>
      </c>
      <c r="K74" s="26" t="inlineStr">
        <is>
          <t>#26</t>
        </is>
      </c>
      <c r="L74" s="27" t="inlineStr">
        <is>
          <t>2022/05/11 17:42:31</t>
        </is>
      </c>
      <c r="M74" s="28" t="inlineStr">
        <is>
          <t/>
        </is>
      </c>
      <c r="N74" s="29" t="inlineStr">
        <is>
          <t>否</t>
        </is>
      </c>
      <c r="O74" s="30" t="inlineStr">
        <is>
          <t/>
        </is>
      </c>
    </row>
    <row r="75">
      <c r="A75" s="16" t="inlineStr">
        <is>
          <t>#74</t>
        </is>
      </c>
      <c r="B75" s="17" t="inlineStr">
        <is>
          <t>6C45E0A6576C49CC881A3D9608716EDC</t>
        </is>
      </c>
      <c r="C75" s="18" t="inlineStr">
        <is>
          <t>48</t>
        </is>
      </c>
      <c r="D75" s="19" t="inlineStr">
        <is>
          <t>维吾尔族</t>
        </is>
      </c>
      <c r="E75" s="20" t="inlineStr">
        <is>
          <t/>
        </is>
      </c>
      <c r="F75" s="21" t="inlineStr">
        <is>
          <t/>
        </is>
      </c>
      <c r="G75" s="22" t="inlineStr">
        <is>
          <t/>
        </is>
      </c>
      <c r="H75" s="23" t="inlineStr">
        <is>
          <t>2</t>
        </is>
      </c>
      <c r="I75" s="24" t="inlineStr">
        <is>
          <t>48</t>
        </is>
      </c>
      <c r="J75" s="25" t="inlineStr">
        <is>
          <t>无子节点</t>
        </is>
      </c>
      <c r="K75" s="26" t="inlineStr">
        <is>
          <t>#26</t>
        </is>
      </c>
      <c r="L75" s="27" t="inlineStr">
        <is>
          <t>2022/05/11 17:42:31</t>
        </is>
      </c>
      <c r="M75" s="28" t="inlineStr">
        <is>
          <t/>
        </is>
      </c>
      <c r="N75" s="29" t="inlineStr">
        <is>
          <t>否</t>
        </is>
      </c>
      <c r="O75" s="30" t="inlineStr">
        <is>
          <t/>
        </is>
      </c>
    </row>
    <row r="76">
      <c r="A76" s="16" t="inlineStr">
        <is>
          <t>#75</t>
        </is>
      </c>
      <c r="B76" s="17" t="inlineStr">
        <is>
          <t>FC6D335A90B7402FA5E1D19DF36BFC62</t>
        </is>
      </c>
      <c r="C76" s="18" t="inlineStr">
        <is>
          <t>49</t>
        </is>
      </c>
      <c r="D76" s="19" t="inlineStr">
        <is>
          <t>侗族</t>
        </is>
      </c>
      <c r="E76" s="20" t="inlineStr">
        <is>
          <t/>
        </is>
      </c>
      <c r="F76" s="21" t="inlineStr">
        <is>
          <t/>
        </is>
      </c>
      <c r="G76" s="22" t="inlineStr">
        <is>
          <t/>
        </is>
      </c>
      <c r="H76" s="23" t="inlineStr">
        <is>
          <t>2</t>
        </is>
      </c>
      <c r="I76" s="24" t="inlineStr">
        <is>
          <t>49</t>
        </is>
      </c>
      <c r="J76" s="25" t="inlineStr">
        <is>
          <t>无子节点</t>
        </is>
      </c>
      <c r="K76" s="26" t="inlineStr">
        <is>
          <t>#26</t>
        </is>
      </c>
      <c r="L76" s="27" t="inlineStr">
        <is>
          <t>2022/05/11 17:42:31</t>
        </is>
      </c>
      <c r="M76" s="28" t="inlineStr">
        <is>
          <t/>
        </is>
      </c>
      <c r="N76" s="29" t="inlineStr">
        <is>
          <t>否</t>
        </is>
      </c>
      <c r="O76" s="30" t="inlineStr">
        <is>
          <t/>
        </is>
      </c>
    </row>
    <row r="77">
      <c r="A77" s="16" t="inlineStr">
        <is>
          <t>#76</t>
        </is>
      </c>
      <c r="B77" s="17" t="inlineStr">
        <is>
          <t>02E92AA1F4A249BFB4A2246849E5F7A0</t>
        </is>
      </c>
      <c r="C77" s="18" t="inlineStr">
        <is>
          <t>50</t>
        </is>
      </c>
      <c r="D77" s="19" t="inlineStr">
        <is>
          <t>黎族</t>
        </is>
      </c>
      <c r="E77" s="20" t="inlineStr">
        <is>
          <t/>
        </is>
      </c>
      <c r="F77" s="21" t="inlineStr">
        <is>
          <t/>
        </is>
      </c>
      <c r="G77" s="22" t="inlineStr">
        <is>
          <t/>
        </is>
      </c>
      <c r="H77" s="23" t="inlineStr">
        <is>
          <t>2</t>
        </is>
      </c>
      <c r="I77" s="24" t="inlineStr">
        <is>
          <t>50</t>
        </is>
      </c>
      <c r="J77" s="25" t="inlineStr">
        <is>
          <t>无子节点</t>
        </is>
      </c>
      <c r="K77" s="26" t="inlineStr">
        <is>
          <t>#26</t>
        </is>
      </c>
      <c r="L77" s="27" t="inlineStr">
        <is>
          <t>2022/05/11 17:42:31</t>
        </is>
      </c>
      <c r="M77" s="28" t="inlineStr">
        <is>
          <t/>
        </is>
      </c>
      <c r="N77" s="29" t="inlineStr">
        <is>
          <t>否</t>
        </is>
      </c>
      <c r="O77" s="30" t="inlineStr">
        <is>
          <t/>
        </is>
      </c>
    </row>
    <row r="78">
      <c r="A78" s="16" t="inlineStr">
        <is>
          <t>#77</t>
        </is>
      </c>
      <c r="B78" s="17" t="inlineStr">
        <is>
          <t>A5EB36CB71784575BB19594191B7C860</t>
        </is>
      </c>
      <c r="C78" s="18" t="inlineStr">
        <is>
          <t>51</t>
        </is>
      </c>
      <c r="D78" s="19" t="inlineStr">
        <is>
          <t>高山族</t>
        </is>
      </c>
      <c r="E78" s="20" t="inlineStr">
        <is>
          <t/>
        </is>
      </c>
      <c r="F78" s="21" t="inlineStr">
        <is>
          <t/>
        </is>
      </c>
      <c r="G78" s="22" t="inlineStr">
        <is>
          <t/>
        </is>
      </c>
      <c r="H78" s="23" t="inlineStr">
        <is>
          <t>2</t>
        </is>
      </c>
      <c r="I78" s="24" t="inlineStr">
        <is>
          <t>51</t>
        </is>
      </c>
      <c r="J78" s="25" t="inlineStr">
        <is>
          <t>无子节点</t>
        </is>
      </c>
      <c r="K78" s="26" t="inlineStr">
        <is>
          <t>#26</t>
        </is>
      </c>
      <c r="L78" s="27" t="inlineStr">
        <is>
          <t>2022/05/11 17:42:31</t>
        </is>
      </c>
      <c r="M78" s="28" t="inlineStr">
        <is>
          <t/>
        </is>
      </c>
      <c r="N78" s="29" t="inlineStr">
        <is>
          <t>否</t>
        </is>
      </c>
      <c r="O78" s="30" t="inlineStr">
        <is>
          <t/>
        </is>
      </c>
    </row>
    <row r="79">
      <c r="A79" s="16" t="inlineStr">
        <is>
          <t>#78</t>
        </is>
      </c>
      <c r="B79" s="17" t="inlineStr">
        <is>
          <t>2191930E80A6460B828018302CBD154F</t>
        </is>
      </c>
      <c r="C79" s="18" t="inlineStr">
        <is>
          <t>52</t>
        </is>
      </c>
      <c r="D79" s="19" t="inlineStr">
        <is>
          <t>土族</t>
        </is>
      </c>
      <c r="E79" s="20" t="inlineStr">
        <is>
          <t/>
        </is>
      </c>
      <c r="F79" s="21" t="inlineStr">
        <is>
          <t/>
        </is>
      </c>
      <c r="G79" s="22" t="inlineStr">
        <is>
          <t/>
        </is>
      </c>
      <c r="H79" s="23" t="inlineStr">
        <is>
          <t>2</t>
        </is>
      </c>
      <c r="I79" s="24" t="inlineStr">
        <is>
          <t>52</t>
        </is>
      </c>
      <c r="J79" s="25" t="inlineStr">
        <is>
          <t>无子节点</t>
        </is>
      </c>
      <c r="K79" s="26" t="inlineStr">
        <is>
          <t>#26</t>
        </is>
      </c>
      <c r="L79" s="27" t="inlineStr">
        <is>
          <t>2022/05/11 17:42:31</t>
        </is>
      </c>
      <c r="M79" s="28" t="inlineStr">
        <is>
          <t/>
        </is>
      </c>
      <c r="N79" s="29" t="inlineStr">
        <is>
          <t>否</t>
        </is>
      </c>
      <c r="O79" s="30" t="inlineStr">
        <is>
          <t/>
        </is>
      </c>
    </row>
    <row r="80">
      <c r="A80" s="16" t="inlineStr">
        <is>
          <t>#79</t>
        </is>
      </c>
      <c r="B80" s="17" t="inlineStr">
        <is>
          <t>FE6F8E0CD8414C54B08CDEF5D95D9A74</t>
        </is>
      </c>
      <c r="C80" s="18" t="inlineStr">
        <is>
          <t>53</t>
        </is>
      </c>
      <c r="D80" s="19" t="inlineStr">
        <is>
          <t>毛南族</t>
        </is>
      </c>
      <c r="E80" s="20" t="inlineStr">
        <is>
          <t/>
        </is>
      </c>
      <c r="F80" s="21" t="inlineStr">
        <is>
          <t/>
        </is>
      </c>
      <c r="G80" s="22" t="inlineStr">
        <is>
          <t/>
        </is>
      </c>
      <c r="H80" s="23" t="inlineStr">
        <is>
          <t>2</t>
        </is>
      </c>
      <c r="I80" s="24" t="inlineStr">
        <is>
          <t>53</t>
        </is>
      </c>
      <c r="J80" s="25" t="inlineStr">
        <is>
          <t>无子节点</t>
        </is>
      </c>
      <c r="K80" s="26" t="inlineStr">
        <is>
          <t>#26</t>
        </is>
      </c>
      <c r="L80" s="27" t="inlineStr">
        <is>
          <t>2022/05/11 17:42:31</t>
        </is>
      </c>
      <c r="M80" s="28" t="inlineStr">
        <is>
          <t/>
        </is>
      </c>
      <c r="N80" s="29" t="inlineStr">
        <is>
          <t>否</t>
        </is>
      </c>
      <c r="O80" s="30" t="inlineStr">
        <is>
          <t/>
        </is>
      </c>
    </row>
    <row r="81">
      <c r="A81" s="16" t="inlineStr">
        <is>
          <t>#80</t>
        </is>
      </c>
      <c r="B81" s="17" t="inlineStr">
        <is>
          <t>26203621640B483FB854C5B50D44233D</t>
        </is>
      </c>
      <c r="C81" s="18" t="inlineStr">
        <is>
          <t>54</t>
        </is>
      </c>
      <c r="D81" s="19" t="inlineStr">
        <is>
          <t>怒族</t>
        </is>
      </c>
      <c r="E81" s="20" t="inlineStr">
        <is>
          <t/>
        </is>
      </c>
      <c r="F81" s="21" t="inlineStr">
        <is>
          <t/>
        </is>
      </c>
      <c r="G81" s="22" t="inlineStr">
        <is>
          <t/>
        </is>
      </c>
      <c r="H81" s="23" t="inlineStr">
        <is>
          <t>2</t>
        </is>
      </c>
      <c r="I81" s="24" t="inlineStr">
        <is>
          <t>54</t>
        </is>
      </c>
      <c r="J81" s="25" t="inlineStr">
        <is>
          <t>无子节点</t>
        </is>
      </c>
      <c r="K81" s="26" t="inlineStr">
        <is>
          <t>#26</t>
        </is>
      </c>
      <c r="L81" s="27" t="inlineStr">
        <is>
          <t>2022/05/11 17:42:31</t>
        </is>
      </c>
      <c r="M81" s="28" t="inlineStr">
        <is>
          <t/>
        </is>
      </c>
      <c r="N81" s="29" t="inlineStr">
        <is>
          <t>否</t>
        </is>
      </c>
      <c r="O81" s="30" t="inlineStr">
        <is>
          <t/>
        </is>
      </c>
    </row>
    <row r="82">
      <c r="A82" s="16" t="inlineStr">
        <is>
          <t>#81</t>
        </is>
      </c>
      <c r="B82" s="17" t="inlineStr">
        <is>
          <t>5CDDA110F8374F99AA3118C160DE2BEC</t>
        </is>
      </c>
      <c r="C82" s="18" t="inlineStr">
        <is>
          <t>55</t>
        </is>
      </c>
      <c r="D82" s="19" t="inlineStr">
        <is>
          <t>裕固族</t>
        </is>
      </c>
      <c r="E82" s="20" t="inlineStr">
        <is>
          <t/>
        </is>
      </c>
      <c r="F82" s="21" t="inlineStr">
        <is>
          <t/>
        </is>
      </c>
      <c r="G82" s="22" t="inlineStr">
        <is>
          <t/>
        </is>
      </c>
      <c r="H82" s="23" t="inlineStr">
        <is>
          <t>2</t>
        </is>
      </c>
      <c r="I82" s="24" t="inlineStr">
        <is>
          <t>55</t>
        </is>
      </c>
      <c r="J82" s="25" t="inlineStr">
        <is>
          <t>无子节点</t>
        </is>
      </c>
      <c r="K82" s="26" t="inlineStr">
        <is>
          <t>#26</t>
        </is>
      </c>
      <c r="L82" s="27" t="inlineStr">
        <is>
          <t>2022/05/11 17:42:31</t>
        </is>
      </c>
      <c r="M82" s="28" t="inlineStr">
        <is>
          <t/>
        </is>
      </c>
      <c r="N82" s="29" t="inlineStr">
        <is>
          <t>否</t>
        </is>
      </c>
      <c r="O82" s="30" t="inlineStr">
        <is>
          <t/>
        </is>
      </c>
    </row>
    <row r="83">
      <c r="A83" s="16" t="inlineStr">
        <is>
          <t>#82</t>
        </is>
      </c>
      <c r="B83" s="17" t="inlineStr">
        <is>
          <t>58914C9EC7204E63B0019D4A8C27FDFD</t>
        </is>
      </c>
      <c r="C83" s="18" t="inlineStr">
        <is>
          <t>56</t>
        </is>
      </c>
      <c r="D83" s="19" t="inlineStr">
        <is>
          <t>赫哲族</t>
        </is>
      </c>
      <c r="E83" s="20" t="inlineStr">
        <is>
          <t/>
        </is>
      </c>
      <c r="F83" s="21" t="inlineStr">
        <is>
          <t/>
        </is>
      </c>
      <c r="G83" s="22" t="inlineStr">
        <is>
          <t/>
        </is>
      </c>
      <c r="H83" s="23" t="inlineStr">
        <is>
          <t>2</t>
        </is>
      </c>
      <c r="I83" s="24" t="inlineStr">
        <is>
          <t>56</t>
        </is>
      </c>
      <c r="J83" s="25" t="inlineStr">
        <is>
          <t>无子节点</t>
        </is>
      </c>
      <c r="K83" s="26" t="inlineStr">
        <is>
          <t>#26</t>
        </is>
      </c>
      <c r="L83" s="27" t="inlineStr">
        <is>
          <t>2022/05/11 17:42:31</t>
        </is>
      </c>
      <c r="M83" s="28" t="inlineStr">
        <is>
          <t/>
        </is>
      </c>
      <c r="N83" s="29" t="inlineStr">
        <is>
          <t>否</t>
        </is>
      </c>
      <c r="O83" s="30" t="inlineStr">
        <is>
          <t/>
        </is>
      </c>
    </row>
    <row r="84">
      <c r="A84" s="16" t="inlineStr">
        <is>
          <t>#83</t>
        </is>
      </c>
      <c r="B84" s="17" t="inlineStr">
        <is>
          <t>D5999D16727B41DE96BA3674798EE30E</t>
        </is>
      </c>
      <c r="C84" s="18" t="inlineStr">
        <is>
          <t>NATIVE_PLACE</t>
        </is>
      </c>
      <c r="D84" s="19" t="inlineStr">
        <is>
          <t>籍贯</t>
        </is>
      </c>
      <c r="E84" s="20" t="inlineStr">
        <is>
          <t/>
        </is>
      </c>
      <c r="F84" s="21" t="inlineStr">
        <is>
          <t/>
        </is>
      </c>
      <c r="G84" s="22" t="inlineStr">
        <is>
          <t>fa fa-institution</t>
        </is>
      </c>
      <c r="H84" s="23" t="inlineStr">
        <is>
          <t>1</t>
        </is>
      </c>
      <c r="I84" s="24" t="inlineStr">
        <is>
          <t>6</t>
        </is>
      </c>
      <c r="J84" s="25" t="inlineStr">
        <is>
          <t>有子节点</t>
        </is>
      </c>
      <c r="K84" s="26" t="inlineStr">
        <is>
          <t/>
        </is>
      </c>
      <c r="L84" s="27" t="inlineStr">
        <is>
          <t>2022/05/11 17:42:31</t>
        </is>
      </c>
      <c r="M84" s="28" t="inlineStr">
        <is>
          <t/>
        </is>
      </c>
      <c r="N84" s="29" t="inlineStr">
        <is>
          <t>否</t>
        </is>
      </c>
      <c r="O84" s="30" t="inlineStr">
        <is>
          <t/>
        </is>
      </c>
    </row>
    <row r="85">
      <c r="A85" s="16" t="inlineStr">
        <is>
          <t>#84</t>
        </is>
      </c>
      <c r="B85" s="17" t="inlineStr">
        <is>
          <t>A1132F222CB441BDB94001340614733C</t>
        </is>
      </c>
      <c r="C85" s="18" t="inlineStr">
        <is>
          <t>01</t>
        </is>
      </c>
      <c r="D85" s="19" t="inlineStr">
        <is>
          <t>北京市（京）</t>
        </is>
      </c>
      <c r="E85" s="20" t="inlineStr">
        <is>
          <t/>
        </is>
      </c>
      <c r="F85" s="21" t="inlineStr">
        <is>
          <t/>
        </is>
      </c>
      <c r="G85" s="22" t="inlineStr">
        <is>
          <t/>
        </is>
      </c>
      <c r="H85" s="23" t="inlineStr">
        <is>
          <t>2</t>
        </is>
      </c>
      <c r="I85" s="24" t="inlineStr">
        <is>
          <t>1</t>
        </is>
      </c>
      <c r="J85" s="25" t="inlineStr">
        <is>
          <t>无子节点</t>
        </is>
      </c>
      <c r="K85" s="26" t="inlineStr">
        <is>
          <t>#83</t>
        </is>
      </c>
      <c r="L85" s="27" t="inlineStr">
        <is>
          <t>2022/05/11 17:42:31</t>
        </is>
      </c>
      <c r="M85" s="28" t="inlineStr">
        <is>
          <t/>
        </is>
      </c>
      <c r="N85" s="29" t="inlineStr">
        <is>
          <t>否</t>
        </is>
      </c>
      <c r="O85" s="30" t="inlineStr">
        <is>
          <t/>
        </is>
      </c>
    </row>
    <row r="86">
      <c r="A86" s="16" t="inlineStr">
        <is>
          <t>#85</t>
        </is>
      </c>
      <c r="B86" s="17" t="inlineStr">
        <is>
          <t>FA3654B94F3745D09EB1998E741F939F</t>
        </is>
      </c>
      <c r="C86" s="18" t="inlineStr">
        <is>
          <t>02</t>
        </is>
      </c>
      <c r="D86" s="19" t="inlineStr">
        <is>
          <t>天津市（津）</t>
        </is>
      </c>
      <c r="E86" s="20" t="inlineStr">
        <is>
          <t/>
        </is>
      </c>
      <c r="F86" s="21" t="inlineStr">
        <is>
          <t/>
        </is>
      </c>
      <c r="G86" s="22" t="inlineStr">
        <is>
          <t/>
        </is>
      </c>
      <c r="H86" s="23" t="inlineStr">
        <is>
          <t>2</t>
        </is>
      </c>
      <c r="I86" s="24" t="inlineStr">
        <is>
          <t>2</t>
        </is>
      </c>
      <c r="J86" s="25" t="inlineStr">
        <is>
          <t>无子节点</t>
        </is>
      </c>
      <c r="K86" s="26" t="inlineStr">
        <is>
          <t>#83</t>
        </is>
      </c>
      <c r="L86" s="27" t="inlineStr">
        <is>
          <t>2022/05/11 17:42:31</t>
        </is>
      </c>
      <c r="M86" s="28" t="inlineStr">
        <is>
          <t/>
        </is>
      </c>
      <c r="N86" s="29" t="inlineStr">
        <is>
          <t>否</t>
        </is>
      </c>
      <c r="O86" s="30" t="inlineStr">
        <is>
          <t/>
        </is>
      </c>
    </row>
    <row r="87">
      <c r="A87" s="16" t="inlineStr">
        <is>
          <t>#86</t>
        </is>
      </c>
      <c r="B87" s="17" t="inlineStr">
        <is>
          <t>851E4B9B41684337B0A97F90AAA76102</t>
        </is>
      </c>
      <c r="C87" s="18" t="inlineStr">
        <is>
          <t>03</t>
        </is>
      </c>
      <c r="D87" s="19" t="inlineStr">
        <is>
          <t>上海市（沪）</t>
        </is>
      </c>
      <c r="E87" s="20" t="inlineStr">
        <is>
          <t/>
        </is>
      </c>
      <c r="F87" s="21" t="inlineStr">
        <is>
          <t/>
        </is>
      </c>
      <c r="G87" s="22" t="inlineStr">
        <is>
          <t/>
        </is>
      </c>
      <c r="H87" s="23" t="inlineStr">
        <is>
          <t>2</t>
        </is>
      </c>
      <c r="I87" s="24" t="inlineStr">
        <is>
          <t>3</t>
        </is>
      </c>
      <c r="J87" s="25" t="inlineStr">
        <is>
          <t>无子节点</t>
        </is>
      </c>
      <c r="K87" s="26" t="inlineStr">
        <is>
          <t>#83</t>
        </is>
      </c>
      <c r="L87" s="27" t="inlineStr">
        <is>
          <t>2022/05/11 17:42:31</t>
        </is>
      </c>
      <c r="M87" s="28" t="inlineStr">
        <is>
          <t/>
        </is>
      </c>
      <c r="N87" s="29" t="inlineStr">
        <is>
          <t>否</t>
        </is>
      </c>
      <c r="O87" s="30" t="inlineStr">
        <is>
          <t/>
        </is>
      </c>
    </row>
    <row r="88">
      <c r="A88" s="16" t="inlineStr">
        <is>
          <t>#87</t>
        </is>
      </c>
      <c r="B88" s="17" t="inlineStr">
        <is>
          <t>81088B747D5D4D59B5AA335DF5912AB5</t>
        </is>
      </c>
      <c r="C88" s="18" t="inlineStr">
        <is>
          <t>04</t>
        </is>
      </c>
      <c r="D88" s="19" t="inlineStr">
        <is>
          <t>重庆市（渝）</t>
        </is>
      </c>
      <c r="E88" s="20" t="inlineStr">
        <is>
          <t/>
        </is>
      </c>
      <c r="F88" s="21" t="inlineStr">
        <is>
          <t/>
        </is>
      </c>
      <c r="G88" s="22" t="inlineStr">
        <is>
          <t/>
        </is>
      </c>
      <c r="H88" s="23" t="inlineStr">
        <is>
          <t>2</t>
        </is>
      </c>
      <c r="I88" s="24" t="inlineStr">
        <is>
          <t>4</t>
        </is>
      </c>
      <c r="J88" s="25" t="inlineStr">
        <is>
          <t>无子节点</t>
        </is>
      </c>
      <c r="K88" s="26" t="inlineStr">
        <is>
          <t>#83</t>
        </is>
      </c>
      <c r="L88" s="27" t="inlineStr">
        <is>
          <t>2022/05/11 17:42:31</t>
        </is>
      </c>
      <c r="M88" s="28" t="inlineStr">
        <is>
          <t/>
        </is>
      </c>
      <c r="N88" s="29" t="inlineStr">
        <is>
          <t>否</t>
        </is>
      </c>
      <c r="O88" s="30" t="inlineStr">
        <is>
          <t/>
        </is>
      </c>
    </row>
    <row r="89">
      <c r="A89" s="16" t="inlineStr">
        <is>
          <t>#88</t>
        </is>
      </c>
      <c r="B89" s="17" t="inlineStr">
        <is>
          <t>7E956FE25BD24DC2BD9E92081B9E9634</t>
        </is>
      </c>
      <c r="C89" s="18" t="inlineStr">
        <is>
          <t>05</t>
        </is>
      </c>
      <c r="D89" s="19" t="inlineStr">
        <is>
          <t>河北省（冀）</t>
        </is>
      </c>
      <c r="E89" s="20" t="inlineStr">
        <is>
          <t/>
        </is>
      </c>
      <c r="F89" s="21" t="inlineStr">
        <is>
          <t/>
        </is>
      </c>
      <c r="G89" s="22" t="inlineStr">
        <is>
          <t/>
        </is>
      </c>
      <c r="H89" s="23" t="inlineStr">
        <is>
          <t>2</t>
        </is>
      </c>
      <c r="I89" s="24" t="inlineStr">
        <is>
          <t>5</t>
        </is>
      </c>
      <c r="J89" s="25" t="inlineStr">
        <is>
          <t>无子节点</t>
        </is>
      </c>
      <c r="K89" s="26" t="inlineStr">
        <is>
          <t>#83</t>
        </is>
      </c>
      <c r="L89" s="27" t="inlineStr">
        <is>
          <t>2022/05/11 17:42:31</t>
        </is>
      </c>
      <c r="M89" s="28" t="inlineStr">
        <is>
          <t/>
        </is>
      </c>
      <c r="N89" s="29" t="inlineStr">
        <is>
          <t>否</t>
        </is>
      </c>
      <c r="O89" s="30" t="inlineStr">
        <is>
          <t/>
        </is>
      </c>
    </row>
    <row r="90">
      <c r="A90" s="16" t="inlineStr">
        <is>
          <t>#89</t>
        </is>
      </c>
      <c r="B90" s="17" t="inlineStr">
        <is>
          <t>581E1996CDFC493990812709B021E49E</t>
        </is>
      </c>
      <c r="C90" s="18" t="inlineStr">
        <is>
          <t>06</t>
        </is>
      </c>
      <c r="D90" s="19" t="inlineStr">
        <is>
          <t>河南省（豫）</t>
        </is>
      </c>
      <c r="E90" s="20" t="inlineStr">
        <is>
          <t/>
        </is>
      </c>
      <c r="F90" s="21" t="inlineStr">
        <is>
          <t/>
        </is>
      </c>
      <c r="G90" s="22" t="inlineStr">
        <is>
          <t/>
        </is>
      </c>
      <c r="H90" s="23" t="inlineStr">
        <is>
          <t>2</t>
        </is>
      </c>
      <c r="I90" s="24" t="inlineStr">
        <is>
          <t>6</t>
        </is>
      </c>
      <c r="J90" s="25" t="inlineStr">
        <is>
          <t>无子节点</t>
        </is>
      </c>
      <c r="K90" s="26" t="inlineStr">
        <is>
          <t>#83</t>
        </is>
      </c>
      <c r="L90" s="27" t="inlineStr">
        <is>
          <t>2022/05/11 17:42:31</t>
        </is>
      </c>
      <c r="M90" s="28" t="inlineStr">
        <is>
          <t/>
        </is>
      </c>
      <c r="N90" s="29" t="inlineStr">
        <is>
          <t>否</t>
        </is>
      </c>
      <c r="O90" s="30" t="inlineStr">
        <is>
          <t/>
        </is>
      </c>
    </row>
    <row r="91">
      <c r="A91" s="16" t="inlineStr">
        <is>
          <t>#90</t>
        </is>
      </c>
      <c r="B91" s="17" t="inlineStr">
        <is>
          <t>0DB83F59A81E49718B05B2E50B6BFD33</t>
        </is>
      </c>
      <c r="C91" s="18" t="inlineStr">
        <is>
          <t>07</t>
        </is>
      </c>
      <c r="D91" s="19" t="inlineStr">
        <is>
          <t>云南省（云）</t>
        </is>
      </c>
      <c r="E91" s="20" t="inlineStr">
        <is>
          <t/>
        </is>
      </c>
      <c r="F91" s="21" t="inlineStr">
        <is>
          <t/>
        </is>
      </c>
      <c r="G91" s="22" t="inlineStr">
        <is>
          <t/>
        </is>
      </c>
      <c r="H91" s="23" t="inlineStr">
        <is>
          <t>2</t>
        </is>
      </c>
      <c r="I91" s="24" t="inlineStr">
        <is>
          <t>7</t>
        </is>
      </c>
      <c r="J91" s="25" t="inlineStr">
        <is>
          <t>无子节点</t>
        </is>
      </c>
      <c r="K91" s="26" t="inlineStr">
        <is>
          <t>#83</t>
        </is>
      </c>
      <c r="L91" s="27" t="inlineStr">
        <is>
          <t>2022/05/11 17:42:31</t>
        </is>
      </c>
      <c r="M91" s="28" t="inlineStr">
        <is>
          <t/>
        </is>
      </c>
      <c r="N91" s="29" t="inlineStr">
        <is>
          <t>否</t>
        </is>
      </c>
      <c r="O91" s="30" t="inlineStr">
        <is>
          <t/>
        </is>
      </c>
    </row>
    <row r="92">
      <c r="A92" s="16" t="inlineStr">
        <is>
          <t>#91</t>
        </is>
      </c>
      <c r="B92" s="17" t="inlineStr">
        <is>
          <t>C74B59D7ABD5404CB88E3ED2BD6B22FB</t>
        </is>
      </c>
      <c r="C92" s="18" t="inlineStr">
        <is>
          <t>08</t>
        </is>
      </c>
      <c r="D92" s="19" t="inlineStr">
        <is>
          <t>辽宁省（辽）</t>
        </is>
      </c>
      <c r="E92" s="20" t="inlineStr">
        <is>
          <t/>
        </is>
      </c>
      <c r="F92" s="21" t="inlineStr">
        <is>
          <t/>
        </is>
      </c>
      <c r="G92" s="22" t="inlineStr">
        <is>
          <t/>
        </is>
      </c>
      <c r="H92" s="23" t="inlineStr">
        <is>
          <t>2</t>
        </is>
      </c>
      <c r="I92" s="24" t="inlineStr">
        <is>
          <t>8</t>
        </is>
      </c>
      <c r="J92" s="25" t="inlineStr">
        <is>
          <t>无子节点</t>
        </is>
      </c>
      <c r="K92" s="26" t="inlineStr">
        <is>
          <t>#83</t>
        </is>
      </c>
      <c r="L92" s="27" t="inlineStr">
        <is>
          <t>2022/05/11 17:42:31</t>
        </is>
      </c>
      <c r="M92" s="28" t="inlineStr">
        <is>
          <t/>
        </is>
      </c>
      <c r="N92" s="29" t="inlineStr">
        <is>
          <t>否</t>
        </is>
      </c>
      <c r="O92" s="30" t="inlineStr">
        <is>
          <t/>
        </is>
      </c>
    </row>
    <row r="93">
      <c r="A93" s="16" t="inlineStr">
        <is>
          <t>#92</t>
        </is>
      </c>
      <c r="B93" s="17" t="inlineStr">
        <is>
          <t>4FAAB6329F7F4919B670E432536E37F8</t>
        </is>
      </c>
      <c r="C93" s="18" t="inlineStr">
        <is>
          <t>09</t>
        </is>
      </c>
      <c r="D93" s="19" t="inlineStr">
        <is>
          <t>黑龙江省（黑）</t>
        </is>
      </c>
      <c r="E93" s="20" t="inlineStr">
        <is>
          <t/>
        </is>
      </c>
      <c r="F93" s="21" t="inlineStr">
        <is>
          <t/>
        </is>
      </c>
      <c r="G93" s="22" t="inlineStr">
        <is>
          <t/>
        </is>
      </c>
      <c r="H93" s="23" t="inlineStr">
        <is>
          <t>2</t>
        </is>
      </c>
      <c r="I93" s="24" t="inlineStr">
        <is>
          <t>9</t>
        </is>
      </c>
      <c r="J93" s="25" t="inlineStr">
        <is>
          <t>无子节点</t>
        </is>
      </c>
      <c r="K93" s="26" t="inlineStr">
        <is>
          <t>#83</t>
        </is>
      </c>
      <c r="L93" s="27" t="inlineStr">
        <is>
          <t>2022/05/11 17:42:31</t>
        </is>
      </c>
      <c r="M93" s="28" t="inlineStr">
        <is>
          <t/>
        </is>
      </c>
      <c r="N93" s="29" t="inlineStr">
        <is>
          <t>否</t>
        </is>
      </c>
      <c r="O93" s="30" t="inlineStr">
        <is>
          <t/>
        </is>
      </c>
    </row>
    <row r="94">
      <c r="A94" s="16" t="inlineStr">
        <is>
          <t>#93</t>
        </is>
      </c>
      <c r="B94" s="17" t="inlineStr">
        <is>
          <t>1E0F639648B5427A81C02ACAD7495E4B</t>
        </is>
      </c>
      <c r="C94" s="18" t="inlineStr">
        <is>
          <t>10</t>
        </is>
      </c>
      <c r="D94" s="19" t="inlineStr">
        <is>
          <t>湖南省（湘）</t>
        </is>
      </c>
      <c r="E94" s="20" t="inlineStr">
        <is>
          <t/>
        </is>
      </c>
      <c r="F94" s="21" t="inlineStr">
        <is>
          <t/>
        </is>
      </c>
      <c r="G94" s="22" t="inlineStr">
        <is>
          <t/>
        </is>
      </c>
      <c r="H94" s="23" t="inlineStr">
        <is>
          <t>2</t>
        </is>
      </c>
      <c r="I94" s="24" t="inlineStr">
        <is>
          <t>10</t>
        </is>
      </c>
      <c r="J94" s="25" t="inlineStr">
        <is>
          <t>无子节点</t>
        </is>
      </c>
      <c r="K94" s="26" t="inlineStr">
        <is>
          <t>#83</t>
        </is>
      </c>
      <c r="L94" s="27" t="inlineStr">
        <is>
          <t>2022/05/11 17:42:31</t>
        </is>
      </c>
      <c r="M94" s="28" t="inlineStr">
        <is>
          <t/>
        </is>
      </c>
      <c r="N94" s="29" t="inlineStr">
        <is>
          <t>否</t>
        </is>
      </c>
      <c r="O94" s="30" t="inlineStr">
        <is>
          <t/>
        </is>
      </c>
    </row>
    <row r="95">
      <c r="A95" s="16" t="inlineStr">
        <is>
          <t>#94</t>
        </is>
      </c>
      <c r="B95" s="17" t="inlineStr">
        <is>
          <t>21664E22D8684DC2B5B9C03C6E7D4168</t>
        </is>
      </c>
      <c r="C95" s="18" t="inlineStr">
        <is>
          <t>11</t>
        </is>
      </c>
      <c r="D95" s="19" t="inlineStr">
        <is>
          <t>安徽省（皖）</t>
        </is>
      </c>
      <c r="E95" s="20" t="inlineStr">
        <is>
          <t/>
        </is>
      </c>
      <c r="F95" s="21" t="inlineStr">
        <is>
          <t/>
        </is>
      </c>
      <c r="G95" s="22" t="inlineStr">
        <is>
          <t/>
        </is>
      </c>
      <c r="H95" s="23" t="inlineStr">
        <is>
          <t>2</t>
        </is>
      </c>
      <c r="I95" s="24" t="inlineStr">
        <is>
          <t>11</t>
        </is>
      </c>
      <c r="J95" s="25" t="inlineStr">
        <is>
          <t>无子节点</t>
        </is>
      </c>
      <c r="K95" s="26" t="inlineStr">
        <is>
          <t>#83</t>
        </is>
      </c>
      <c r="L95" s="27" t="inlineStr">
        <is>
          <t>2022/05/11 17:42:31</t>
        </is>
      </c>
      <c r="M95" s="28" t="inlineStr">
        <is>
          <t/>
        </is>
      </c>
      <c r="N95" s="29" t="inlineStr">
        <is>
          <t>否</t>
        </is>
      </c>
      <c r="O95" s="30" t="inlineStr">
        <is>
          <t/>
        </is>
      </c>
    </row>
    <row r="96">
      <c r="A96" s="16" t="inlineStr">
        <is>
          <t>#95</t>
        </is>
      </c>
      <c r="B96" s="17" t="inlineStr">
        <is>
          <t>11CB9A1828E14F69A4EC01CD54BF4E0A</t>
        </is>
      </c>
      <c r="C96" s="18" t="inlineStr">
        <is>
          <t>12</t>
        </is>
      </c>
      <c r="D96" s="19" t="inlineStr">
        <is>
          <t>山东省（鲁）</t>
        </is>
      </c>
      <c r="E96" s="20" t="inlineStr">
        <is>
          <t/>
        </is>
      </c>
      <c r="F96" s="21" t="inlineStr">
        <is>
          <t/>
        </is>
      </c>
      <c r="G96" s="22" t="inlineStr">
        <is>
          <t/>
        </is>
      </c>
      <c r="H96" s="23" t="inlineStr">
        <is>
          <t>2</t>
        </is>
      </c>
      <c r="I96" s="24" t="inlineStr">
        <is>
          <t>12</t>
        </is>
      </c>
      <c r="J96" s="25" t="inlineStr">
        <is>
          <t>无子节点</t>
        </is>
      </c>
      <c r="K96" s="26" t="inlineStr">
        <is>
          <t>#83</t>
        </is>
      </c>
      <c r="L96" s="27" t="inlineStr">
        <is>
          <t>2022/05/11 17:42:31</t>
        </is>
      </c>
      <c r="M96" s="28" t="inlineStr">
        <is>
          <t/>
        </is>
      </c>
      <c r="N96" s="29" t="inlineStr">
        <is>
          <t>否</t>
        </is>
      </c>
      <c r="O96" s="30" t="inlineStr">
        <is>
          <t/>
        </is>
      </c>
    </row>
    <row r="97">
      <c r="A97" s="16" t="inlineStr">
        <is>
          <t>#96</t>
        </is>
      </c>
      <c r="B97" s="17" t="inlineStr">
        <is>
          <t>C204B8B39EC24042BD74DA0A2943DB7B</t>
        </is>
      </c>
      <c r="C97" s="18" t="inlineStr">
        <is>
          <t>13</t>
        </is>
      </c>
      <c r="D97" s="19" t="inlineStr">
        <is>
          <t>新疆维吾尔（新）</t>
        </is>
      </c>
      <c r="E97" s="20" t="inlineStr">
        <is>
          <t/>
        </is>
      </c>
      <c r="F97" s="21" t="inlineStr">
        <is>
          <t/>
        </is>
      </c>
      <c r="G97" s="22" t="inlineStr">
        <is>
          <t/>
        </is>
      </c>
      <c r="H97" s="23" t="inlineStr">
        <is>
          <t>2</t>
        </is>
      </c>
      <c r="I97" s="24" t="inlineStr">
        <is>
          <t>13</t>
        </is>
      </c>
      <c r="J97" s="25" t="inlineStr">
        <is>
          <t>无子节点</t>
        </is>
      </c>
      <c r="K97" s="26" t="inlineStr">
        <is>
          <t>#83</t>
        </is>
      </c>
      <c r="L97" s="27" t="inlineStr">
        <is>
          <t>2022/05/11 17:42:31</t>
        </is>
      </c>
      <c r="M97" s="28" t="inlineStr">
        <is>
          <t/>
        </is>
      </c>
      <c r="N97" s="29" t="inlineStr">
        <is>
          <t>否</t>
        </is>
      </c>
      <c r="O97" s="30" t="inlineStr">
        <is>
          <t/>
        </is>
      </c>
    </row>
    <row r="98">
      <c r="A98" s="16" t="inlineStr">
        <is>
          <t>#97</t>
        </is>
      </c>
      <c r="B98" s="17" t="inlineStr">
        <is>
          <t>804299CAC8654852A549EB8AEA01DE9D</t>
        </is>
      </c>
      <c r="C98" s="18" t="inlineStr">
        <is>
          <t>14</t>
        </is>
      </c>
      <c r="D98" s="19" t="inlineStr">
        <is>
          <t>江苏省（苏）</t>
        </is>
      </c>
      <c r="E98" s="20" t="inlineStr">
        <is>
          <t/>
        </is>
      </c>
      <c r="F98" s="21" t="inlineStr">
        <is>
          <t/>
        </is>
      </c>
      <c r="G98" s="22" t="inlineStr">
        <is>
          <t/>
        </is>
      </c>
      <c r="H98" s="23" t="inlineStr">
        <is>
          <t>2</t>
        </is>
      </c>
      <c r="I98" s="24" t="inlineStr">
        <is>
          <t>14</t>
        </is>
      </c>
      <c r="J98" s="25" t="inlineStr">
        <is>
          <t>无子节点</t>
        </is>
      </c>
      <c r="K98" s="26" t="inlineStr">
        <is>
          <t>#83</t>
        </is>
      </c>
      <c r="L98" s="27" t="inlineStr">
        <is>
          <t>2022/05/11 17:42:31</t>
        </is>
      </c>
      <c r="M98" s="28" t="inlineStr">
        <is>
          <t/>
        </is>
      </c>
      <c r="N98" s="29" t="inlineStr">
        <is>
          <t>否</t>
        </is>
      </c>
      <c r="O98" s="30" t="inlineStr">
        <is>
          <t/>
        </is>
      </c>
    </row>
    <row r="99">
      <c r="A99" s="16" t="inlineStr">
        <is>
          <t>#98</t>
        </is>
      </c>
      <c r="B99" s="17" t="inlineStr">
        <is>
          <t>E6D1BE2B05E94A819CDBCA1F11FBA217</t>
        </is>
      </c>
      <c r="C99" s="18" t="inlineStr">
        <is>
          <t>15</t>
        </is>
      </c>
      <c r="D99" s="19" t="inlineStr">
        <is>
          <t>浙江省（浙）</t>
        </is>
      </c>
      <c r="E99" s="20" t="inlineStr">
        <is>
          <t/>
        </is>
      </c>
      <c r="F99" s="21" t="inlineStr">
        <is>
          <t/>
        </is>
      </c>
      <c r="G99" s="22" t="inlineStr">
        <is>
          <t/>
        </is>
      </c>
      <c r="H99" s="23" t="inlineStr">
        <is>
          <t>2</t>
        </is>
      </c>
      <c r="I99" s="24" t="inlineStr">
        <is>
          <t>15</t>
        </is>
      </c>
      <c r="J99" s="25" t="inlineStr">
        <is>
          <t>无子节点</t>
        </is>
      </c>
      <c r="K99" s="26" t="inlineStr">
        <is>
          <t>#83</t>
        </is>
      </c>
      <c r="L99" s="27" t="inlineStr">
        <is>
          <t>2022/05/11 17:42:31</t>
        </is>
      </c>
      <c r="M99" s="28" t="inlineStr">
        <is>
          <t/>
        </is>
      </c>
      <c r="N99" s="29" t="inlineStr">
        <is>
          <t>否</t>
        </is>
      </c>
      <c r="O99" s="30" t="inlineStr">
        <is>
          <t/>
        </is>
      </c>
    </row>
    <row r="100">
      <c r="A100" s="16" t="inlineStr">
        <is>
          <t>#99</t>
        </is>
      </c>
      <c r="B100" s="17" t="inlineStr">
        <is>
          <t>2736F20E03A34DEF8BB99AFC555D3F6A</t>
        </is>
      </c>
      <c r="C100" s="18" t="inlineStr">
        <is>
          <t>16</t>
        </is>
      </c>
      <c r="D100" s="19" t="inlineStr">
        <is>
          <t>江西省（赣）</t>
        </is>
      </c>
      <c r="E100" s="20" t="inlineStr">
        <is>
          <t/>
        </is>
      </c>
      <c r="F100" s="21" t="inlineStr">
        <is>
          <t/>
        </is>
      </c>
      <c r="G100" s="22" t="inlineStr">
        <is>
          <t/>
        </is>
      </c>
      <c r="H100" s="23" t="inlineStr">
        <is>
          <t>2</t>
        </is>
      </c>
      <c r="I100" s="24" t="inlineStr">
        <is>
          <t>16</t>
        </is>
      </c>
      <c r="J100" s="25" t="inlineStr">
        <is>
          <t>无子节点</t>
        </is>
      </c>
      <c r="K100" s="26" t="inlineStr">
        <is>
          <t>#83</t>
        </is>
      </c>
      <c r="L100" s="27" t="inlineStr">
        <is>
          <t>2022/05/11 17:42:31</t>
        </is>
      </c>
      <c r="M100" s="28" t="inlineStr">
        <is>
          <t/>
        </is>
      </c>
      <c r="N100" s="29" t="inlineStr">
        <is>
          <t>否</t>
        </is>
      </c>
      <c r="O100" s="30" t="inlineStr">
        <is>
          <t/>
        </is>
      </c>
    </row>
    <row r="101">
      <c r="A101" s="16" t="inlineStr">
        <is>
          <t>#100</t>
        </is>
      </c>
      <c r="B101" s="17" t="inlineStr">
        <is>
          <t>68353EE4DAA342E49D9F218C196ACD57</t>
        </is>
      </c>
      <c r="C101" s="18" t="inlineStr">
        <is>
          <t>17</t>
        </is>
      </c>
      <c r="D101" s="19" t="inlineStr">
        <is>
          <t>湖北省（鄂）</t>
        </is>
      </c>
      <c r="E101" s="20" t="inlineStr">
        <is>
          <t/>
        </is>
      </c>
      <c r="F101" s="21" t="inlineStr">
        <is>
          <t/>
        </is>
      </c>
      <c r="G101" s="22" t="inlineStr">
        <is>
          <t/>
        </is>
      </c>
      <c r="H101" s="23" t="inlineStr">
        <is>
          <t>2</t>
        </is>
      </c>
      <c r="I101" s="24" t="inlineStr">
        <is>
          <t>17</t>
        </is>
      </c>
      <c r="J101" s="25" t="inlineStr">
        <is>
          <t>无子节点</t>
        </is>
      </c>
      <c r="K101" s="26" t="inlineStr">
        <is>
          <t>#83</t>
        </is>
      </c>
      <c r="L101" s="27" t="inlineStr">
        <is>
          <t>2022/05/11 17:42:31</t>
        </is>
      </c>
      <c r="M101" s="28" t="inlineStr">
        <is>
          <t/>
        </is>
      </c>
      <c r="N101" s="29" t="inlineStr">
        <is>
          <t>否</t>
        </is>
      </c>
      <c r="O101" s="30" t="inlineStr">
        <is>
          <t/>
        </is>
      </c>
    </row>
    <row r="102">
      <c r="A102" s="16" t="inlineStr">
        <is>
          <t>#101</t>
        </is>
      </c>
      <c r="B102" s="17" t="inlineStr">
        <is>
          <t>361B5F36DF654C2681F92D45D6974AAA</t>
        </is>
      </c>
      <c r="C102" s="18" t="inlineStr">
        <is>
          <t>18</t>
        </is>
      </c>
      <c r="D102" s="19" t="inlineStr">
        <is>
          <t>广西壮族（桂）</t>
        </is>
      </c>
      <c r="E102" s="20" t="inlineStr">
        <is>
          <t/>
        </is>
      </c>
      <c r="F102" s="21" t="inlineStr">
        <is>
          <t/>
        </is>
      </c>
      <c r="G102" s="22" t="inlineStr">
        <is>
          <t/>
        </is>
      </c>
      <c r="H102" s="23" t="inlineStr">
        <is>
          <t>2</t>
        </is>
      </c>
      <c r="I102" s="24" t="inlineStr">
        <is>
          <t>18</t>
        </is>
      </c>
      <c r="J102" s="25" t="inlineStr">
        <is>
          <t>无子节点</t>
        </is>
      </c>
      <c r="K102" s="26" t="inlineStr">
        <is>
          <t>#83</t>
        </is>
      </c>
      <c r="L102" s="27" t="inlineStr">
        <is>
          <t>2022/05/11 17:42:31</t>
        </is>
      </c>
      <c r="M102" s="28" t="inlineStr">
        <is>
          <t/>
        </is>
      </c>
      <c r="N102" s="29" t="inlineStr">
        <is>
          <t>否</t>
        </is>
      </c>
      <c r="O102" s="30" t="inlineStr">
        <is>
          <t/>
        </is>
      </c>
    </row>
    <row r="103">
      <c r="A103" s="16" t="inlineStr">
        <is>
          <t>#102</t>
        </is>
      </c>
      <c r="B103" s="17" t="inlineStr">
        <is>
          <t>41602210143E4622BFBB480BFA7963D1</t>
        </is>
      </c>
      <c r="C103" s="18" t="inlineStr">
        <is>
          <t>19</t>
        </is>
      </c>
      <c r="D103" s="19" t="inlineStr">
        <is>
          <t>甘肃省（甘）</t>
        </is>
      </c>
      <c r="E103" s="20" t="inlineStr">
        <is>
          <t/>
        </is>
      </c>
      <c r="F103" s="21" t="inlineStr">
        <is>
          <t/>
        </is>
      </c>
      <c r="G103" s="22" t="inlineStr">
        <is>
          <t/>
        </is>
      </c>
      <c r="H103" s="23" t="inlineStr">
        <is>
          <t>2</t>
        </is>
      </c>
      <c r="I103" s="24" t="inlineStr">
        <is>
          <t>19</t>
        </is>
      </c>
      <c r="J103" s="25" t="inlineStr">
        <is>
          <t>无子节点</t>
        </is>
      </c>
      <c r="K103" s="26" t="inlineStr">
        <is>
          <t>#83</t>
        </is>
      </c>
      <c r="L103" s="27" t="inlineStr">
        <is>
          <t>2022/05/11 17:42:31</t>
        </is>
      </c>
      <c r="M103" s="28" t="inlineStr">
        <is>
          <t/>
        </is>
      </c>
      <c r="N103" s="29" t="inlineStr">
        <is>
          <t>否</t>
        </is>
      </c>
      <c r="O103" s="30" t="inlineStr">
        <is>
          <t/>
        </is>
      </c>
    </row>
    <row r="104">
      <c r="A104" s="16" t="inlineStr">
        <is>
          <t>#103</t>
        </is>
      </c>
      <c r="B104" s="17" t="inlineStr">
        <is>
          <t>02D89C1F6EEF4A5686FE99F48931EB99</t>
        </is>
      </c>
      <c r="C104" s="18" t="inlineStr">
        <is>
          <t>20</t>
        </is>
      </c>
      <c r="D104" s="19" t="inlineStr">
        <is>
          <t>山西省（晋）</t>
        </is>
      </c>
      <c r="E104" s="20" t="inlineStr">
        <is>
          <t/>
        </is>
      </c>
      <c r="F104" s="21" t="inlineStr">
        <is>
          <t/>
        </is>
      </c>
      <c r="G104" s="22" t="inlineStr">
        <is>
          <t/>
        </is>
      </c>
      <c r="H104" s="23" t="inlineStr">
        <is>
          <t>2</t>
        </is>
      </c>
      <c r="I104" s="24" t="inlineStr">
        <is>
          <t>20</t>
        </is>
      </c>
      <c r="J104" s="25" t="inlineStr">
        <is>
          <t>无子节点</t>
        </is>
      </c>
      <c r="K104" s="26" t="inlineStr">
        <is>
          <t>#83</t>
        </is>
      </c>
      <c r="L104" s="27" t="inlineStr">
        <is>
          <t>2022/05/11 17:42:31</t>
        </is>
      </c>
      <c r="M104" s="28" t="inlineStr">
        <is>
          <t/>
        </is>
      </c>
      <c r="N104" s="29" t="inlineStr">
        <is>
          <t>否</t>
        </is>
      </c>
      <c r="O104" s="30" t="inlineStr">
        <is>
          <t/>
        </is>
      </c>
    </row>
    <row r="105">
      <c r="A105" s="16" t="inlineStr">
        <is>
          <t>#104</t>
        </is>
      </c>
      <c r="B105" s="17" t="inlineStr">
        <is>
          <t>7AD58634ACEB4DF7A91CFAB60555A27F</t>
        </is>
      </c>
      <c r="C105" s="18" t="inlineStr">
        <is>
          <t>21</t>
        </is>
      </c>
      <c r="D105" s="19" t="inlineStr">
        <is>
          <t>内蒙古（蒙）</t>
        </is>
      </c>
      <c r="E105" s="20" t="inlineStr">
        <is>
          <t/>
        </is>
      </c>
      <c r="F105" s="21" t="inlineStr">
        <is>
          <t/>
        </is>
      </c>
      <c r="G105" s="22" t="inlineStr">
        <is>
          <t/>
        </is>
      </c>
      <c r="H105" s="23" t="inlineStr">
        <is>
          <t>2</t>
        </is>
      </c>
      <c r="I105" s="24" t="inlineStr">
        <is>
          <t>21</t>
        </is>
      </c>
      <c r="J105" s="25" t="inlineStr">
        <is>
          <t>无子节点</t>
        </is>
      </c>
      <c r="K105" s="26" t="inlineStr">
        <is>
          <t>#83</t>
        </is>
      </c>
      <c r="L105" s="27" t="inlineStr">
        <is>
          <t>2022/05/11 17:42:31</t>
        </is>
      </c>
      <c r="M105" s="28" t="inlineStr">
        <is>
          <t/>
        </is>
      </c>
      <c r="N105" s="29" t="inlineStr">
        <is>
          <t>否</t>
        </is>
      </c>
      <c r="O105" s="30" t="inlineStr">
        <is>
          <t/>
        </is>
      </c>
    </row>
    <row r="106">
      <c r="A106" s="16" t="inlineStr">
        <is>
          <t>#105</t>
        </is>
      </c>
      <c r="B106" s="17" t="inlineStr">
        <is>
          <t>ED1A6F8CD1AA42059EA03A7ED8D1D774</t>
        </is>
      </c>
      <c r="C106" s="18" t="inlineStr">
        <is>
          <t>22</t>
        </is>
      </c>
      <c r="D106" s="19" t="inlineStr">
        <is>
          <t>陕西省（陕）</t>
        </is>
      </c>
      <c r="E106" s="20" t="inlineStr">
        <is>
          <t/>
        </is>
      </c>
      <c r="F106" s="21" t="inlineStr">
        <is>
          <t/>
        </is>
      </c>
      <c r="G106" s="22" t="inlineStr">
        <is>
          <t/>
        </is>
      </c>
      <c r="H106" s="23" t="inlineStr">
        <is>
          <t>2</t>
        </is>
      </c>
      <c r="I106" s="24" t="inlineStr">
        <is>
          <t>22</t>
        </is>
      </c>
      <c r="J106" s="25" t="inlineStr">
        <is>
          <t>无子节点</t>
        </is>
      </c>
      <c r="K106" s="26" t="inlineStr">
        <is>
          <t>#83</t>
        </is>
      </c>
      <c r="L106" s="27" t="inlineStr">
        <is>
          <t>2022/05/11 17:42:31</t>
        </is>
      </c>
      <c r="M106" s="28" t="inlineStr">
        <is>
          <t/>
        </is>
      </c>
      <c r="N106" s="29" t="inlineStr">
        <is>
          <t>否</t>
        </is>
      </c>
      <c r="O106" s="30" t="inlineStr">
        <is>
          <t/>
        </is>
      </c>
    </row>
    <row r="107">
      <c r="A107" s="16" t="inlineStr">
        <is>
          <t>#106</t>
        </is>
      </c>
      <c r="B107" s="17" t="inlineStr">
        <is>
          <t>83631AE4F3DF4858A39AFB69474CD53E</t>
        </is>
      </c>
      <c r="C107" s="18" t="inlineStr">
        <is>
          <t>23</t>
        </is>
      </c>
      <c r="D107" s="19" t="inlineStr">
        <is>
          <t>吉林省（吉）</t>
        </is>
      </c>
      <c r="E107" s="20" t="inlineStr">
        <is>
          <t/>
        </is>
      </c>
      <c r="F107" s="21" t="inlineStr">
        <is>
          <t/>
        </is>
      </c>
      <c r="G107" s="22" t="inlineStr">
        <is>
          <t/>
        </is>
      </c>
      <c r="H107" s="23" t="inlineStr">
        <is>
          <t>2</t>
        </is>
      </c>
      <c r="I107" s="24" t="inlineStr">
        <is>
          <t>23</t>
        </is>
      </c>
      <c r="J107" s="25" t="inlineStr">
        <is>
          <t>无子节点</t>
        </is>
      </c>
      <c r="K107" s="26" t="inlineStr">
        <is>
          <t>#83</t>
        </is>
      </c>
      <c r="L107" s="27" t="inlineStr">
        <is>
          <t>2022/05/11 17:42:31</t>
        </is>
      </c>
      <c r="M107" s="28" t="inlineStr">
        <is>
          <t/>
        </is>
      </c>
      <c r="N107" s="29" t="inlineStr">
        <is>
          <t>否</t>
        </is>
      </c>
      <c r="O107" s="30" t="inlineStr">
        <is>
          <t/>
        </is>
      </c>
    </row>
    <row r="108">
      <c r="A108" s="16" t="inlineStr">
        <is>
          <t>#107</t>
        </is>
      </c>
      <c r="B108" s="17" t="inlineStr">
        <is>
          <t>C52183B6CDC1417AAFE8ACC40DF26242</t>
        </is>
      </c>
      <c r="C108" s="18" t="inlineStr">
        <is>
          <t>24</t>
        </is>
      </c>
      <c r="D108" s="19" t="inlineStr">
        <is>
          <t>福建省（闽）</t>
        </is>
      </c>
      <c r="E108" s="20" t="inlineStr">
        <is>
          <t/>
        </is>
      </c>
      <c r="F108" s="21" t="inlineStr">
        <is>
          <t/>
        </is>
      </c>
      <c r="G108" s="22" t="inlineStr">
        <is>
          <t/>
        </is>
      </c>
      <c r="H108" s="23" t="inlineStr">
        <is>
          <t>2</t>
        </is>
      </c>
      <c r="I108" s="24" t="inlineStr">
        <is>
          <t>24</t>
        </is>
      </c>
      <c r="J108" s="25" t="inlineStr">
        <is>
          <t>无子节点</t>
        </is>
      </c>
      <c r="K108" s="26" t="inlineStr">
        <is>
          <t>#83</t>
        </is>
      </c>
      <c r="L108" s="27" t="inlineStr">
        <is>
          <t>2022/05/11 17:42:31</t>
        </is>
      </c>
      <c r="M108" s="28" t="inlineStr">
        <is>
          <t/>
        </is>
      </c>
      <c r="N108" s="29" t="inlineStr">
        <is>
          <t>否</t>
        </is>
      </c>
      <c r="O108" s="30" t="inlineStr">
        <is>
          <t/>
        </is>
      </c>
    </row>
    <row r="109">
      <c r="A109" s="16" t="inlineStr">
        <is>
          <t>#108</t>
        </is>
      </c>
      <c r="B109" s="17" t="inlineStr">
        <is>
          <t>27806ED35BE24903830403CF54BD2D92</t>
        </is>
      </c>
      <c r="C109" s="18" t="inlineStr">
        <is>
          <t>25</t>
        </is>
      </c>
      <c r="D109" s="19" t="inlineStr">
        <is>
          <t>贵州省（贵）</t>
        </is>
      </c>
      <c r="E109" s="20" t="inlineStr">
        <is>
          <t/>
        </is>
      </c>
      <c r="F109" s="21" t="inlineStr">
        <is>
          <t/>
        </is>
      </c>
      <c r="G109" s="22" t="inlineStr">
        <is>
          <t/>
        </is>
      </c>
      <c r="H109" s="23" t="inlineStr">
        <is>
          <t>2</t>
        </is>
      </c>
      <c r="I109" s="24" t="inlineStr">
        <is>
          <t>25</t>
        </is>
      </c>
      <c r="J109" s="25" t="inlineStr">
        <is>
          <t>无子节点</t>
        </is>
      </c>
      <c r="K109" s="26" t="inlineStr">
        <is>
          <t>#83</t>
        </is>
      </c>
      <c r="L109" s="27" t="inlineStr">
        <is>
          <t>2022/05/11 17:42:31</t>
        </is>
      </c>
      <c r="M109" s="28" t="inlineStr">
        <is>
          <t/>
        </is>
      </c>
      <c r="N109" s="29" t="inlineStr">
        <is>
          <t>否</t>
        </is>
      </c>
      <c r="O109" s="30" t="inlineStr">
        <is>
          <t/>
        </is>
      </c>
    </row>
    <row r="110">
      <c r="A110" s="16" t="inlineStr">
        <is>
          <t>#109</t>
        </is>
      </c>
      <c r="B110" s="17" t="inlineStr">
        <is>
          <t>53FA3E2AE64F4DFA9535B467BB3F1B72</t>
        </is>
      </c>
      <c r="C110" s="18" t="inlineStr">
        <is>
          <t>26</t>
        </is>
      </c>
      <c r="D110" s="19" t="inlineStr">
        <is>
          <t>广东省（粤）</t>
        </is>
      </c>
      <c r="E110" s="20" t="inlineStr">
        <is>
          <t/>
        </is>
      </c>
      <c r="F110" s="21" t="inlineStr">
        <is>
          <t/>
        </is>
      </c>
      <c r="G110" s="22" t="inlineStr">
        <is>
          <t/>
        </is>
      </c>
      <c r="H110" s="23" t="inlineStr">
        <is>
          <t>2</t>
        </is>
      </c>
      <c r="I110" s="24" t="inlineStr">
        <is>
          <t>26</t>
        </is>
      </c>
      <c r="J110" s="25" t="inlineStr">
        <is>
          <t>无子节点</t>
        </is>
      </c>
      <c r="K110" s="26" t="inlineStr">
        <is>
          <t>#83</t>
        </is>
      </c>
      <c r="L110" s="27" t="inlineStr">
        <is>
          <t>2022/05/11 17:42:31</t>
        </is>
      </c>
      <c r="M110" s="28" t="inlineStr">
        <is>
          <t/>
        </is>
      </c>
      <c r="N110" s="29" t="inlineStr">
        <is>
          <t>否</t>
        </is>
      </c>
      <c r="O110" s="30" t="inlineStr">
        <is>
          <t/>
        </is>
      </c>
    </row>
    <row r="111">
      <c r="A111" s="16" t="inlineStr">
        <is>
          <t>#110</t>
        </is>
      </c>
      <c r="B111" s="17" t="inlineStr">
        <is>
          <t>2BF377EDD4D948BEB2096001EF7C7315</t>
        </is>
      </c>
      <c r="C111" s="18" t="inlineStr">
        <is>
          <t>27</t>
        </is>
      </c>
      <c r="D111" s="19" t="inlineStr">
        <is>
          <t>青海省（青）</t>
        </is>
      </c>
      <c r="E111" s="20" t="inlineStr">
        <is>
          <t/>
        </is>
      </c>
      <c r="F111" s="21" t="inlineStr">
        <is>
          <t/>
        </is>
      </c>
      <c r="G111" s="22" t="inlineStr">
        <is>
          <t/>
        </is>
      </c>
      <c r="H111" s="23" t="inlineStr">
        <is>
          <t>2</t>
        </is>
      </c>
      <c r="I111" s="24" t="inlineStr">
        <is>
          <t>27</t>
        </is>
      </c>
      <c r="J111" s="25" t="inlineStr">
        <is>
          <t>无子节点</t>
        </is>
      </c>
      <c r="K111" s="26" t="inlineStr">
        <is>
          <t>#83</t>
        </is>
      </c>
      <c r="L111" s="27" t="inlineStr">
        <is>
          <t>2022/05/11 17:42:31</t>
        </is>
      </c>
      <c r="M111" s="28" t="inlineStr">
        <is>
          <t/>
        </is>
      </c>
      <c r="N111" s="29" t="inlineStr">
        <is>
          <t>否</t>
        </is>
      </c>
      <c r="O111" s="30" t="inlineStr">
        <is>
          <t/>
        </is>
      </c>
    </row>
    <row r="112">
      <c r="A112" s="16" t="inlineStr">
        <is>
          <t>#111</t>
        </is>
      </c>
      <c r="B112" s="17" t="inlineStr">
        <is>
          <t>ABE5F18BA6334AF29B27EB9D8491317A</t>
        </is>
      </c>
      <c r="C112" s="18" t="inlineStr">
        <is>
          <t>28</t>
        </is>
      </c>
      <c r="D112" s="19" t="inlineStr">
        <is>
          <t>西藏（藏）</t>
        </is>
      </c>
      <c r="E112" s="20" t="inlineStr">
        <is>
          <t/>
        </is>
      </c>
      <c r="F112" s="21" t="inlineStr">
        <is>
          <t/>
        </is>
      </c>
      <c r="G112" s="22" t="inlineStr">
        <is>
          <t/>
        </is>
      </c>
      <c r="H112" s="23" t="inlineStr">
        <is>
          <t>2</t>
        </is>
      </c>
      <c r="I112" s="24" t="inlineStr">
        <is>
          <t>28</t>
        </is>
      </c>
      <c r="J112" s="25" t="inlineStr">
        <is>
          <t>无子节点</t>
        </is>
      </c>
      <c r="K112" s="26" t="inlineStr">
        <is>
          <t>#83</t>
        </is>
      </c>
      <c r="L112" s="27" t="inlineStr">
        <is>
          <t>2022/05/11 17:42:31</t>
        </is>
      </c>
      <c r="M112" s="28" t="inlineStr">
        <is>
          <t/>
        </is>
      </c>
      <c r="N112" s="29" t="inlineStr">
        <is>
          <t>否</t>
        </is>
      </c>
      <c r="O112" s="30" t="inlineStr">
        <is>
          <t/>
        </is>
      </c>
    </row>
    <row r="113">
      <c r="A113" s="16" t="inlineStr">
        <is>
          <t>#112</t>
        </is>
      </c>
      <c r="B113" s="17" t="inlineStr">
        <is>
          <t>207F8E273CED4BAB8B2F711D0F18C4FD</t>
        </is>
      </c>
      <c r="C113" s="18" t="inlineStr">
        <is>
          <t>29</t>
        </is>
      </c>
      <c r="D113" s="19" t="inlineStr">
        <is>
          <t>四川省（川）</t>
        </is>
      </c>
      <c r="E113" s="20" t="inlineStr">
        <is>
          <t/>
        </is>
      </c>
      <c r="F113" s="21" t="inlineStr">
        <is>
          <t/>
        </is>
      </c>
      <c r="G113" s="22" t="inlineStr">
        <is>
          <t/>
        </is>
      </c>
      <c r="H113" s="23" t="inlineStr">
        <is>
          <t>2</t>
        </is>
      </c>
      <c r="I113" s="24" t="inlineStr">
        <is>
          <t>29</t>
        </is>
      </c>
      <c r="J113" s="25" t="inlineStr">
        <is>
          <t>无子节点</t>
        </is>
      </c>
      <c r="K113" s="26" t="inlineStr">
        <is>
          <t>#83</t>
        </is>
      </c>
      <c r="L113" s="27" t="inlineStr">
        <is>
          <t>2022/05/11 17:42:31</t>
        </is>
      </c>
      <c r="M113" s="28" t="inlineStr">
        <is>
          <t/>
        </is>
      </c>
      <c r="N113" s="29" t="inlineStr">
        <is>
          <t>否</t>
        </is>
      </c>
      <c r="O113" s="30" t="inlineStr">
        <is>
          <t/>
        </is>
      </c>
    </row>
    <row r="114">
      <c r="A114" s="16" t="inlineStr">
        <is>
          <t>#113</t>
        </is>
      </c>
      <c r="B114" s="17" t="inlineStr">
        <is>
          <t>3CF697BE9C964DB1AA66701FBA41D0CE</t>
        </is>
      </c>
      <c r="C114" s="18" t="inlineStr">
        <is>
          <t>30</t>
        </is>
      </c>
      <c r="D114" s="19" t="inlineStr">
        <is>
          <t>宁夏回族（宁）</t>
        </is>
      </c>
      <c r="E114" s="20" t="inlineStr">
        <is>
          <t/>
        </is>
      </c>
      <c r="F114" s="21" t="inlineStr">
        <is>
          <t/>
        </is>
      </c>
      <c r="G114" s="22" t="inlineStr">
        <is>
          <t/>
        </is>
      </c>
      <c r="H114" s="23" t="inlineStr">
        <is>
          <t>2</t>
        </is>
      </c>
      <c r="I114" s="24" t="inlineStr">
        <is>
          <t>30</t>
        </is>
      </c>
      <c r="J114" s="25" t="inlineStr">
        <is>
          <t>无子节点</t>
        </is>
      </c>
      <c r="K114" s="26" t="inlineStr">
        <is>
          <t>#83</t>
        </is>
      </c>
      <c r="L114" s="27" t="inlineStr">
        <is>
          <t>2022/05/11 17:42:31</t>
        </is>
      </c>
      <c r="M114" s="28" t="inlineStr">
        <is>
          <t/>
        </is>
      </c>
      <c r="N114" s="29" t="inlineStr">
        <is>
          <t>否</t>
        </is>
      </c>
      <c r="O114" s="30" t="inlineStr">
        <is>
          <t/>
        </is>
      </c>
    </row>
    <row r="115">
      <c r="A115" s="16" t="inlineStr">
        <is>
          <t>#114</t>
        </is>
      </c>
      <c r="B115" s="17" t="inlineStr">
        <is>
          <t>05F34E6BDC0E4ADEAA4C6B84C2E0DCA1</t>
        </is>
      </c>
      <c r="C115" s="18" t="inlineStr">
        <is>
          <t>31</t>
        </is>
      </c>
      <c r="D115" s="19" t="inlineStr">
        <is>
          <t>海南省（琼）</t>
        </is>
      </c>
      <c r="E115" s="20" t="inlineStr">
        <is>
          <t/>
        </is>
      </c>
      <c r="F115" s="21" t="inlineStr">
        <is>
          <t/>
        </is>
      </c>
      <c r="G115" s="22" t="inlineStr">
        <is>
          <t/>
        </is>
      </c>
      <c r="H115" s="23" t="inlineStr">
        <is>
          <t>2</t>
        </is>
      </c>
      <c r="I115" s="24" t="inlineStr">
        <is>
          <t>31</t>
        </is>
      </c>
      <c r="J115" s="25" t="inlineStr">
        <is>
          <t>无子节点</t>
        </is>
      </c>
      <c r="K115" s="26" t="inlineStr">
        <is>
          <t>#83</t>
        </is>
      </c>
      <c r="L115" s="27" t="inlineStr">
        <is>
          <t>2022/05/11 17:42:31</t>
        </is>
      </c>
      <c r="M115" s="28" t="inlineStr">
        <is>
          <t/>
        </is>
      </c>
      <c r="N115" s="29" t="inlineStr">
        <is>
          <t>否</t>
        </is>
      </c>
      <c r="O115" s="30" t="inlineStr">
        <is>
          <t/>
        </is>
      </c>
    </row>
    <row r="116">
      <c r="A116" s="16" t="inlineStr">
        <is>
          <t>#115</t>
        </is>
      </c>
      <c r="B116" s="17" t="inlineStr">
        <is>
          <t>614A67965A85409FB6D890ABE9F9BBAF</t>
        </is>
      </c>
      <c r="C116" s="18" t="inlineStr">
        <is>
          <t>32</t>
        </is>
      </c>
      <c r="D116" s="19" t="inlineStr">
        <is>
          <t>台湾省（台）</t>
        </is>
      </c>
      <c r="E116" s="20" t="inlineStr">
        <is>
          <t/>
        </is>
      </c>
      <c r="F116" s="21" t="inlineStr">
        <is>
          <t/>
        </is>
      </c>
      <c r="G116" s="22" t="inlineStr">
        <is>
          <t/>
        </is>
      </c>
      <c r="H116" s="23" t="inlineStr">
        <is>
          <t>2</t>
        </is>
      </c>
      <c r="I116" s="24" t="inlineStr">
        <is>
          <t>32</t>
        </is>
      </c>
      <c r="J116" s="25" t="inlineStr">
        <is>
          <t>无子节点</t>
        </is>
      </c>
      <c r="K116" s="26" t="inlineStr">
        <is>
          <t>#83</t>
        </is>
      </c>
      <c r="L116" s="27" t="inlineStr">
        <is>
          <t>2022/05/11 17:42:31</t>
        </is>
      </c>
      <c r="M116" s="28" t="inlineStr">
        <is>
          <t/>
        </is>
      </c>
      <c r="N116" s="29" t="inlineStr">
        <is>
          <t>否</t>
        </is>
      </c>
      <c r="O116" s="30" t="inlineStr">
        <is>
          <t/>
        </is>
      </c>
    </row>
    <row r="117">
      <c r="A117" s="16" t="inlineStr">
        <is>
          <t>#116</t>
        </is>
      </c>
      <c r="B117" s="17" t="inlineStr">
        <is>
          <t>00873C45D0854EFEA738C1661DC24DF1</t>
        </is>
      </c>
      <c r="C117" s="18" t="inlineStr">
        <is>
          <t>33</t>
        </is>
      </c>
      <c r="D117" s="19" t="inlineStr">
        <is>
          <t>香港特别行政区</t>
        </is>
      </c>
      <c r="E117" s="20" t="inlineStr">
        <is>
          <t/>
        </is>
      </c>
      <c r="F117" s="21" t="inlineStr">
        <is>
          <t/>
        </is>
      </c>
      <c r="G117" s="22" t="inlineStr">
        <is>
          <t/>
        </is>
      </c>
      <c r="H117" s="23" t="inlineStr">
        <is>
          <t>2</t>
        </is>
      </c>
      <c r="I117" s="24" t="inlineStr">
        <is>
          <t>33</t>
        </is>
      </c>
      <c r="J117" s="25" t="inlineStr">
        <is>
          <t>无子节点</t>
        </is>
      </c>
      <c r="K117" s="26" t="inlineStr">
        <is>
          <t>#83</t>
        </is>
      </c>
      <c r="L117" s="27" t="inlineStr">
        <is>
          <t>2022/05/11 17:42:31</t>
        </is>
      </c>
      <c r="M117" s="28" t="inlineStr">
        <is>
          <t/>
        </is>
      </c>
      <c r="N117" s="29" t="inlineStr">
        <is>
          <t>否</t>
        </is>
      </c>
      <c r="O117" s="30" t="inlineStr">
        <is>
          <t/>
        </is>
      </c>
    </row>
    <row r="118">
      <c r="A118" s="16" t="inlineStr">
        <is>
          <t>#117</t>
        </is>
      </c>
      <c r="B118" s="17" t="inlineStr">
        <is>
          <t>27FA1C22249D4CFF9CE6E23B1BCBD7DB</t>
        </is>
      </c>
      <c r="C118" s="18" t="inlineStr">
        <is>
          <t>34</t>
        </is>
      </c>
      <c r="D118" s="19" t="inlineStr">
        <is>
          <t>澳门特别行政区</t>
        </is>
      </c>
      <c r="E118" s="20" t="inlineStr">
        <is>
          <t/>
        </is>
      </c>
      <c r="F118" s="21" t="inlineStr">
        <is>
          <t/>
        </is>
      </c>
      <c r="G118" s="22" t="inlineStr">
        <is>
          <t/>
        </is>
      </c>
      <c r="H118" s="23" t="inlineStr">
        <is>
          <t>2</t>
        </is>
      </c>
      <c r="I118" s="24" t="inlineStr">
        <is>
          <t>34</t>
        </is>
      </c>
      <c r="J118" s="25" t="inlineStr">
        <is>
          <t>无子节点</t>
        </is>
      </c>
      <c r="K118" s="26" t="inlineStr">
        <is>
          <t>#83</t>
        </is>
      </c>
      <c r="L118" s="27" t="inlineStr">
        <is>
          <t>2022/05/11 17:42:31</t>
        </is>
      </c>
      <c r="M118" s="28" t="inlineStr">
        <is>
          <t/>
        </is>
      </c>
      <c r="N118" s="29" t="inlineStr">
        <is>
          <t>否</t>
        </is>
      </c>
      <c r="O118" s="30" t="inlineStr">
        <is>
          <t/>
        </is>
      </c>
    </row>
    <row r="119">
      <c r="A119" s="16" t="inlineStr">
        <is>
          <t>#118</t>
        </is>
      </c>
      <c r="B119" s="17" t="inlineStr">
        <is>
          <t>5BCACC58CEA548C3864A2F82F05206B7</t>
        </is>
      </c>
      <c r="C119" s="18" t="inlineStr">
        <is>
          <t>MXGRAPH</t>
        </is>
      </c>
      <c r="D119" s="19" t="inlineStr">
        <is>
          <t>图形分类</t>
        </is>
      </c>
      <c r="E119" s="20" t="inlineStr">
        <is>
          <t/>
        </is>
      </c>
      <c r="F119" s="21" t="inlineStr">
        <is>
          <t/>
        </is>
      </c>
      <c r="G119" s="22" t="inlineStr">
        <is>
          <t>fa fa-file-image-o</t>
        </is>
      </c>
      <c r="H119" s="23" t="inlineStr">
        <is>
          <t>1</t>
        </is>
      </c>
      <c r="I119" s="24" t="inlineStr">
        <is>
          <t>7</t>
        </is>
      </c>
      <c r="J119" s="25" t="inlineStr">
        <is>
          <t>有子节点</t>
        </is>
      </c>
      <c r="K119" s="26" t="inlineStr">
        <is>
          <t/>
        </is>
      </c>
      <c r="L119" s="27" t="inlineStr">
        <is>
          <t>2022/05/11 17:42:31</t>
        </is>
      </c>
      <c r="M119" s="28" t="inlineStr">
        <is>
          <t>2022/05/05 08:44:27</t>
        </is>
      </c>
      <c r="N119" s="29" t="inlineStr">
        <is>
          <t>否</t>
        </is>
      </c>
      <c r="O119" s="30" t="inlineStr">
        <is>
          <t/>
        </is>
      </c>
    </row>
    <row r="120">
      <c r="A120" s="16" t="inlineStr">
        <is>
          <t>#119</t>
        </is>
      </c>
      <c r="B120" s="17" t="inlineStr">
        <is>
          <t>7AF8C264102543B6AF04F7697A9A66ED</t>
        </is>
      </c>
      <c r="C120" s="18" t="inlineStr">
        <is>
          <t>UML</t>
        </is>
      </c>
      <c r="D120" s="19" t="inlineStr">
        <is>
          <t>UML</t>
        </is>
      </c>
      <c r="E120" s="20" t="inlineStr">
        <is>
          <t/>
        </is>
      </c>
      <c r="F120" s="21" t="inlineStr">
        <is>
          <t/>
        </is>
      </c>
      <c r="G120" s="22" t="inlineStr">
        <is>
          <t/>
        </is>
      </c>
      <c r="H120" s="23" t="inlineStr">
        <is>
          <t>2</t>
        </is>
      </c>
      <c r="I120" s="24" t="inlineStr">
        <is>
          <t>1</t>
        </is>
      </c>
      <c r="J120" s="25" t="inlineStr">
        <is>
          <t>无子节点</t>
        </is>
      </c>
      <c r="K120" s="26" t="inlineStr">
        <is>
          <t>#118</t>
        </is>
      </c>
      <c r="L120" s="27" t="inlineStr">
        <is>
          <t>2022/05/11 17:42:31</t>
        </is>
      </c>
      <c r="M120" s="28" t="inlineStr">
        <is>
          <t/>
        </is>
      </c>
      <c r="N120" s="29" t="inlineStr">
        <is>
          <t>否</t>
        </is>
      </c>
      <c r="O120" s="30" t="inlineStr">
        <is>
          <t/>
        </is>
      </c>
    </row>
    <row r="121">
      <c r="A121" s="16" t="inlineStr">
        <is>
          <t>#120</t>
        </is>
      </c>
      <c r="B121" s="17" t="inlineStr">
        <is>
          <t>7B57B27369C04CF889F1D4FFFC9EA2F8</t>
        </is>
      </c>
      <c r="C121" s="18" t="inlineStr">
        <is>
          <t>BUS</t>
        </is>
      </c>
      <c r="D121" s="19" t="inlineStr">
        <is>
          <t>业务设计</t>
        </is>
      </c>
      <c r="E121" s="20" t="inlineStr">
        <is>
          <t/>
        </is>
      </c>
      <c r="F121" s="21" t="inlineStr">
        <is>
          <t/>
        </is>
      </c>
      <c r="G121" s="22" t="inlineStr">
        <is>
          <t/>
        </is>
      </c>
      <c r="H121" s="23" t="inlineStr">
        <is>
          <t>2</t>
        </is>
      </c>
      <c r="I121" s="24" t="inlineStr">
        <is>
          <t>2</t>
        </is>
      </c>
      <c r="J121" s="25" t="inlineStr">
        <is>
          <t>无子节点</t>
        </is>
      </c>
      <c r="K121" s="26" t="inlineStr">
        <is>
          <t>#118</t>
        </is>
      </c>
      <c r="L121" s="27" t="inlineStr">
        <is>
          <t>2022/05/11 17:42:31</t>
        </is>
      </c>
      <c r="M121" s="28" t="inlineStr">
        <is>
          <t/>
        </is>
      </c>
      <c r="N121" s="29" t="inlineStr">
        <is>
          <t>否</t>
        </is>
      </c>
      <c r="O121" s="30" t="inlineStr">
        <is>
          <t/>
        </is>
      </c>
    </row>
    <row r="122">
      <c r="A122" s="16" t="inlineStr">
        <is>
          <t>#121</t>
        </is>
      </c>
      <c r="B122" s="17" t="inlineStr">
        <is>
          <t>915A915CE4B349FAA4F1C80EECD49EB7</t>
        </is>
      </c>
      <c r="C122" s="18" t="inlineStr">
        <is>
          <t>FLOWCHART</t>
        </is>
      </c>
      <c r="D122" s="19" t="inlineStr">
        <is>
          <t>流程图</t>
        </is>
      </c>
      <c r="E122" s="20" t="inlineStr">
        <is>
          <t/>
        </is>
      </c>
      <c r="F122" s="21" t="inlineStr">
        <is>
          <t/>
        </is>
      </c>
      <c r="G122" s="22" t="inlineStr">
        <is>
          <t/>
        </is>
      </c>
      <c r="H122" s="23" t="inlineStr">
        <is>
          <t>2</t>
        </is>
      </c>
      <c r="I122" s="24" t="inlineStr">
        <is>
          <t>3</t>
        </is>
      </c>
      <c r="J122" s="25" t="inlineStr">
        <is>
          <t>无子节点</t>
        </is>
      </c>
      <c r="K122" s="26" t="inlineStr">
        <is>
          <t>#118</t>
        </is>
      </c>
      <c r="L122" s="27" t="inlineStr">
        <is>
          <t>2022/05/11 17:42:31</t>
        </is>
      </c>
      <c r="M122" s="28" t="inlineStr">
        <is>
          <t/>
        </is>
      </c>
      <c r="N122" s="29" t="inlineStr">
        <is>
          <t>否</t>
        </is>
      </c>
      <c r="O122" s="30" t="inlineStr">
        <is>
          <t/>
        </is>
      </c>
    </row>
    <row r="123">
      <c r="A123" s="16" t="inlineStr">
        <is>
          <t>#122</t>
        </is>
      </c>
      <c r="B123" s="17" t="inlineStr">
        <is>
          <t>CB9BD55EC3214115A37469DCD23AB76C</t>
        </is>
      </c>
      <c r="C123" s="18" t="inlineStr">
        <is>
          <t>PLAN</t>
        </is>
      </c>
      <c r="D123" s="19" t="inlineStr">
        <is>
          <t>平面图</t>
        </is>
      </c>
      <c r="E123" s="20" t="inlineStr">
        <is>
          <t/>
        </is>
      </c>
      <c r="F123" s="21" t="inlineStr">
        <is>
          <t/>
        </is>
      </c>
      <c r="G123" s="22" t="inlineStr">
        <is>
          <t/>
        </is>
      </c>
      <c r="H123" s="23" t="inlineStr">
        <is>
          <t>2</t>
        </is>
      </c>
      <c r="I123" s="24" t="inlineStr">
        <is>
          <t>4</t>
        </is>
      </c>
      <c r="J123" s="25" t="inlineStr">
        <is>
          <t>无子节点</t>
        </is>
      </c>
      <c r="K123" s="26" t="inlineStr">
        <is>
          <t>#118</t>
        </is>
      </c>
      <c r="L123" s="27" t="inlineStr">
        <is>
          <t>2022/05/11 17:42:31</t>
        </is>
      </c>
      <c r="M123" s="28" t="inlineStr">
        <is>
          <t/>
        </is>
      </c>
      <c r="N123" s="29" t="inlineStr">
        <is>
          <t>否</t>
        </is>
      </c>
      <c r="O123" s="30" t="inlineStr">
        <is>
          <t/>
        </is>
      </c>
    </row>
    <row r="124">
      <c r="A124" s="16" t="inlineStr">
        <is>
          <t>#123</t>
        </is>
      </c>
      <c r="B124" s="17" t="inlineStr">
        <is>
          <t>E108F8EE54EF4D46A5861C5341455F65</t>
        </is>
      </c>
      <c r="C124" s="18" t="inlineStr">
        <is>
          <t>NETWORK</t>
        </is>
      </c>
      <c r="D124" s="19" t="inlineStr">
        <is>
          <t>网络架构</t>
        </is>
      </c>
      <c r="E124" s="20" t="inlineStr">
        <is>
          <t/>
        </is>
      </c>
      <c r="F124" s="21" t="inlineStr">
        <is>
          <t/>
        </is>
      </c>
      <c r="G124" s="22" t="inlineStr">
        <is>
          <t/>
        </is>
      </c>
      <c r="H124" s="23" t="inlineStr">
        <is>
          <t>2</t>
        </is>
      </c>
      <c r="I124" s="24" t="inlineStr">
        <is>
          <t>5</t>
        </is>
      </c>
      <c r="J124" s="25" t="inlineStr">
        <is>
          <t>无子节点</t>
        </is>
      </c>
      <c r="K124" s="26" t="inlineStr">
        <is>
          <t>#118</t>
        </is>
      </c>
      <c r="L124" s="27" t="inlineStr">
        <is>
          <t>2022/05/11 17:42:31</t>
        </is>
      </c>
      <c r="M124" s="28" t="inlineStr">
        <is>
          <t/>
        </is>
      </c>
      <c r="N124" s="29" t="inlineStr">
        <is>
          <t>否</t>
        </is>
      </c>
      <c r="O124" s="30" t="inlineStr">
        <is>
          <t/>
        </is>
      </c>
    </row>
    <row r="125">
      <c r="A125" s="16" t="inlineStr">
        <is>
          <t>#124</t>
        </is>
      </c>
      <c r="B125" s="17" t="inlineStr">
        <is>
          <t>33C742A4EAA4498699D93BAAC77174C0</t>
        </is>
      </c>
      <c r="C125" s="18" t="inlineStr">
        <is>
          <t>CLOUD</t>
        </is>
      </c>
      <c r="D125" s="19" t="inlineStr">
        <is>
          <t>云架构</t>
        </is>
      </c>
      <c r="E125" s="20" t="inlineStr">
        <is>
          <t/>
        </is>
      </c>
      <c r="F125" s="21" t="inlineStr">
        <is>
          <t/>
        </is>
      </c>
      <c r="G125" s="22" t="inlineStr">
        <is>
          <t/>
        </is>
      </c>
      <c r="H125" s="23" t="inlineStr">
        <is>
          <t>2</t>
        </is>
      </c>
      <c r="I125" s="24" t="inlineStr">
        <is>
          <t>6</t>
        </is>
      </c>
      <c r="J125" s="25" t="inlineStr">
        <is>
          <t>无子节点</t>
        </is>
      </c>
      <c r="K125" s="26" t="inlineStr">
        <is>
          <t>#118</t>
        </is>
      </c>
      <c r="L125" s="27" t="inlineStr">
        <is>
          <t>2022/05/11 17:42:31</t>
        </is>
      </c>
      <c r="M125" s="28" t="inlineStr">
        <is>
          <t/>
        </is>
      </c>
      <c r="N125" s="29" t="inlineStr">
        <is>
          <t>否</t>
        </is>
      </c>
      <c r="O125" s="30" t="inlineStr">
        <is>
          <t/>
        </is>
      </c>
    </row>
    <row r="126">
      <c r="A126" s="16" t="inlineStr">
        <is>
          <t>#125</t>
        </is>
      </c>
      <c r="B126" s="17" t="inlineStr">
        <is>
          <t>2057B8155B5C4A0BBB329DD7B14ECB42</t>
        </is>
      </c>
      <c r="C126" s="18" t="inlineStr">
        <is>
          <t>ER</t>
        </is>
      </c>
      <c r="D126" s="19" t="inlineStr">
        <is>
          <t>ER模型</t>
        </is>
      </c>
      <c r="E126" s="20" t="inlineStr">
        <is>
          <t/>
        </is>
      </c>
      <c r="F126" s="21" t="inlineStr">
        <is>
          <t/>
        </is>
      </c>
      <c r="G126" s="22" t="inlineStr">
        <is>
          <t/>
        </is>
      </c>
      <c r="H126" s="23" t="inlineStr">
        <is>
          <t>2</t>
        </is>
      </c>
      <c r="I126" s="24" t="inlineStr">
        <is>
          <t>7</t>
        </is>
      </c>
      <c r="J126" s="25" t="inlineStr">
        <is>
          <t>无子节点</t>
        </is>
      </c>
      <c r="K126" s="26" t="inlineStr">
        <is>
          <t>#118</t>
        </is>
      </c>
      <c r="L126" s="27" t="inlineStr">
        <is>
          <t>2022/05/11 17:42:31</t>
        </is>
      </c>
      <c r="M126" s="28" t="inlineStr">
        <is>
          <t/>
        </is>
      </c>
      <c r="N126" s="29" t="inlineStr">
        <is>
          <t>否</t>
        </is>
      </c>
      <c r="O126" s="30" t="inlineStr">
        <is>
          <t/>
        </is>
      </c>
    </row>
    <row r="127">
      <c r="A127" s="16" t="inlineStr">
        <is>
          <t>#126</t>
        </is>
      </c>
      <c r="B127" s="17" t="inlineStr">
        <is>
          <t>2BC7C84105F64031B24456C3D54C9BD1</t>
        </is>
      </c>
      <c r="C127" s="18" t="inlineStr">
        <is>
          <t>GENERAL</t>
        </is>
      </c>
      <c r="D127" s="19" t="inlineStr">
        <is>
          <t>一般设计</t>
        </is>
      </c>
      <c r="E127" s="20" t="inlineStr">
        <is>
          <t/>
        </is>
      </c>
      <c r="F127" s="21" t="inlineStr">
        <is>
          <t/>
        </is>
      </c>
      <c r="G127" s="22" t="inlineStr">
        <is>
          <t/>
        </is>
      </c>
      <c r="H127" s="23" t="inlineStr">
        <is>
          <t>2</t>
        </is>
      </c>
      <c r="I127" s="24" t="inlineStr">
        <is>
          <t>8</t>
        </is>
      </c>
      <c r="J127" s="25" t="inlineStr">
        <is>
          <t>无子节点</t>
        </is>
      </c>
      <c r="K127" s="26" t="inlineStr">
        <is>
          <t>#118</t>
        </is>
      </c>
      <c r="L127" s="27" t="inlineStr">
        <is>
          <t>2022/05/11 17:42:31</t>
        </is>
      </c>
      <c r="M127" s="28" t="inlineStr">
        <is>
          <t/>
        </is>
      </c>
      <c r="N127" s="29" t="inlineStr">
        <is>
          <t>否</t>
        </is>
      </c>
      <c r="O127" s="30" t="inlineStr">
        <is>
          <t/>
        </is>
      </c>
    </row>
    <row r="128">
      <c r="A128" s="16" t="inlineStr">
        <is>
          <t>#127</t>
        </is>
      </c>
      <c r="B128" s="17" t="inlineStr">
        <is>
          <t>AADFFAA6D1D443F49E2C415462E321AF</t>
        </is>
      </c>
      <c r="C128" s="18" t="inlineStr">
        <is>
          <t>OTHER</t>
        </is>
      </c>
      <c r="D128" s="19" t="inlineStr">
        <is>
          <t>其它</t>
        </is>
      </c>
      <c r="E128" s="20" t="inlineStr">
        <is>
          <t/>
        </is>
      </c>
      <c r="F128" s="21" t="inlineStr">
        <is>
          <t/>
        </is>
      </c>
      <c r="G128" s="22" t="inlineStr">
        <is>
          <t/>
        </is>
      </c>
      <c r="H128" s="23" t="inlineStr">
        <is>
          <t>2</t>
        </is>
      </c>
      <c r="I128" s="24" t="inlineStr">
        <is>
          <t>9</t>
        </is>
      </c>
      <c r="J128" s="25" t="inlineStr">
        <is>
          <t>无子节点</t>
        </is>
      </c>
      <c r="K128" s="26" t="inlineStr">
        <is>
          <t>#118</t>
        </is>
      </c>
      <c r="L128" s="27" t="inlineStr">
        <is>
          <t>2022/05/11 17:42:31</t>
        </is>
      </c>
      <c r="M128" s="28" t="inlineStr">
        <is>
          <t/>
        </is>
      </c>
      <c r="N128" s="29" t="inlineStr">
        <is>
          <t>否</t>
        </is>
      </c>
      <c r="O128" s="30" t="inlineStr">
        <is>
          <t/>
        </is>
      </c>
    </row>
    <row r="129">
      <c r="A129" s="16" t="inlineStr">
        <is>
          <t>#128</t>
        </is>
      </c>
      <c r="B129" s="17" t="inlineStr">
        <is>
          <t>7BAC7E70D5A24D32B9D4013555474D1F</t>
        </is>
      </c>
      <c r="C129" s="18" t="inlineStr">
        <is>
          <t>A</t>
        </is>
      </c>
      <c r="D129" s="19" t="inlineStr">
        <is>
          <t>行政区划</t>
        </is>
      </c>
      <c r="E129" s="20" t="inlineStr">
        <is>
          <t/>
        </is>
      </c>
      <c r="F129" s="21" t="inlineStr">
        <is>
          <t/>
        </is>
      </c>
      <c r="G129" s="22" t="inlineStr">
        <is>
          <t>fa fa-font</t>
        </is>
      </c>
      <c r="H129" s="23" t="inlineStr">
        <is>
          <t>1</t>
        </is>
      </c>
      <c r="I129" s="24" t="inlineStr">
        <is>
          <t>8</t>
        </is>
      </c>
      <c r="J129" s="25" t="inlineStr">
        <is>
          <t>有子节点</t>
        </is>
      </c>
      <c r="K129" s="26" t="inlineStr">
        <is>
          <t/>
        </is>
      </c>
      <c r="L129" s="27" t="inlineStr">
        <is>
          <t>2022/05/11 17:42:31</t>
        </is>
      </c>
      <c r="M129" s="28" t="inlineStr">
        <is>
          <t>2022/02/13 16:07:39</t>
        </is>
      </c>
      <c r="N129" s="29" t="inlineStr">
        <is>
          <t>否</t>
        </is>
      </c>
      <c r="O129" s="30" t="inlineStr">
        <is>
          <t/>
        </is>
      </c>
    </row>
    <row r="130">
      <c r="A130" s="16" t="inlineStr">
        <is>
          <t>#129</t>
        </is>
      </c>
      <c r="B130" s="17" t="inlineStr">
        <is>
          <t>E031789041EF4D2EBC5D9FAA5F9CD0C9</t>
        </is>
      </c>
      <c r="C130" s="18" t="inlineStr">
        <is>
          <t>CN</t>
        </is>
      </c>
      <c r="D130" s="19" t="inlineStr">
        <is>
          <t>中国</t>
        </is>
      </c>
      <c r="E130" s="20" t="inlineStr">
        <is>
          <t/>
        </is>
      </c>
      <c r="F130" s="21" t="inlineStr">
        <is>
          <t/>
        </is>
      </c>
      <c r="G130" s="22" t="inlineStr">
        <is>
          <t/>
        </is>
      </c>
      <c r="H130" s="23" t="inlineStr">
        <is>
          <t>2</t>
        </is>
      </c>
      <c r="I130" s="24" t="inlineStr">
        <is>
          <t>1</t>
        </is>
      </c>
      <c r="J130" s="25" t="inlineStr">
        <is>
          <t>有子节点</t>
        </is>
      </c>
      <c r="K130" s="26" t="inlineStr">
        <is>
          <t>#128</t>
        </is>
      </c>
      <c r="L130" s="27" t="inlineStr">
        <is>
          <t>2022/05/11 17:42:31</t>
        </is>
      </c>
      <c r="M130" s="28" t="inlineStr">
        <is>
          <t/>
        </is>
      </c>
      <c r="N130" s="29" t="inlineStr">
        <is>
          <t>否</t>
        </is>
      </c>
      <c r="O130" s="30" t="inlineStr">
        <is>
          <t/>
        </is>
      </c>
    </row>
    <row r="131">
      <c r="A131" s="16" t="inlineStr">
        <is>
          <t>#130</t>
        </is>
      </c>
      <c r="B131" s="17" t="inlineStr">
        <is>
          <t>019AFA6223174EECA7C31407718710B6</t>
        </is>
      </c>
      <c r="C131" s="18" t="inlineStr">
        <is>
          <t>110000</t>
        </is>
      </c>
      <c r="D131" s="19" t="inlineStr">
        <is>
          <t>北京市</t>
        </is>
      </c>
      <c r="E131" s="20" t="inlineStr">
        <is>
          <t>北京</t>
        </is>
      </c>
      <c r="F131" s="21" t="inlineStr">
        <is>
          <t>京</t>
        </is>
      </c>
      <c r="G131" s="22" t="inlineStr">
        <is>
          <t/>
        </is>
      </c>
      <c r="H131" s="23" t="inlineStr">
        <is>
          <t>3</t>
        </is>
      </c>
      <c r="I131" s="24" t="inlineStr">
        <is>
          <t>1</t>
        </is>
      </c>
      <c r="J131" s="25" t="inlineStr">
        <is>
          <t>有子节点</t>
        </is>
      </c>
      <c r="K131" s="26" t="inlineStr">
        <is>
          <t>#129</t>
        </is>
      </c>
      <c r="L131" s="27" t="inlineStr">
        <is>
          <t>2022/05/11 17:42:31</t>
        </is>
      </c>
      <c r="M131" s="28" t="inlineStr">
        <is>
          <t/>
        </is>
      </c>
      <c r="N131" s="29" t="inlineStr">
        <is>
          <t>否</t>
        </is>
      </c>
      <c r="O131" s="30" t="inlineStr">
        <is>
          <t/>
        </is>
      </c>
    </row>
    <row r="132">
      <c r="A132" s="16" t="inlineStr">
        <is>
          <t>#131</t>
        </is>
      </c>
      <c r="B132" s="17" t="inlineStr">
        <is>
          <t>BE9A170A72214105A2C944337A9AD784</t>
        </is>
      </c>
      <c r="C132" s="18" t="inlineStr">
        <is>
          <t>110101</t>
        </is>
      </c>
      <c r="D132" s="19" t="inlineStr">
        <is>
          <t>东城区</t>
        </is>
      </c>
      <c r="E132" s="20" t="inlineStr">
        <is>
          <t>东城区</t>
        </is>
      </c>
      <c r="F132" s="21" t="inlineStr">
        <is>
          <t/>
        </is>
      </c>
      <c r="G132" s="22" t="inlineStr">
        <is>
          <t/>
        </is>
      </c>
      <c r="H132" s="23" t="inlineStr">
        <is>
          <t>4</t>
        </is>
      </c>
      <c r="I132" s="24" t="inlineStr">
        <is>
          <t>1</t>
        </is>
      </c>
      <c r="J132" s="25" t="inlineStr">
        <is>
          <t>无子节点</t>
        </is>
      </c>
      <c r="K132" s="26" t="inlineStr">
        <is>
          <t>#130</t>
        </is>
      </c>
      <c r="L132" s="27" t="inlineStr">
        <is>
          <t>2022/05/11 17:42:31</t>
        </is>
      </c>
      <c r="M132" s="28" t="inlineStr">
        <is>
          <t/>
        </is>
      </c>
      <c r="N132" s="29" t="inlineStr">
        <is>
          <t>否</t>
        </is>
      </c>
      <c r="O132" s="30" t="inlineStr">
        <is>
          <t/>
        </is>
      </c>
    </row>
    <row r="133">
      <c r="A133" s="16" t="inlineStr">
        <is>
          <t>#132</t>
        </is>
      </c>
      <c r="B133" s="17" t="inlineStr">
        <is>
          <t>A0E9E01786F54DA6A7F9B4876613BFD4</t>
        </is>
      </c>
      <c r="C133" s="18" t="inlineStr">
        <is>
          <t>110102</t>
        </is>
      </c>
      <c r="D133" s="19" t="inlineStr">
        <is>
          <t>西城区</t>
        </is>
      </c>
      <c r="E133" s="20" t="inlineStr">
        <is>
          <t>西城区</t>
        </is>
      </c>
      <c r="F133" s="21" t="inlineStr">
        <is>
          <t/>
        </is>
      </c>
      <c r="G133" s="22" t="inlineStr">
        <is>
          <t/>
        </is>
      </c>
      <c r="H133" s="23" t="inlineStr">
        <is>
          <t>4</t>
        </is>
      </c>
      <c r="I133" s="24" t="inlineStr">
        <is>
          <t>2</t>
        </is>
      </c>
      <c r="J133" s="25" t="inlineStr">
        <is>
          <t>无子节点</t>
        </is>
      </c>
      <c r="K133" s="26" t="inlineStr">
        <is>
          <t>#130</t>
        </is>
      </c>
      <c r="L133" s="27" t="inlineStr">
        <is>
          <t>2022/05/11 17:42:31</t>
        </is>
      </c>
      <c r="M133" s="28" t="inlineStr">
        <is>
          <t/>
        </is>
      </c>
      <c r="N133" s="29" t="inlineStr">
        <is>
          <t>否</t>
        </is>
      </c>
      <c r="O133" s="30" t="inlineStr">
        <is>
          <t/>
        </is>
      </c>
    </row>
    <row r="134">
      <c r="A134" s="16" t="inlineStr">
        <is>
          <t>#133</t>
        </is>
      </c>
      <c r="B134" s="17" t="inlineStr">
        <is>
          <t>927A5317852F43C2A0A629773CEDE423</t>
        </is>
      </c>
      <c r="C134" s="18" t="inlineStr">
        <is>
          <t>110105</t>
        </is>
      </c>
      <c r="D134" s="19" t="inlineStr">
        <is>
          <t>朝阳区</t>
        </is>
      </c>
      <c r="E134" s="20" t="inlineStr">
        <is>
          <t>朝阳区</t>
        </is>
      </c>
      <c r="F134" s="21" t="inlineStr">
        <is>
          <t/>
        </is>
      </c>
      <c r="G134" s="22" t="inlineStr">
        <is>
          <t/>
        </is>
      </c>
      <c r="H134" s="23" t="inlineStr">
        <is>
          <t>4</t>
        </is>
      </c>
      <c r="I134" s="24" t="inlineStr">
        <is>
          <t>3</t>
        </is>
      </c>
      <c r="J134" s="25" t="inlineStr">
        <is>
          <t>无子节点</t>
        </is>
      </c>
      <c r="K134" s="26" t="inlineStr">
        <is>
          <t>#130</t>
        </is>
      </c>
      <c r="L134" s="27" t="inlineStr">
        <is>
          <t>2022/05/11 17:42:31</t>
        </is>
      </c>
      <c r="M134" s="28" t="inlineStr">
        <is>
          <t/>
        </is>
      </c>
      <c r="N134" s="29" t="inlineStr">
        <is>
          <t>否</t>
        </is>
      </c>
      <c r="O134" s="30" t="inlineStr">
        <is>
          <t/>
        </is>
      </c>
    </row>
    <row r="135">
      <c r="A135" s="16" t="inlineStr">
        <is>
          <t>#134</t>
        </is>
      </c>
      <c r="B135" s="17" t="inlineStr">
        <is>
          <t>57CBE5A6CEE94190A1C741C2A4FB4B26</t>
        </is>
      </c>
      <c r="C135" s="18" t="inlineStr">
        <is>
          <t>110106</t>
        </is>
      </c>
      <c r="D135" s="19" t="inlineStr">
        <is>
          <t>丰台区</t>
        </is>
      </c>
      <c r="E135" s="20" t="inlineStr">
        <is>
          <t>丰台区</t>
        </is>
      </c>
      <c r="F135" s="21" t="inlineStr">
        <is>
          <t/>
        </is>
      </c>
      <c r="G135" s="22" t="inlineStr">
        <is>
          <t/>
        </is>
      </c>
      <c r="H135" s="23" t="inlineStr">
        <is>
          <t>4</t>
        </is>
      </c>
      <c r="I135" s="24" t="inlineStr">
        <is>
          <t>4</t>
        </is>
      </c>
      <c r="J135" s="25" t="inlineStr">
        <is>
          <t>无子节点</t>
        </is>
      </c>
      <c r="K135" s="26" t="inlineStr">
        <is>
          <t>#130</t>
        </is>
      </c>
      <c r="L135" s="27" t="inlineStr">
        <is>
          <t>2022/05/11 17:42:31</t>
        </is>
      </c>
      <c r="M135" s="28" t="inlineStr">
        <is>
          <t/>
        </is>
      </c>
      <c r="N135" s="29" t="inlineStr">
        <is>
          <t>否</t>
        </is>
      </c>
      <c r="O135" s="30" t="inlineStr">
        <is>
          <t/>
        </is>
      </c>
    </row>
    <row r="136">
      <c r="A136" s="16" t="inlineStr">
        <is>
          <t>#135</t>
        </is>
      </c>
      <c r="B136" s="17" t="inlineStr">
        <is>
          <t>A4D65FFCB3F84CEBB076CF5F15AF97F6</t>
        </is>
      </c>
      <c r="C136" s="18" t="inlineStr">
        <is>
          <t>110107</t>
        </is>
      </c>
      <c r="D136" s="19" t="inlineStr">
        <is>
          <t>石景山区</t>
        </is>
      </c>
      <c r="E136" s="20" t="inlineStr">
        <is>
          <t>石景山区</t>
        </is>
      </c>
      <c r="F136" s="21" t="inlineStr">
        <is>
          <t/>
        </is>
      </c>
      <c r="G136" s="22" t="inlineStr">
        <is>
          <t/>
        </is>
      </c>
      <c r="H136" s="23" t="inlineStr">
        <is>
          <t>4</t>
        </is>
      </c>
      <c r="I136" s="24" t="inlineStr">
        <is>
          <t>5</t>
        </is>
      </c>
      <c r="J136" s="25" t="inlineStr">
        <is>
          <t>无子节点</t>
        </is>
      </c>
      <c r="K136" s="26" t="inlineStr">
        <is>
          <t>#130</t>
        </is>
      </c>
      <c r="L136" s="27" t="inlineStr">
        <is>
          <t>2022/05/11 17:42:31</t>
        </is>
      </c>
      <c r="M136" s="28" t="inlineStr">
        <is>
          <t/>
        </is>
      </c>
      <c r="N136" s="29" t="inlineStr">
        <is>
          <t>否</t>
        </is>
      </c>
      <c r="O136" s="30" t="inlineStr">
        <is>
          <t/>
        </is>
      </c>
    </row>
    <row r="137">
      <c r="A137" s="16" t="inlineStr">
        <is>
          <t>#136</t>
        </is>
      </c>
      <c r="B137" s="17" t="inlineStr">
        <is>
          <t>F7B974151918486B85E84EC5190FDB58</t>
        </is>
      </c>
      <c r="C137" s="18" t="inlineStr">
        <is>
          <t>110108</t>
        </is>
      </c>
      <c r="D137" s="19" t="inlineStr">
        <is>
          <t>海淀区</t>
        </is>
      </c>
      <c r="E137" s="20" t="inlineStr">
        <is>
          <t>海淀区</t>
        </is>
      </c>
      <c r="F137" s="21" t="inlineStr">
        <is>
          <t/>
        </is>
      </c>
      <c r="G137" s="22" t="inlineStr">
        <is>
          <t/>
        </is>
      </c>
      <c r="H137" s="23" t="inlineStr">
        <is>
          <t>4</t>
        </is>
      </c>
      <c r="I137" s="24" t="inlineStr">
        <is>
          <t>6</t>
        </is>
      </c>
      <c r="J137" s="25" t="inlineStr">
        <is>
          <t>无子节点</t>
        </is>
      </c>
      <c r="K137" s="26" t="inlineStr">
        <is>
          <t>#130</t>
        </is>
      </c>
      <c r="L137" s="27" t="inlineStr">
        <is>
          <t>2022/05/11 17:42:31</t>
        </is>
      </c>
      <c r="M137" s="28" t="inlineStr">
        <is>
          <t/>
        </is>
      </c>
      <c r="N137" s="29" t="inlineStr">
        <is>
          <t>否</t>
        </is>
      </c>
      <c r="O137" s="30" t="inlineStr">
        <is>
          <t/>
        </is>
      </c>
    </row>
    <row r="138">
      <c r="A138" s="16" t="inlineStr">
        <is>
          <t>#137</t>
        </is>
      </c>
      <c r="B138" s="17" t="inlineStr">
        <is>
          <t>B56A458E9D28452CA4870E7ECB75F682</t>
        </is>
      </c>
      <c r="C138" s="18" t="inlineStr">
        <is>
          <t>110109</t>
        </is>
      </c>
      <c r="D138" s="19" t="inlineStr">
        <is>
          <t>门头沟区</t>
        </is>
      </c>
      <c r="E138" s="20" t="inlineStr">
        <is>
          <t>门头沟区</t>
        </is>
      </c>
      <c r="F138" s="21" t="inlineStr">
        <is>
          <t/>
        </is>
      </c>
      <c r="G138" s="22" t="inlineStr">
        <is>
          <t/>
        </is>
      </c>
      <c r="H138" s="23" t="inlineStr">
        <is>
          <t>4</t>
        </is>
      </c>
      <c r="I138" s="24" t="inlineStr">
        <is>
          <t>7</t>
        </is>
      </c>
      <c r="J138" s="25" t="inlineStr">
        <is>
          <t>无子节点</t>
        </is>
      </c>
      <c r="K138" s="26" t="inlineStr">
        <is>
          <t>#130</t>
        </is>
      </c>
      <c r="L138" s="27" t="inlineStr">
        <is>
          <t>2022/05/11 17:42:31</t>
        </is>
      </c>
      <c r="M138" s="28" t="inlineStr">
        <is>
          <t/>
        </is>
      </c>
      <c r="N138" s="29" t="inlineStr">
        <is>
          <t>否</t>
        </is>
      </c>
      <c r="O138" s="30" t="inlineStr">
        <is>
          <t/>
        </is>
      </c>
    </row>
    <row r="139">
      <c r="A139" s="16" t="inlineStr">
        <is>
          <t>#138</t>
        </is>
      </c>
      <c r="B139" s="17" t="inlineStr">
        <is>
          <t>DEFED6DE89F747908BD7A2FED8790FA1</t>
        </is>
      </c>
      <c r="C139" s="18" t="inlineStr">
        <is>
          <t>110111</t>
        </is>
      </c>
      <c r="D139" s="19" t="inlineStr">
        <is>
          <t>房山区</t>
        </is>
      </c>
      <c r="E139" s="20" t="inlineStr">
        <is>
          <t>房山区</t>
        </is>
      </c>
      <c r="F139" s="21" t="inlineStr">
        <is>
          <t/>
        </is>
      </c>
      <c r="G139" s="22" t="inlineStr">
        <is>
          <t/>
        </is>
      </c>
      <c r="H139" s="23" t="inlineStr">
        <is>
          <t>4</t>
        </is>
      </c>
      <c r="I139" s="24" t="inlineStr">
        <is>
          <t>8</t>
        </is>
      </c>
      <c r="J139" s="25" t="inlineStr">
        <is>
          <t>无子节点</t>
        </is>
      </c>
      <c r="K139" s="26" t="inlineStr">
        <is>
          <t>#130</t>
        </is>
      </c>
      <c r="L139" s="27" t="inlineStr">
        <is>
          <t>2022/05/11 17:42:31</t>
        </is>
      </c>
      <c r="M139" s="28" t="inlineStr">
        <is>
          <t/>
        </is>
      </c>
      <c r="N139" s="29" t="inlineStr">
        <is>
          <t>否</t>
        </is>
      </c>
      <c r="O139" s="30" t="inlineStr">
        <is>
          <t/>
        </is>
      </c>
    </row>
    <row r="140">
      <c r="A140" s="16" t="inlineStr">
        <is>
          <t>#139</t>
        </is>
      </c>
      <c r="B140" s="17" t="inlineStr">
        <is>
          <t>3FA051ED6AA1474BAE9553280035FA10</t>
        </is>
      </c>
      <c r="C140" s="18" t="inlineStr">
        <is>
          <t>110112</t>
        </is>
      </c>
      <c r="D140" s="19" t="inlineStr">
        <is>
          <t>通州区</t>
        </is>
      </c>
      <c r="E140" s="20" t="inlineStr">
        <is>
          <t>通州区</t>
        </is>
      </c>
      <c r="F140" s="21" t="inlineStr">
        <is>
          <t/>
        </is>
      </c>
      <c r="G140" s="22" t="inlineStr">
        <is>
          <t/>
        </is>
      </c>
      <c r="H140" s="23" t="inlineStr">
        <is>
          <t>4</t>
        </is>
      </c>
      <c r="I140" s="24" t="inlineStr">
        <is>
          <t>9</t>
        </is>
      </c>
      <c r="J140" s="25" t="inlineStr">
        <is>
          <t>无子节点</t>
        </is>
      </c>
      <c r="K140" s="26" t="inlineStr">
        <is>
          <t>#130</t>
        </is>
      </c>
      <c r="L140" s="27" t="inlineStr">
        <is>
          <t>2022/05/11 17:42:31</t>
        </is>
      </c>
      <c r="M140" s="28" t="inlineStr">
        <is>
          <t/>
        </is>
      </c>
      <c r="N140" s="29" t="inlineStr">
        <is>
          <t>否</t>
        </is>
      </c>
      <c r="O140" s="30" t="inlineStr">
        <is>
          <t/>
        </is>
      </c>
    </row>
    <row r="141">
      <c r="A141" s="16" t="inlineStr">
        <is>
          <t>#140</t>
        </is>
      </c>
      <c r="B141" s="17" t="inlineStr">
        <is>
          <t>DAA86057DEC341C4A12D247E44C1CF27</t>
        </is>
      </c>
      <c r="C141" s="18" t="inlineStr">
        <is>
          <t>110113</t>
        </is>
      </c>
      <c r="D141" s="19" t="inlineStr">
        <is>
          <t>顺义区</t>
        </is>
      </c>
      <c r="E141" s="20" t="inlineStr">
        <is>
          <t>顺义区</t>
        </is>
      </c>
      <c r="F141" s="21" t="inlineStr">
        <is>
          <t/>
        </is>
      </c>
      <c r="G141" s="22" t="inlineStr">
        <is>
          <t/>
        </is>
      </c>
      <c r="H141" s="23" t="inlineStr">
        <is>
          <t>4</t>
        </is>
      </c>
      <c r="I141" s="24" t="inlineStr">
        <is>
          <t>10</t>
        </is>
      </c>
      <c r="J141" s="25" t="inlineStr">
        <is>
          <t>无子节点</t>
        </is>
      </c>
      <c r="K141" s="26" t="inlineStr">
        <is>
          <t>#130</t>
        </is>
      </c>
      <c r="L141" s="27" t="inlineStr">
        <is>
          <t>2022/05/11 17:42:31</t>
        </is>
      </c>
      <c r="M141" s="28" t="inlineStr">
        <is>
          <t/>
        </is>
      </c>
      <c r="N141" s="29" t="inlineStr">
        <is>
          <t>否</t>
        </is>
      </c>
      <c r="O141" s="30" t="inlineStr">
        <is>
          <t/>
        </is>
      </c>
    </row>
    <row r="142">
      <c r="A142" s="16" t="inlineStr">
        <is>
          <t>#141</t>
        </is>
      </c>
      <c r="B142" s="17" t="inlineStr">
        <is>
          <t>4A52FD3A4184472CAE344183C5228ABE</t>
        </is>
      </c>
      <c r="C142" s="18" t="inlineStr">
        <is>
          <t>110114</t>
        </is>
      </c>
      <c r="D142" s="19" t="inlineStr">
        <is>
          <t>昌平区</t>
        </is>
      </c>
      <c r="E142" s="20" t="inlineStr">
        <is>
          <t>昌平区</t>
        </is>
      </c>
      <c r="F142" s="21" t="inlineStr">
        <is>
          <t/>
        </is>
      </c>
      <c r="G142" s="22" t="inlineStr">
        <is>
          <t/>
        </is>
      </c>
      <c r="H142" s="23" t="inlineStr">
        <is>
          <t>4</t>
        </is>
      </c>
      <c r="I142" s="24" t="inlineStr">
        <is>
          <t>11</t>
        </is>
      </c>
      <c r="J142" s="25" t="inlineStr">
        <is>
          <t>无子节点</t>
        </is>
      </c>
      <c r="K142" s="26" t="inlineStr">
        <is>
          <t>#130</t>
        </is>
      </c>
      <c r="L142" s="27" t="inlineStr">
        <is>
          <t>2022/05/11 17:42:31</t>
        </is>
      </c>
      <c r="M142" s="28" t="inlineStr">
        <is>
          <t/>
        </is>
      </c>
      <c r="N142" s="29" t="inlineStr">
        <is>
          <t>否</t>
        </is>
      </c>
      <c r="O142" s="30" t="inlineStr">
        <is>
          <t/>
        </is>
      </c>
    </row>
    <row r="143">
      <c r="A143" s="16" t="inlineStr">
        <is>
          <t>#142</t>
        </is>
      </c>
      <c r="B143" s="17" t="inlineStr">
        <is>
          <t>A3620B74CCA24289B2B6F9BE0C2AF022</t>
        </is>
      </c>
      <c r="C143" s="18" t="inlineStr">
        <is>
          <t>110115</t>
        </is>
      </c>
      <c r="D143" s="19" t="inlineStr">
        <is>
          <t>大兴区</t>
        </is>
      </c>
      <c r="E143" s="20" t="inlineStr">
        <is>
          <t>大兴区</t>
        </is>
      </c>
      <c r="F143" s="21" t="inlineStr">
        <is>
          <t/>
        </is>
      </c>
      <c r="G143" s="22" t="inlineStr">
        <is>
          <t/>
        </is>
      </c>
      <c r="H143" s="23" t="inlineStr">
        <is>
          <t>4</t>
        </is>
      </c>
      <c r="I143" s="24" t="inlineStr">
        <is>
          <t>12</t>
        </is>
      </c>
      <c r="J143" s="25" t="inlineStr">
        <is>
          <t>无子节点</t>
        </is>
      </c>
      <c r="K143" s="26" t="inlineStr">
        <is>
          <t>#130</t>
        </is>
      </c>
      <c r="L143" s="27" t="inlineStr">
        <is>
          <t>2022/05/11 17:42:31</t>
        </is>
      </c>
      <c r="M143" s="28" t="inlineStr">
        <is>
          <t/>
        </is>
      </c>
      <c r="N143" s="29" t="inlineStr">
        <is>
          <t>否</t>
        </is>
      </c>
      <c r="O143" s="30" t="inlineStr">
        <is>
          <t/>
        </is>
      </c>
    </row>
    <row r="144">
      <c r="A144" s="16" t="inlineStr">
        <is>
          <t>#143</t>
        </is>
      </c>
      <c r="B144" s="17" t="inlineStr">
        <is>
          <t>5E7CEB6E4A3B4C9A9A600C82173E6AA6</t>
        </is>
      </c>
      <c r="C144" s="18" t="inlineStr">
        <is>
          <t>110116</t>
        </is>
      </c>
      <c r="D144" s="19" t="inlineStr">
        <is>
          <t>怀柔区</t>
        </is>
      </c>
      <c r="E144" s="20" t="inlineStr">
        <is>
          <t>怀柔区</t>
        </is>
      </c>
      <c r="F144" s="21" t="inlineStr">
        <is>
          <t/>
        </is>
      </c>
      <c r="G144" s="22" t="inlineStr">
        <is>
          <t/>
        </is>
      </c>
      <c r="H144" s="23" t="inlineStr">
        <is>
          <t>4</t>
        </is>
      </c>
      <c r="I144" s="24" t="inlineStr">
        <is>
          <t>13</t>
        </is>
      </c>
      <c r="J144" s="25" t="inlineStr">
        <is>
          <t>无子节点</t>
        </is>
      </c>
      <c r="K144" s="26" t="inlineStr">
        <is>
          <t>#130</t>
        </is>
      </c>
      <c r="L144" s="27" t="inlineStr">
        <is>
          <t>2022/05/11 17:42:31</t>
        </is>
      </c>
      <c r="M144" s="28" t="inlineStr">
        <is>
          <t/>
        </is>
      </c>
      <c r="N144" s="29" t="inlineStr">
        <is>
          <t>否</t>
        </is>
      </c>
      <c r="O144" s="30" t="inlineStr">
        <is>
          <t/>
        </is>
      </c>
    </row>
    <row r="145">
      <c r="A145" s="16" t="inlineStr">
        <is>
          <t>#144</t>
        </is>
      </c>
      <c r="B145" s="17" t="inlineStr">
        <is>
          <t>07160DF1187E4EE6B0E7D5182172C359</t>
        </is>
      </c>
      <c r="C145" s="18" t="inlineStr">
        <is>
          <t>110117</t>
        </is>
      </c>
      <c r="D145" s="19" t="inlineStr">
        <is>
          <t>平谷区</t>
        </is>
      </c>
      <c r="E145" s="20" t="inlineStr">
        <is>
          <t>平谷区</t>
        </is>
      </c>
      <c r="F145" s="21" t="inlineStr">
        <is>
          <t/>
        </is>
      </c>
      <c r="G145" s="22" t="inlineStr">
        <is>
          <t/>
        </is>
      </c>
      <c r="H145" s="23" t="inlineStr">
        <is>
          <t>4</t>
        </is>
      </c>
      <c r="I145" s="24" t="inlineStr">
        <is>
          <t>14</t>
        </is>
      </c>
      <c r="J145" s="25" t="inlineStr">
        <is>
          <t>无子节点</t>
        </is>
      </c>
      <c r="K145" s="26" t="inlineStr">
        <is>
          <t>#130</t>
        </is>
      </c>
      <c r="L145" s="27" t="inlineStr">
        <is>
          <t>2022/05/11 17:42:31</t>
        </is>
      </c>
      <c r="M145" s="28" t="inlineStr">
        <is>
          <t/>
        </is>
      </c>
      <c r="N145" s="29" t="inlineStr">
        <is>
          <t>否</t>
        </is>
      </c>
      <c r="O145" s="30" t="inlineStr">
        <is>
          <t/>
        </is>
      </c>
    </row>
    <row r="146">
      <c r="A146" s="16" t="inlineStr">
        <is>
          <t>#145</t>
        </is>
      </c>
      <c r="B146" s="17" t="inlineStr">
        <is>
          <t>7C19C55D15C849159CD17FDEA3959D5E</t>
        </is>
      </c>
      <c r="C146" s="18" t="inlineStr">
        <is>
          <t>110118</t>
        </is>
      </c>
      <c r="D146" s="19" t="inlineStr">
        <is>
          <t>密云区</t>
        </is>
      </c>
      <c r="E146" s="20" t="inlineStr">
        <is>
          <t>密云区</t>
        </is>
      </c>
      <c r="F146" s="21" t="inlineStr">
        <is>
          <t/>
        </is>
      </c>
      <c r="G146" s="22" t="inlineStr">
        <is>
          <t/>
        </is>
      </c>
      <c r="H146" s="23" t="inlineStr">
        <is>
          <t>4</t>
        </is>
      </c>
      <c r="I146" s="24" t="inlineStr">
        <is>
          <t>15</t>
        </is>
      </c>
      <c r="J146" s="25" t="inlineStr">
        <is>
          <t>无子节点</t>
        </is>
      </c>
      <c r="K146" s="26" t="inlineStr">
        <is>
          <t>#130</t>
        </is>
      </c>
      <c r="L146" s="27" t="inlineStr">
        <is>
          <t>2022/05/11 17:42:31</t>
        </is>
      </c>
      <c r="M146" s="28" t="inlineStr">
        <is>
          <t/>
        </is>
      </c>
      <c r="N146" s="29" t="inlineStr">
        <is>
          <t>否</t>
        </is>
      </c>
      <c r="O146" s="30" t="inlineStr">
        <is>
          <t/>
        </is>
      </c>
    </row>
    <row r="147">
      <c r="A147" s="16" t="inlineStr">
        <is>
          <t>#146</t>
        </is>
      </c>
      <c r="B147" s="17" t="inlineStr">
        <is>
          <t>14B802485A4946FF97C862B4B12F9444</t>
        </is>
      </c>
      <c r="C147" s="18" t="inlineStr">
        <is>
          <t>110119</t>
        </is>
      </c>
      <c r="D147" s="19" t="inlineStr">
        <is>
          <t>延庆区</t>
        </is>
      </c>
      <c r="E147" s="20" t="inlineStr">
        <is>
          <t>延庆区</t>
        </is>
      </c>
      <c r="F147" s="21" t="inlineStr">
        <is>
          <t/>
        </is>
      </c>
      <c r="G147" s="22" t="inlineStr">
        <is>
          <t/>
        </is>
      </c>
      <c r="H147" s="23" t="inlineStr">
        <is>
          <t>4</t>
        </is>
      </c>
      <c r="I147" s="24" t="inlineStr">
        <is>
          <t>16</t>
        </is>
      </c>
      <c r="J147" s="25" t="inlineStr">
        <is>
          <t>无子节点</t>
        </is>
      </c>
      <c r="K147" s="26" t="inlineStr">
        <is>
          <t>#130</t>
        </is>
      </c>
      <c r="L147" s="27" t="inlineStr">
        <is>
          <t>2022/05/11 17:42:31</t>
        </is>
      </c>
      <c r="M147" s="28" t="inlineStr">
        <is>
          <t/>
        </is>
      </c>
      <c r="N147" s="29" t="inlineStr">
        <is>
          <t>否</t>
        </is>
      </c>
      <c r="O147" s="30" t="inlineStr">
        <is>
          <t/>
        </is>
      </c>
    </row>
    <row r="148">
      <c r="A148" s="16" t="inlineStr">
        <is>
          <t>#147</t>
        </is>
      </c>
      <c r="B148" s="17" t="inlineStr">
        <is>
          <t>06505C45FE0B4E74A0213D30D1EB9BDE</t>
        </is>
      </c>
      <c r="C148" s="18" t="inlineStr">
        <is>
          <t>120000</t>
        </is>
      </c>
      <c r="D148" s="19" t="inlineStr">
        <is>
          <t>天津市</t>
        </is>
      </c>
      <c r="E148" s="20" t="inlineStr">
        <is>
          <t>天津</t>
        </is>
      </c>
      <c r="F148" s="21" t="inlineStr">
        <is>
          <t>津</t>
        </is>
      </c>
      <c r="G148" s="22" t="inlineStr">
        <is>
          <t/>
        </is>
      </c>
      <c r="H148" s="23" t="inlineStr">
        <is>
          <t>3</t>
        </is>
      </c>
      <c r="I148" s="24" t="inlineStr">
        <is>
          <t>2</t>
        </is>
      </c>
      <c r="J148" s="25" t="inlineStr">
        <is>
          <t>有子节点</t>
        </is>
      </c>
      <c r="K148" s="26" t="inlineStr">
        <is>
          <t>#129</t>
        </is>
      </c>
      <c r="L148" s="27" t="inlineStr">
        <is>
          <t>2022/05/11 17:42:31</t>
        </is>
      </c>
      <c r="M148" s="28" t="inlineStr">
        <is>
          <t/>
        </is>
      </c>
      <c r="N148" s="29" t="inlineStr">
        <is>
          <t>否</t>
        </is>
      </c>
      <c r="O148" s="30" t="inlineStr">
        <is>
          <t/>
        </is>
      </c>
    </row>
    <row r="149">
      <c r="A149" s="16" t="inlineStr">
        <is>
          <t>#148</t>
        </is>
      </c>
      <c r="B149" s="17" t="inlineStr">
        <is>
          <t>E7314C0FF6DC47638AAF05ABEC842425</t>
        </is>
      </c>
      <c r="C149" s="18" t="inlineStr">
        <is>
          <t>120101</t>
        </is>
      </c>
      <c r="D149" s="19" t="inlineStr">
        <is>
          <t>和平区</t>
        </is>
      </c>
      <c r="E149" s="20" t="inlineStr">
        <is>
          <t>和平区</t>
        </is>
      </c>
      <c r="F149" s="21" t="inlineStr">
        <is>
          <t/>
        </is>
      </c>
      <c r="G149" s="22" t="inlineStr">
        <is>
          <t/>
        </is>
      </c>
      <c r="H149" s="23" t="inlineStr">
        <is>
          <t>4</t>
        </is>
      </c>
      <c r="I149" s="24" t="inlineStr">
        <is>
          <t>1</t>
        </is>
      </c>
      <c r="J149" s="25" t="inlineStr">
        <is>
          <t>无子节点</t>
        </is>
      </c>
      <c r="K149" s="26" t="inlineStr">
        <is>
          <t>#147</t>
        </is>
      </c>
      <c r="L149" s="27" t="inlineStr">
        <is>
          <t>2022/05/11 17:42:31</t>
        </is>
      </c>
      <c r="M149" s="28" t="inlineStr">
        <is>
          <t/>
        </is>
      </c>
      <c r="N149" s="29" t="inlineStr">
        <is>
          <t>否</t>
        </is>
      </c>
      <c r="O149" s="30" t="inlineStr">
        <is>
          <t/>
        </is>
      </c>
    </row>
    <row r="150">
      <c r="A150" s="16" t="inlineStr">
        <is>
          <t>#149</t>
        </is>
      </c>
      <c r="B150" s="17" t="inlineStr">
        <is>
          <t>AE31814472B0404EA6DFAC152D1B918F</t>
        </is>
      </c>
      <c r="C150" s="18" t="inlineStr">
        <is>
          <t>120102</t>
        </is>
      </c>
      <c r="D150" s="19" t="inlineStr">
        <is>
          <t>河东区</t>
        </is>
      </c>
      <c r="E150" s="20" t="inlineStr">
        <is>
          <t>河东区</t>
        </is>
      </c>
      <c r="F150" s="21" t="inlineStr">
        <is>
          <t/>
        </is>
      </c>
      <c r="G150" s="22" t="inlineStr">
        <is>
          <t/>
        </is>
      </c>
      <c r="H150" s="23" t="inlineStr">
        <is>
          <t>4</t>
        </is>
      </c>
      <c r="I150" s="24" t="inlineStr">
        <is>
          <t>2</t>
        </is>
      </c>
      <c r="J150" s="25" t="inlineStr">
        <is>
          <t>无子节点</t>
        </is>
      </c>
      <c r="K150" s="26" t="inlineStr">
        <is>
          <t>#147</t>
        </is>
      </c>
      <c r="L150" s="27" t="inlineStr">
        <is>
          <t>2022/05/11 17:42:31</t>
        </is>
      </c>
      <c r="M150" s="28" t="inlineStr">
        <is>
          <t/>
        </is>
      </c>
      <c r="N150" s="29" t="inlineStr">
        <is>
          <t>否</t>
        </is>
      </c>
      <c r="O150" s="30" t="inlineStr">
        <is>
          <t/>
        </is>
      </c>
    </row>
    <row r="151">
      <c r="A151" s="16" t="inlineStr">
        <is>
          <t>#150</t>
        </is>
      </c>
      <c r="B151" s="17" t="inlineStr">
        <is>
          <t>0ACB4F31B9A94024908DBE4450CC1CBC</t>
        </is>
      </c>
      <c r="C151" s="18" t="inlineStr">
        <is>
          <t>120103</t>
        </is>
      </c>
      <c r="D151" s="19" t="inlineStr">
        <is>
          <t>河西区</t>
        </is>
      </c>
      <c r="E151" s="20" t="inlineStr">
        <is>
          <t>河西区</t>
        </is>
      </c>
      <c r="F151" s="21" t="inlineStr">
        <is>
          <t/>
        </is>
      </c>
      <c r="G151" s="22" t="inlineStr">
        <is>
          <t/>
        </is>
      </c>
      <c r="H151" s="23" t="inlineStr">
        <is>
          <t>4</t>
        </is>
      </c>
      <c r="I151" s="24" t="inlineStr">
        <is>
          <t>3</t>
        </is>
      </c>
      <c r="J151" s="25" t="inlineStr">
        <is>
          <t>无子节点</t>
        </is>
      </c>
      <c r="K151" s="26" t="inlineStr">
        <is>
          <t>#147</t>
        </is>
      </c>
      <c r="L151" s="27" t="inlineStr">
        <is>
          <t>2022/05/11 17:42:31</t>
        </is>
      </c>
      <c r="M151" s="28" t="inlineStr">
        <is>
          <t/>
        </is>
      </c>
      <c r="N151" s="29" t="inlineStr">
        <is>
          <t>否</t>
        </is>
      </c>
      <c r="O151" s="30" t="inlineStr">
        <is>
          <t/>
        </is>
      </c>
    </row>
    <row r="152">
      <c r="A152" s="16" t="inlineStr">
        <is>
          <t>#151</t>
        </is>
      </c>
      <c r="B152" s="17" t="inlineStr">
        <is>
          <t>0146695B69D447819DD6E80F253212B0</t>
        </is>
      </c>
      <c r="C152" s="18" t="inlineStr">
        <is>
          <t>120104</t>
        </is>
      </c>
      <c r="D152" s="19" t="inlineStr">
        <is>
          <t>南开区</t>
        </is>
      </c>
      <c r="E152" s="20" t="inlineStr">
        <is>
          <t>南开区</t>
        </is>
      </c>
      <c r="F152" s="21" t="inlineStr">
        <is>
          <t/>
        </is>
      </c>
      <c r="G152" s="22" t="inlineStr">
        <is>
          <t/>
        </is>
      </c>
      <c r="H152" s="23" t="inlineStr">
        <is>
          <t>4</t>
        </is>
      </c>
      <c r="I152" s="24" t="inlineStr">
        <is>
          <t>4</t>
        </is>
      </c>
      <c r="J152" s="25" t="inlineStr">
        <is>
          <t>无子节点</t>
        </is>
      </c>
      <c r="K152" s="26" t="inlineStr">
        <is>
          <t>#147</t>
        </is>
      </c>
      <c r="L152" s="27" t="inlineStr">
        <is>
          <t>2022/05/11 17:42:31</t>
        </is>
      </c>
      <c r="M152" s="28" t="inlineStr">
        <is>
          <t/>
        </is>
      </c>
      <c r="N152" s="29" t="inlineStr">
        <is>
          <t>否</t>
        </is>
      </c>
      <c r="O152" s="30" t="inlineStr">
        <is>
          <t/>
        </is>
      </c>
    </row>
    <row r="153">
      <c r="A153" s="16" t="inlineStr">
        <is>
          <t>#152</t>
        </is>
      </c>
      <c r="B153" s="17" t="inlineStr">
        <is>
          <t>7CE7F248C7F1485B8C6761C4E1B21316</t>
        </is>
      </c>
      <c r="C153" s="18" t="inlineStr">
        <is>
          <t>120105</t>
        </is>
      </c>
      <c r="D153" s="19" t="inlineStr">
        <is>
          <t>河北区</t>
        </is>
      </c>
      <c r="E153" s="20" t="inlineStr">
        <is>
          <t>河北区</t>
        </is>
      </c>
      <c r="F153" s="21" t="inlineStr">
        <is>
          <t/>
        </is>
      </c>
      <c r="G153" s="22" t="inlineStr">
        <is>
          <t/>
        </is>
      </c>
      <c r="H153" s="23" t="inlineStr">
        <is>
          <t>4</t>
        </is>
      </c>
      <c r="I153" s="24" t="inlineStr">
        <is>
          <t>5</t>
        </is>
      </c>
      <c r="J153" s="25" t="inlineStr">
        <is>
          <t>无子节点</t>
        </is>
      </c>
      <c r="K153" s="26" t="inlineStr">
        <is>
          <t>#147</t>
        </is>
      </c>
      <c r="L153" s="27" t="inlineStr">
        <is>
          <t>2022/05/11 17:42:31</t>
        </is>
      </c>
      <c r="M153" s="28" t="inlineStr">
        <is>
          <t/>
        </is>
      </c>
      <c r="N153" s="29" t="inlineStr">
        <is>
          <t>否</t>
        </is>
      </c>
      <c r="O153" s="30" t="inlineStr">
        <is>
          <t/>
        </is>
      </c>
    </row>
    <row r="154">
      <c r="A154" s="16" t="inlineStr">
        <is>
          <t>#153</t>
        </is>
      </c>
      <c r="B154" s="17" t="inlineStr">
        <is>
          <t>ED1678A9E56E47E1B91AD7A86AE34233</t>
        </is>
      </c>
      <c r="C154" s="18" t="inlineStr">
        <is>
          <t>120106</t>
        </is>
      </c>
      <c r="D154" s="19" t="inlineStr">
        <is>
          <t>红桥区</t>
        </is>
      </c>
      <c r="E154" s="20" t="inlineStr">
        <is>
          <t>红桥区</t>
        </is>
      </c>
      <c r="F154" s="21" t="inlineStr">
        <is>
          <t/>
        </is>
      </c>
      <c r="G154" s="22" t="inlineStr">
        <is>
          <t/>
        </is>
      </c>
      <c r="H154" s="23" t="inlineStr">
        <is>
          <t>4</t>
        </is>
      </c>
      <c r="I154" s="24" t="inlineStr">
        <is>
          <t>6</t>
        </is>
      </c>
      <c r="J154" s="25" t="inlineStr">
        <is>
          <t>无子节点</t>
        </is>
      </c>
      <c r="K154" s="26" t="inlineStr">
        <is>
          <t>#147</t>
        </is>
      </c>
      <c r="L154" s="27" t="inlineStr">
        <is>
          <t>2022/05/11 17:42:31</t>
        </is>
      </c>
      <c r="M154" s="28" t="inlineStr">
        <is>
          <t/>
        </is>
      </c>
      <c r="N154" s="29" t="inlineStr">
        <is>
          <t>否</t>
        </is>
      </c>
      <c r="O154" s="30" t="inlineStr">
        <is>
          <t/>
        </is>
      </c>
    </row>
    <row r="155">
      <c r="A155" s="16" t="inlineStr">
        <is>
          <t>#154</t>
        </is>
      </c>
      <c r="B155" s="17" t="inlineStr">
        <is>
          <t>9327B0DD52CD42CF88240A92FE4D3045</t>
        </is>
      </c>
      <c r="C155" s="18" t="inlineStr">
        <is>
          <t>120110</t>
        </is>
      </c>
      <c r="D155" s="19" t="inlineStr">
        <is>
          <t>东丽区</t>
        </is>
      </c>
      <c r="E155" s="20" t="inlineStr">
        <is>
          <t>东丽区</t>
        </is>
      </c>
      <c r="F155" s="21" t="inlineStr">
        <is>
          <t/>
        </is>
      </c>
      <c r="G155" s="22" t="inlineStr">
        <is>
          <t/>
        </is>
      </c>
      <c r="H155" s="23" t="inlineStr">
        <is>
          <t>4</t>
        </is>
      </c>
      <c r="I155" s="24" t="inlineStr">
        <is>
          <t>7</t>
        </is>
      </c>
      <c r="J155" s="25" t="inlineStr">
        <is>
          <t>无子节点</t>
        </is>
      </c>
      <c r="K155" s="26" t="inlineStr">
        <is>
          <t>#147</t>
        </is>
      </c>
      <c r="L155" s="27" t="inlineStr">
        <is>
          <t>2022/05/11 17:42:31</t>
        </is>
      </c>
      <c r="M155" s="28" t="inlineStr">
        <is>
          <t/>
        </is>
      </c>
      <c r="N155" s="29" t="inlineStr">
        <is>
          <t>否</t>
        </is>
      </c>
      <c r="O155" s="30" t="inlineStr">
        <is>
          <t/>
        </is>
      </c>
    </row>
    <row r="156">
      <c r="A156" s="16" t="inlineStr">
        <is>
          <t>#155</t>
        </is>
      </c>
      <c r="B156" s="17" t="inlineStr">
        <is>
          <t>937D4DFAD66D4FA3844A1CBCE04C3F8D</t>
        </is>
      </c>
      <c r="C156" s="18" t="inlineStr">
        <is>
          <t>120111</t>
        </is>
      </c>
      <c r="D156" s="19" t="inlineStr">
        <is>
          <t>西青区</t>
        </is>
      </c>
      <c r="E156" s="20" t="inlineStr">
        <is>
          <t>西青区</t>
        </is>
      </c>
      <c r="F156" s="21" t="inlineStr">
        <is>
          <t/>
        </is>
      </c>
      <c r="G156" s="22" t="inlineStr">
        <is>
          <t/>
        </is>
      </c>
      <c r="H156" s="23" t="inlineStr">
        <is>
          <t>4</t>
        </is>
      </c>
      <c r="I156" s="24" t="inlineStr">
        <is>
          <t>8</t>
        </is>
      </c>
      <c r="J156" s="25" t="inlineStr">
        <is>
          <t>无子节点</t>
        </is>
      </c>
      <c r="K156" s="26" t="inlineStr">
        <is>
          <t>#147</t>
        </is>
      </c>
      <c r="L156" s="27" t="inlineStr">
        <is>
          <t>2022/05/11 17:42:31</t>
        </is>
      </c>
      <c r="M156" s="28" t="inlineStr">
        <is>
          <t/>
        </is>
      </c>
      <c r="N156" s="29" t="inlineStr">
        <is>
          <t>否</t>
        </is>
      </c>
      <c r="O156" s="30" t="inlineStr">
        <is>
          <t/>
        </is>
      </c>
    </row>
    <row r="157">
      <c r="A157" s="16" t="inlineStr">
        <is>
          <t>#156</t>
        </is>
      </c>
      <c r="B157" s="17" t="inlineStr">
        <is>
          <t>8024D02EA31C44D49329C1882BEEBF24</t>
        </is>
      </c>
      <c r="C157" s="18" t="inlineStr">
        <is>
          <t>120112</t>
        </is>
      </c>
      <c r="D157" s="19" t="inlineStr">
        <is>
          <t>津南区</t>
        </is>
      </c>
      <c r="E157" s="20" t="inlineStr">
        <is>
          <t>津南区</t>
        </is>
      </c>
      <c r="F157" s="21" t="inlineStr">
        <is>
          <t/>
        </is>
      </c>
      <c r="G157" s="22" t="inlineStr">
        <is>
          <t/>
        </is>
      </c>
      <c r="H157" s="23" t="inlineStr">
        <is>
          <t>4</t>
        </is>
      </c>
      <c r="I157" s="24" t="inlineStr">
        <is>
          <t>9</t>
        </is>
      </c>
      <c r="J157" s="25" t="inlineStr">
        <is>
          <t>无子节点</t>
        </is>
      </c>
      <c r="K157" s="26" t="inlineStr">
        <is>
          <t>#147</t>
        </is>
      </c>
      <c r="L157" s="27" t="inlineStr">
        <is>
          <t>2022/05/11 17:42:31</t>
        </is>
      </c>
      <c r="M157" s="28" t="inlineStr">
        <is>
          <t/>
        </is>
      </c>
      <c r="N157" s="29" t="inlineStr">
        <is>
          <t>否</t>
        </is>
      </c>
      <c r="O157" s="30" t="inlineStr">
        <is>
          <t/>
        </is>
      </c>
    </row>
    <row r="158">
      <c r="A158" s="16" t="inlineStr">
        <is>
          <t>#157</t>
        </is>
      </c>
      <c r="B158" s="17" t="inlineStr">
        <is>
          <t>74B9F33EA37A41CB8073B9C430D32814</t>
        </is>
      </c>
      <c r="C158" s="18" t="inlineStr">
        <is>
          <t>120113</t>
        </is>
      </c>
      <c r="D158" s="19" t="inlineStr">
        <is>
          <t>北辰区</t>
        </is>
      </c>
      <c r="E158" s="20" t="inlineStr">
        <is>
          <t>北辰区</t>
        </is>
      </c>
      <c r="F158" s="21" t="inlineStr">
        <is>
          <t/>
        </is>
      </c>
      <c r="G158" s="22" t="inlineStr">
        <is>
          <t/>
        </is>
      </c>
      <c r="H158" s="23" t="inlineStr">
        <is>
          <t>4</t>
        </is>
      </c>
      <c r="I158" s="24" t="inlineStr">
        <is>
          <t>10</t>
        </is>
      </c>
      <c r="J158" s="25" t="inlineStr">
        <is>
          <t>无子节点</t>
        </is>
      </c>
      <c r="K158" s="26" t="inlineStr">
        <is>
          <t>#147</t>
        </is>
      </c>
      <c r="L158" s="27" t="inlineStr">
        <is>
          <t>2022/05/11 17:42:31</t>
        </is>
      </c>
      <c r="M158" s="28" t="inlineStr">
        <is>
          <t/>
        </is>
      </c>
      <c r="N158" s="29" t="inlineStr">
        <is>
          <t>否</t>
        </is>
      </c>
      <c r="O158" s="30" t="inlineStr">
        <is>
          <t/>
        </is>
      </c>
    </row>
    <row r="159">
      <c r="A159" s="16" t="inlineStr">
        <is>
          <t>#158</t>
        </is>
      </c>
      <c r="B159" s="17" t="inlineStr">
        <is>
          <t>C75729121AC44C41AB44AD6328CD054C</t>
        </is>
      </c>
      <c r="C159" s="18" t="inlineStr">
        <is>
          <t>120114</t>
        </is>
      </c>
      <c r="D159" s="19" t="inlineStr">
        <is>
          <t>武清区</t>
        </is>
      </c>
      <c r="E159" s="20" t="inlineStr">
        <is>
          <t>武清区</t>
        </is>
      </c>
      <c r="F159" s="21" t="inlineStr">
        <is>
          <t/>
        </is>
      </c>
      <c r="G159" s="22" t="inlineStr">
        <is>
          <t/>
        </is>
      </c>
      <c r="H159" s="23" t="inlineStr">
        <is>
          <t>4</t>
        </is>
      </c>
      <c r="I159" s="24" t="inlineStr">
        <is>
          <t>11</t>
        </is>
      </c>
      <c r="J159" s="25" t="inlineStr">
        <is>
          <t>无子节点</t>
        </is>
      </c>
      <c r="K159" s="26" t="inlineStr">
        <is>
          <t>#147</t>
        </is>
      </c>
      <c r="L159" s="27" t="inlineStr">
        <is>
          <t>2022/05/11 17:42:31</t>
        </is>
      </c>
      <c r="M159" s="28" t="inlineStr">
        <is>
          <t/>
        </is>
      </c>
      <c r="N159" s="29" t="inlineStr">
        <is>
          <t>否</t>
        </is>
      </c>
      <c r="O159" s="30" t="inlineStr">
        <is>
          <t/>
        </is>
      </c>
    </row>
    <row r="160">
      <c r="A160" s="16" t="inlineStr">
        <is>
          <t>#159</t>
        </is>
      </c>
      <c r="B160" s="17" t="inlineStr">
        <is>
          <t>5FBD6613390A4ABDA95A1313F2395DC5</t>
        </is>
      </c>
      <c r="C160" s="18" t="inlineStr">
        <is>
          <t>120115</t>
        </is>
      </c>
      <c r="D160" s="19" t="inlineStr">
        <is>
          <t>宝坻区</t>
        </is>
      </c>
      <c r="E160" s="20" t="inlineStr">
        <is>
          <t>宝坻区</t>
        </is>
      </c>
      <c r="F160" s="21" t="inlineStr">
        <is>
          <t/>
        </is>
      </c>
      <c r="G160" s="22" t="inlineStr">
        <is>
          <t/>
        </is>
      </c>
      <c r="H160" s="23" t="inlineStr">
        <is>
          <t>4</t>
        </is>
      </c>
      <c r="I160" s="24" t="inlineStr">
        <is>
          <t>12</t>
        </is>
      </c>
      <c r="J160" s="25" t="inlineStr">
        <is>
          <t>无子节点</t>
        </is>
      </c>
      <c r="K160" s="26" t="inlineStr">
        <is>
          <t>#147</t>
        </is>
      </c>
      <c r="L160" s="27" t="inlineStr">
        <is>
          <t>2022/05/11 17:42:31</t>
        </is>
      </c>
      <c r="M160" s="28" t="inlineStr">
        <is>
          <t/>
        </is>
      </c>
      <c r="N160" s="29" t="inlineStr">
        <is>
          <t>否</t>
        </is>
      </c>
      <c r="O160" s="30" t="inlineStr">
        <is>
          <t/>
        </is>
      </c>
    </row>
    <row r="161">
      <c r="A161" s="16" t="inlineStr">
        <is>
          <t>#160</t>
        </is>
      </c>
      <c r="B161" s="17" t="inlineStr">
        <is>
          <t>395EFD4CA82347FE94AB6C2807281A21</t>
        </is>
      </c>
      <c r="C161" s="18" t="inlineStr">
        <is>
          <t>120116</t>
        </is>
      </c>
      <c r="D161" s="19" t="inlineStr">
        <is>
          <t>滨海新区</t>
        </is>
      </c>
      <c r="E161" s="20" t="inlineStr">
        <is>
          <t>滨海新区</t>
        </is>
      </c>
      <c r="F161" s="21" t="inlineStr">
        <is>
          <t/>
        </is>
      </c>
      <c r="G161" s="22" t="inlineStr">
        <is>
          <t/>
        </is>
      </c>
      <c r="H161" s="23" t="inlineStr">
        <is>
          <t>4</t>
        </is>
      </c>
      <c r="I161" s="24" t="inlineStr">
        <is>
          <t>13</t>
        </is>
      </c>
      <c r="J161" s="25" t="inlineStr">
        <is>
          <t>无子节点</t>
        </is>
      </c>
      <c r="K161" s="26" t="inlineStr">
        <is>
          <t>#147</t>
        </is>
      </c>
      <c r="L161" s="27" t="inlineStr">
        <is>
          <t>2022/05/11 17:42:31</t>
        </is>
      </c>
      <c r="M161" s="28" t="inlineStr">
        <is>
          <t/>
        </is>
      </c>
      <c r="N161" s="29" t="inlineStr">
        <is>
          <t>否</t>
        </is>
      </c>
      <c r="O161" s="30" t="inlineStr">
        <is>
          <t/>
        </is>
      </c>
    </row>
    <row r="162">
      <c r="A162" s="16" t="inlineStr">
        <is>
          <t>#161</t>
        </is>
      </c>
      <c r="B162" s="17" t="inlineStr">
        <is>
          <t>4AA191F534324CEEA19A512ACEBD4AF8</t>
        </is>
      </c>
      <c r="C162" s="18" t="inlineStr">
        <is>
          <t>120117</t>
        </is>
      </c>
      <c r="D162" s="19" t="inlineStr">
        <is>
          <t>宁河区</t>
        </is>
      </c>
      <c r="E162" s="20" t="inlineStr">
        <is>
          <t>宁河区</t>
        </is>
      </c>
      <c r="F162" s="21" t="inlineStr">
        <is>
          <t/>
        </is>
      </c>
      <c r="G162" s="22" t="inlineStr">
        <is>
          <t/>
        </is>
      </c>
      <c r="H162" s="23" t="inlineStr">
        <is>
          <t>4</t>
        </is>
      </c>
      <c r="I162" s="24" t="inlineStr">
        <is>
          <t>14</t>
        </is>
      </c>
      <c r="J162" s="25" t="inlineStr">
        <is>
          <t>无子节点</t>
        </is>
      </c>
      <c r="K162" s="26" t="inlineStr">
        <is>
          <t>#147</t>
        </is>
      </c>
      <c r="L162" s="27" t="inlineStr">
        <is>
          <t>2022/05/11 17:42:31</t>
        </is>
      </c>
      <c r="M162" s="28" t="inlineStr">
        <is>
          <t/>
        </is>
      </c>
      <c r="N162" s="29" t="inlineStr">
        <is>
          <t>否</t>
        </is>
      </c>
      <c r="O162" s="30" t="inlineStr">
        <is>
          <t/>
        </is>
      </c>
    </row>
    <row r="163">
      <c r="A163" s="16" t="inlineStr">
        <is>
          <t>#162</t>
        </is>
      </c>
      <c r="B163" s="17" t="inlineStr">
        <is>
          <t>1EC4D7B75E61423F87252958C1E5A4F9</t>
        </is>
      </c>
      <c r="C163" s="18" t="inlineStr">
        <is>
          <t>120118</t>
        </is>
      </c>
      <c r="D163" s="19" t="inlineStr">
        <is>
          <t>静海区</t>
        </is>
      </c>
      <c r="E163" s="20" t="inlineStr">
        <is>
          <t>静海区</t>
        </is>
      </c>
      <c r="F163" s="21" t="inlineStr">
        <is>
          <t/>
        </is>
      </c>
      <c r="G163" s="22" t="inlineStr">
        <is>
          <t/>
        </is>
      </c>
      <c r="H163" s="23" t="inlineStr">
        <is>
          <t>4</t>
        </is>
      </c>
      <c r="I163" s="24" t="inlineStr">
        <is>
          <t>15</t>
        </is>
      </c>
      <c r="J163" s="25" t="inlineStr">
        <is>
          <t>无子节点</t>
        </is>
      </c>
      <c r="K163" s="26" t="inlineStr">
        <is>
          <t>#147</t>
        </is>
      </c>
      <c r="L163" s="27" t="inlineStr">
        <is>
          <t>2022/05/11 17:42:31</t>
        </is>
      </c>
      <c r="M163" s="28" t="inlineStr">
        <is>
          <t/>
        </is>
      </c>
      <c r="N163" s="29" t="inlineStr">
        <is>
          <t>否</t>
        </is>
      </c>
      <c r="O163" s="30" t="inlineStr">
        <is>
          <t/>
        </is>
      </c>
    </row>
    <row r="164">
      <c r="A164" s="16" t="inlineStr">
        <is>
          <t>#163</t>
        </is>
      </c>
      <c r="B164" s="17" t="inlineStr">
        <is>
          <t>A783B4B5513C4183AFE601C597456755</t>
        </is>
      </c>
      <c r="C164" s="18" t="inlineStr">
        <is>
          <t>120119</t>
        </is>
      </c>
      <c r="D164" s="19" t="inlineStr">
        <is>
          <t>蓟州区</t>
        </is>
      </c>
      <c r="E164" s="20" t="inlineStr">
        <is>
          <t>蓟州区</t>
        </is>
      </c>
      <c r="F164" s="21" t="inlineStr">
        <is>
          <t/>
        </is>
      </c>
      <c r="G164" s="22" t="inlineStr">
        <is>
          <t/>
        </is>
      </c>
      <c r="H164" s="23" t="inlineStr">
        <is>
          <t>4</t>
        </is>
      </c>
      <c r="I164" s="24" t="inlineStr">
        <is>
          <t>16</t>
        </is>
      </c>
      <c r="J164" s="25" t="inlineStr">
        <is>
          <t>无子节点</t>
        </is>
      </c>
      <c r="K164" s="26" t="inlineStr">
        <is>
          <t>#147</t>
        </is>
      </c>
      <c r="L164" s="27" t="inlineStr">
        <is>
          <t>2022/05/11 17:42:31</t>
        </is>
      </c>
      <c r="M164" s="28" t="inlineStr">
        <is>
          <t/>
        </is>
      </c>
      <c r="N164" s="29" t="inlineStr">
        <is>
          <t>否</t>
        </is>
      </c>
      <c r="O164" s="30" t="inlineStr">
        <is>
          <t/>
        </is>
      </c>
    </row>
    <row r="165">
      <c r="A165" s="16" t="inlineStr">
        <is>
          <t>#164</t>
        </is>
      </c>
      <c r="B165" s="17" t="inlineStr">
        <is>
          <t>4B70B35C318C4683800E9CD5A9F7E689</t>
        </is>
      </c>
      <c r="C165" s="18" t="inlineStr">
        <is>
          <t>130000</t>
        </is>
      </c>
      <c r="D165" s="19" t="inlineStr">
        <is>
          <t>河北省</t>
        </is>
      </c>
      <c r="E165" s="20" t="inlineStr">
        <is>
          <t>河北</t>
        </is>
      </c>
      <c r="F165" s="21" t="inlineStr">
        <is>
          <t>冀</t>
        </is>
      </c>
      <c r="G165" s="22" t="inlineStr">
        <is>
          <t/>
        </is>
      </c>
      <c r="H165" s="23" t="inlineStr">
        <is>
          <t>3</t>
        </is>
      </c>
      <c r="I165" s="24" t="inlineStr">
        <is>
          <t>3</t>
        </is>
      </c>
      <c r="J165" s="25" t="inlineStr">
        <is>
          <t>有子节点</t>
        </is>
      </c>
      <c r="K165" s="26" t="inlineStr">
        <is>
          <t>#129</t>
        </is>
      </c>
      <c r="L165" s="27" t="inlineStr">
        <is>
          <t>2022/05/11 17:42:31</t>
        </is>
      </c>
      <c r="M165" s="28" t="inlineStr">
        <is>
          <t/>
        </is>
      </c>
      <c r="N165" s="29" t="inlineStr">
        <is>
          <t>否</t>
        </is>
      </c>
      <c r="O165" s="30" t="inlineStr">
        <is>
          <t/>
        </is>
      </c>
    </row>
    <row r="166">
      <c r="A166" s="16" t="inlineStr">
        <is>
          <t>#165</t>
        </is>
      </c>
      <c r="B166" s="17" t="inlineStr">
        <is>
          <t>E1BA88BA150E414BA0FB78D9FC30B122</t>
        </is>
      </c>
      <c r="C166" s="18" t="inlineStr">
        <is>
          <t>130100</t>
        </is>
      </c>
      <c r="D166" s="19" t="inlineStr">
        <is>
          <t>石家庄市</t>
        </is>
      </c>
      <c r="E166" s="20" t="inlineStr">
        <is>
          <t>石家庄市</t>
        </is>
      </c>
      <c r="F166" s="21" t="inlineStr">
        <is>
          <t/>
        </is>
      </c>
      <c r="G166" s="22" t="inlineStr">
        <is>
          <t/>
        </is>
      </c>
      <c r="H166" s="23" t="inlineStr">
        <is>
          <t>4</t>
        </is>
      </c>
      <c r="I166" s="24" t="inlineStr">
        <is>
          <t>1</t>
        </is>
      </c>
      <c r="J166" s="25" t="inlineStr">
        <is>
          <t>有子节点</t>
        </is>
      </c>
      <c r="K166" s="26" t="inlineStr">
        <is>
          <t>#164</t>
        </is>
      </c>
      <c r="L166" s="27" t="inlineStr">
        <is>
          <t>2022/05/11 17:42:31</t>
        </is>
      </c>
      <c r="M166" s="28" t="inlineStr">
        <is>
          <t/>
        </is>
      </c>
      <c r="N166" s="29" t="inlineStr">
        <is>
          <t>否</t>
        </is>
      </c>
      <c r="O166" s="30" t="inlineStr">
        <is>
          <t/>
        </is>
      </c>
    </row>
    <row r="167">
      <c r="A167" s="16" t="inlineStr">
        <is>
          <t>#166</t>
        </is>
      </c>
      <c r="B167" s="17" t="inlineStr">
        <is>
          <t>DD30194E15964F50B35BD1B4747A9ACB</t>
        </is>
      </c>
      <c r="C167" s="18" t="inlineStr">
        <is>
          <t>130102</t>
        </is>
      </c>
      <c r="D167" s="19" t="inlineStr">
        <is>
          <t>长安区</t>
        </is>
      </c>
      <c r="E167" s="20" t="inlineStr">
        <is>
          <t>长安区</t>
        </is>
      </c>
      <c r="F167" s="21" t="inlineStr">
        <is>
          <t/>
        </is>
      </c>
      <c r="G167" s="22" t="inlineStr">
        <is>
          <t/>
        </is>
      </c>
      <c r="H167" s="23" t="inlineStr">
        <is>
          <t>5</t>
        </is>
      </c>
      <c r="I167" s="24" t="inlineStr">
        <is>
          <t>1</t>
        </is>
      </c>
      <c r="J167" s="25" t="inlineStr">
        <is>
          <t>无子节点</t>
        </is>
      </c>
      <c r="K167" s="26" t="inlineStr">
        <is>
          <t>#165</t>
        </is>
      </c>
      <c r="L167" s="27" t="inlineStr">
        <is>
          <t>2022/05/11 17:42:31</t>
        </is>
      </c>
      <c r="M167" s="28" t="inlineStr">
        <is>
          <t/>
        </is>
      </c>
      <c r="N167" s="29" t="inlineStr">
        <is>
          <t>否</t>
        </is>
      </c>
      <c r="O167" s="30" t="inlineStr">
        <is>
          <t/>
        </is>
      </c>
    </row>
    <row r="168">
      <c r="A168" s="16" t="inlineStr">
        <is>
          <t>#167</t>
        </is>
      </c>
      <c r="B168" s="17" t="inlineStr">
        <is>
          <t>C6583260788945219B1375716A630FA5</t>
        </is>
      </c>
      <c r="C168" s="18" t="inlineStr">
        <is>
          <t>130104</t>
        </is>
      </c>
      <c r="D168" s="19" t="inlineStr">
        <is>
          <t>桥西区</t>
        </is>
      </c>
      <c r="E168" s="20" t="inlineStr">
        <is>
          <t>桥西区</t>
        </is>
      </c>
      <c r="F168" s="21" t="inlineStr">
        <is>
          <t/>
        </is>
      </c>
      <c r="G168" s="22" t="inlineStr">
        <is>
          <t/>
        </is>
      </c>
      <c r="H168" s="23" t="inlineStr">
        <is>
          <t>5</t>
        </is>
      </c>
      <c r="I168" s="24" t="inlineStr">
        <is>
          <t>2</t>
        </is>
      </c>
      <c r="J168" s="25" t="inlineStr">
        <is>
          <t>无子节点</t>
        </is>
      </c>
      <c r="K168" s="26" t="inlineStr">
        <is>
          <t>#165</t>
        </is>
      </c>
      <c r="L168" s="27" t="inlineStr">
        <is>
          <t>2022/05/11 17:42:31</t>
        </is>
      </c>
      <c r="M168" s="28" t="inlineStr">
        <is>
          <t/>
        </is>
      </c>
      <c r="N168" s="29" t="inlineStr">
        <is>
          <t>否</t>
        </is>
      </c>
      <c r="O168" s="30" t="inlineStr">
        <is>
          <t/>
        </is>
      </c>
    </row>
    <row r="169">
      <c r="A169" s="16" t="inlineStr">
        <is>
          <t>#168</t>
        </is>
      </c>
      <c r="B169" s="17" t="inlineStr">
        <is>
          <t>C383873C64F44290B96887AF7929FF6A</t>
        </is>
      </c>
      <c r="C169" s="18" t="inlineStr">
        <is>
          <t>130105</t>
        </is>
      </c>
      <c r="D169" s="19" t="inlineStr">
        <is>
          <t>新华区</t>
        </is>
      </c>
      <c r="E169" s="20" t="inlineStr">
        <is>
          <t>新华区</t>
        </is>
      </c>
      <c r="F169" s="21" t="inlineStr">
        <is>
          <t/>
        </is>
      </c>
      <c r="G169" s="22" t="inlineStr">
        <is>
          <t/>
        </is>
      </c>
      <c r="H169" s="23" t="inlineStr">
        <is>
          <t>5</t>
        </is>
      </c>
      <c r="I169" s="24" t="inlineStr">
        <is>
          <t>3</t>
        </is>
      </c>
      <c r="J169" s="25" t="inlineStr">
        <is>
          <t>无子节点</t>
        </is>
      </c>
      <c r="K169" s="26" t="inlineStr">
        <is>
          <t>#165</t>
        </is>
      </c>
      <c r="L169" s="27" t="inlineStr">
        <is>
          <t>2022/05/11 17:42:31</t>
        </is>
      </c>
      <c r="M169" s="28" t="inlineStr">
        <is>
          <t/>
        </is>
      </c>
      <c r="N169" s="29" t="inlineStr">
        <is>
          <t>否</t>
        </is>
      </c>
      <c r="O169" s="30" t="inlineStr">
        <is>
          <t/>
        </is>
      </c>
    </row>
    <row r="170">
      <c r="A170" s="16" t="inlineStr">
        <is>
          <t>#169</t>
        </is>
      </c>
      <c r="B170" s="17" t="inlineStr">
        <is>
          <t>3CC80ED724B94B81A9AB3E2AACA5F9A3</t>
        </is>
      </c>
      <c r="C170" s="18" t="inlineStr">
        <is>
          <t>130107</t>
        </is>
      </c>
      <c r="D170" s="19" t="inlineStr">
        <is>
          <t>井陉矿区</t>
        </is>
      </c>
      <c r="E170" s="20" t="inlineStr">
        <is>
          <t>井陉矿区</t>
        </is>
      </c>
      <c r="F170" s="21" t="inlineStr">
        <is>
          <t/>
        </is>
      </c>
      <c r="G170" s="22" t="inlineStr">
        <is>
          <t/>
        </is>
      </c>
      <c r="H170" s="23" t="inlineStr">
        <is>
          <t>5</t>
        </is>
      </c>
      <c r="I170" s="24" t="inlineStr">
        <is>
          <t>4</t>
        </is>
      </c>
      <c r="J170" s="25" t="inlineStr">
        <is>
          <t>无子节点</t>
        </is>
      </c>
      <c r="K170" s="26" t="inlineStr">
        <is>
          <t>#165</t>
        </is>
      </c>
      <c r="L170" s="27" t="inlineStr">
        <is>
          <t>2022/05/11 17:42:31</t>
        </is>
      </c>
      <c r="M170" s="28" t="inlineStr">
        <is>
          <t/>
        </is>
      </c>
      <c r="N170" s="29" t="inlineStr">
        <is>
          <t>否</t>
        </is>
      </c>
      <c r="O170" s="30" t="inlineStr">
        <is>
          <t/>
        </is>
      </c>
    </row>
    <row r="171">
      <c r="A171" s="16" t="inlineStr">
        <is>
          <t>#170</t>
        </is>
      </c>
      <c r="B171" s="17" t="inlineStr">
        <is>
          <t>C27554A5779B4FCF88E5C5AE8B568DE6</t>
        </is>
      </c>
      <c r="C171" s="18" t="inlineStr">
        <is>
          <t>130108</t>
        </is>
      </c>
      <c r="D171" s="19" t="inlineStr">
        <is>
          <t>裕华区</t>
        </is>
      </c>
      <c r="E171" s="20" t="inlineStr">
        <is>
          <t>裕华区</t>
        </is>
      </c>
      <c r="F171" s="21" t="inlineStr">
        <is>
          <t/>
        </is>
      </c>
      <c r="G171" s="22" t="inlineStr">
        <is>
          <t/>
        </is>
      </c>
      <c r="H171" s="23" t="inlineStr">
        <is>
          <t>5</t>
        </is>
      </c>
      <c r="I171" s="24" t="inlineStr">
        <is>
          <t>5</t>
        </is>
      </c>
      <c r="J171" s="25" t="inlineStr">
        <is>
          <t>无子节点</t>
        </is>
      </c>
      <c r="K171" s="26" t="inlineStr">
        <is>
          <t>#165</t>
        </is>
      </c>
      <c r="L171" s="27" t="inlineStr">
        <is>
          <t>2022/05/11 17:42:31</t>
        </is>
      </c>
      <c r="M171" s="28" t="inlineStr">
        <is>
          <t/>
        </is>
      </c>
      <c r="N171" s="29" t="inlineStr">
        <is>
          <t>否</t>
        </is>
      </c>
      <c r="O171" s="30" t="inlineStr">
        <is>
          <t/>
        </is>
      </c>
    </row>
    <row r="172">
      <c r="A172" s="16" t="inlineStr">
        <is>
          <t>#171</t>
        </is>
      </c>
      <c r="B172" s="17" t="inlineStr">
        <is>
          <t>7B317E1BE48F467CA1BA15B0295BFA9A</t>
        </is>
      </c>
      <c r="C172" s="18" t="inlineStr">
        <is>
          <t>130109</t>
        </is>
      </c>
      <c r="D172" s="19" t="inlineStr">
        <is>
          <t>藁城区</t>
        </is>
      </c>
      <c r="E172" s="20" t="inlineStr">
        <is>
          <t>藁城区</t>
        </is>
      </c>
      <c r="F172" s="21" t="inlineStr">
        <is>
          <t/>
        </is>
      </c>
      <c r="G172" s="22" t="inlineStr">
        <is>
          <t/>
        </is>
      </c>
      <c r="H172" s="23" t="inlineStr">
        <is>
          <t>5</t>
        </is>
      </c>
      <c r="I172" s="24" t="inlineStr">
        <is>
          <t>6</t>
        </is>
      </c>
      <c r="J172" s="25" t="inlineStr">
        <is>
          <t>无子节点</t>
        </is>
      </c>
      <c r="K172" s="26" t="inlineStr">
        <is>
          <t>#165</t>
        </is>
      </c>
      <c r="L172" s="27" t="inlineStr">
        <is>
          <t>2022/05/11 17:42:31</t>
        </is>
      </c>
      <c r="M172" s="28" t="inlineStr">
        <is>
          <t/>
        </is>
      </c>
      <c r="N172" s="29" t="inlineStr">
        <is>
          <t>否</t>
        </is>
      </c>
      <c r="O172" s="30" t="inlineStr">
        <is>
          <t/>
        </is>
      </c>
    </row>
    <row r="173">
      <c r="A173" s="16" t="inlineStr">
        <is>
          <t>#172</t>
        </is>
      </c>
      <c r="B173" s="17" t="inlineStr">
        <is>
          <t>CC982A9F10174D28A364E42C5BE27253</t>
        </is>
      </c>
      <c r="C173" s="18" t="inlineStr">
        <is>
          <t>130110</t>
        </is>
      </c>
      <c r="D173" s="19" t="inlineStr">
        <is>
          <t>鹿泉区</t>
        </is>
      </c>
      <c r="E173" s="20" t="inlineStr">
        <is>
          <t>鹿泉区</t>
        </is>
      </c>
      <c r="F173" s="21" t="inlineStr">
        <is>
          <t/>
        </is>
      </c>
      <c r="G173" s="22" t="inlineStr">
        <is>
          <t/>
        </is>
      </c>
      <c r="H173" s="23" t="inlineStr">
        <is>
          <t>5</t>
        </is>
      </c>
      <c r="I173" s="24" t="inlineStr">
        <is>
          <t>7</t>
        </is>
      </c>
      <c r="J173" s="25" t="inlineStr">
        <is>
          <t>无子节点</t>
        </is>
      </c>
      <c r="K173" s="26" t="inlineStr">
        <is>
          <t>#165</t>
        </is>
      </c>
      <c r="L173" s="27" t="inlineStr">
        <is>
          <t>2022/05/11 17:42:31</t>
        </is>
      </c>
      <c r="M173" s="28" t="inlineStr">
        <is>
          <t/>
        </is>
      </c>
      <c r="N173" s="29" t="inlineStr">
        <is>
          <t>否</t>
        </is>
      </c>
      <c r="O173" s="30" t="inlineStr">
        <is>
          <t/>
        </is>
      </c>
    </row>
    <row r="174">
      <c r="A174" s="16" t="inlineStr">
        <is>
          <t>#173</t>
        </is>
      </c>
      <c r="B174" s="17" t="inlineStr">
        <is>
          <t>DDF48637D955459689C539308903DAAA</t>
        </is>
      </c>
      <c r="C174" s="18" t="inlineStr">
        <is>
          <t>130111</t>
        </is>
      </c>
      <c r="D174" s="19" t="inlineStr">
        <is>
          <t>栾城区</t>
        </is>
      </c>
      <c r="E174" s="20" t="inlineStr">
        <is>
          <t>栾城区</t>
        </is>
      </c>
      <c r="F174" s="21" t="inlineStr">
        <is>
          <t/>
        </is>
      </c>
      <c r="G174" s="22" t="inlineStr">
        <is>
          <t/>
        </is>
      </c>
      <c r="H174" s="23" t="inlineStr">
        <is>
          <t>5</t>
        </is>
      </c>
      <c r="I174" s="24" t="inlineStr">
        <is>
          <t>8</t>
        </is>
      </c>
      <c r="J174" s="25" t="inlineStr">
        <is>
          <t>无子节点</t>
        </is>
      </c>
      <c r="K174" s="26" t="inlineStr">
        <is>
          <t>#165</t>
        </is>
      </c>
      <c r="L174" s="27" t="inlineStr">
        <is>
          <t>2022/05/11 17:42:31</t>
        </is>
      </c>
      <c r="M174" s="28" t="inlineStr">
        <is>
          <t/>
        </is>
      </c>
      <c r="N174" s="29" t="inlineStr">
        <is>
          <t>否</t>
        </is>
      </c>
      <c r="O174" s="30" t="inlineStr">
        <is>
          <t/>
        </is>
      </c>
    </row>
    <row r="175">
      <c r="A175" s="16" t="inlineStr">
        <is>
          <t>#174</t>
        </is>
      </c>
      <c r="B175" s="17" t="inlineStr">
        <is>
          <t>100F86E43C544907BA83540C1C1424A0</t>
        </is>
      </c>
      <c r="C175" s="18" t="inlineStr">
        <is>
          <t>130121</t>
        </is>
      </c>
      <c r="D175" s="19" t="inlineStr">
        <is>
          <t>井陉县</t>
        </is>
      </c>
      <c r="E175" s="20" t="inlineStr">
        <is>
          <t>井陉县</t>
        </is>
      </c>
      <c r="F175" s="21" t="inlineStr">
        <is>
          <t/>
        </is>
      </c>
      <c r="G175" s="22" t="inlineStr">
        <is>
          <t/>
        </is>
      </c>
      <c r="H175" s="23" t="inlineStr">
        <is>
          <t>5</t>
        </is>
      </c>
      <c r="I175" s="24" t="inlineStr">
        <is>
          <t>9</t>
        </is>
      </c>
      <c r="J175" s="25" t="inlineStr">
        <is>
          <t>无子节点</t>
        </is>
      </c>
      <c r="K175" s="26" t="inlineStr">
        <is>
          <t>#165</t>
        </is>
      </c>
      <c r="L175" s="27" t="inlineStr">
        <is>
          <t>2022/05/11 17:42:31</t>
        </is>
      </c>
      <c r="M175" s="28" t="inlineStr">
        <is>
          <t/>
        </is>
      </c>
      <c r="N175" s="29" t="inlineStr">
        <is>
          <t>否</t>
        </is>
      </c>
      <c r="O175" s="30" t="inlineStr">
        <is>
          <t/>
        </is>
      </c>
    </row>
    <row r="176">
      <c r="A176" s="16" t="inlineStr">
        <is>
          <t>#175</t>
        </is>
      </c>
      <c r="B176" s="17" t="inlineStr">
        <is>
          <t>4E7BE136A5D64585B21C41EB5D2C96FB</t>
        </is>
      </c>
      <c r="C176" s="18" t="inlineStr">
        <is>
          <t>130123</t>
        </is>
      </c>
      <c r="D176" s="19" t="inlineStr">
        <is>
          <t>正定县</t>
        </is>
      </c>
      <c r="E176" s="20" t="inlineStr">
        <is>
          <t>正定县</t>
        </is>
      </c>
      <c r="F176" s="21" t="inlineStr">
        <is>
          <t/>
        </is>
      </c>
      <c r="G176" s="22" t="inlineStr">
        <is>
          <t/>
        </is>
      </c>
      <c r="H176" s="23" t="inlineStr">
        <is>
          <t>5</t>
        </is>
      </c>
      <c r="I176" s="24" t="inlineStr">
        <is>
          <t>10</t>
        </is>
      </c>
      <c r="J176" s="25" t="inlineStr">
        <is>
          <t>无子节点</t>
        </is>
      </c>
      <c r="K176" s="26" t="inlineStr">
        <is>
          <t>#165</t>
        </is>
      </c>
      <c r="L176" s="27" t="inlineStr">
        <is>
          <t>2022/05/11 17:42:31</t>
        </is>
      </c>
      <c r="M176" s="28" t="inlineStr">
        <is>
          <t/>
        </is>
      </c>
      <c r="N176" s="29" t="inlineStr">
        <is>
          <t>否</t>
        </is>
      </c>
      <c r="O176" s="30" t="inlineStr">
        <is>
          <t/>
        </is>
      </c>
    </row>
    <row r="177">
      <c r="A177" s="16" t="inlineStr">
        <is>
          <t>#176</t>
        </is>
      </c>
      <c r="B177" s="17" t="inlineStr">
        <is>
          <t>DE5F7EBE4B454FD5A611DDD6D58D06BA</t>
        </is>
      </c>
      <c r="C177" s="18" t="inlineStr">
        <is>
          <t>130125</t>
        </is>
      </c>
      <c r="D177" s="19" t="inlineStr">
        <is>
          <t>行唐县</t>
        </is>
      </c>
      <c r="E177" s="20" t="inlineStr">
        <is>
          <t>行唐县</t>
        </is>
      </c>
      <c r="F177" s="21" t="inlineStr">
        <is>
          <t/>
        </is>
      </c>
      <c r="G177" s="22" t="inlineStr">
        <is>
          <t/>
        </is>
      </c>
      <c r="H177" s="23" t="inlineStr">
        <is>
          <t>5</t>
        </is>
      </c>
      <c r="I177" s="24" t="inlineStr">
        <is>
          <t>11</t>
        </is>
      </c>
      <c r="J177" s="25" t="inlineStr">
        <is>
          <t>无子节点</t>
        </is>
      </c>
      <c r="K177" s="26" t="inlineStr">
        <is>
          <t>#165</t>
        </is>
      </c>
      <c r="L177" s="27" t="inlineStr">
        <is>
          <t>2022/05/11 17:42:31</t>
        </is>
      </c>
      <c r="M177" s="28" t="inlineStr">
        <is>
          <t/>
        </is>
      </c>
      <c r="N177" s="29" t="inlineStr">
        <is>
          <t>否</t>
        </is>
      </c>
      <c r="O177" s="30" t="inlineStr">
        <is>
          <t/>
        </is>
      </c>
    </row>
    <row r="178">
      <c r="A178" s="16" t="inlineStr">
        <is>
          <t>#177</t>
        </is>
      </c>
      <c r="B178" s="17" t="inlineStr">
        <is>
          <t>40389E40DE0C4B028E33CE25561E3A04</t>
        </is>
      </c>
      <c r="C178" s="18" t="inlineStr">
        <is>
          <t>130126</t>
        </is>
      </c>
      <c r="D178" s="19" t="inlineStr">
        <is>
          <t>灵寿县</t>
        </is>
      </c>
      <c r="E178" s="20" t="inlineStr">
        <is>
          <t>灵寿县</t>
        </is>
      </c>
      <c r="F178" s="21" t="inlineStr">
        <is>
          <t/>
        </is>
      </c>
      <c r="G178" s="22" t="inlineStr">
        <is>
          <t/>
        </is>
      </c>
      <c r="H178" s="23" t="inlineStr">
        <is>
          <t>5</t>
        </is>
      </c>
      <c r="I178" s="24" t="inlineStr">
        <is>
          <t>12</t>
        </is>
      </c>
      <c r="J178" s="25" t="inlineStr">
        <is>
          <t>无子节点</t>
        </is>
      </c>
      <c r="K178" s="26" t="inlineStr">
        <is>
          <t>#165</t>
        </is>
      </c>
      <c r="L178" s="27" t="inlineStr">
        <is>
          <t>2022/05/11 17:42:31</t>
        </is>
      </c>
      <c r="M178" s="28" t="inlineStr">
        <is>
          <t/>
        </is>
      </c>
      <c r="N178" s="29" t="inlineStr">
        <is>
          <t>否</t>
        </is>
      </c>
      <c r="O178" s="30" t="inlineStr">
        <is>
          <t/>
        </is>
      </c>
    </row>
    <row r="179">
      <c r="A179" s="16" t="inlineStr">
        <is>
          <t>#178</t>
        </is>
      </c>
      <c r="B179" s="17" t="inlineStr">
        <is>
          <t>ECAFC33F6840423BA76A112E10AC5872</t>
        </is>
      </c>
      <c r="C179" s="18" t="inlineStr">
        <is>
          <t>130127</t>
        </is>
      </c>
      <c r="D179" s="19" t="inlineStr">
        <is>
          <t>高邑县</t>
        </is>
      </c>
      <c r="E179" s="20" t="inlineStr">
        <is>
          <t>高邑县</t>
        </is>
      </c>
      <c r="F179" s="21" t="inlineStr">
        <is>
          <t/>
        </is>
      </c>
      <c r="G179" s="22" t="inlineStr">
        <is>
          <t/>
        </is>
      </c>
      <c r="H179" s="23" t="inlineStr">
        <is>
          <t>5</t>
        </is>
      </c>
      <c r="I179" s="24" t="inlineStr">
        <is>
          <t>13</t>
        </is>
      </c>
      <c r="J179" s="25" t="inlineStr">
        <is>
          <t>无子节点</t>
        </is>
      </c>
      <c r="K179" s="26" t="inlineStr">
        <is>
          <t>#165</t>
        </is>
      </c>
      <c r="L179" s="27" t="inlineStr">
        <is>
          <t>2022/05/11 17:42:31</t>
        </is>
      </c>
      <c r="M179" s="28" t="inlineStr">
        <is>
          <t/>
        </is>
      </c>
      <c r="N179" s="29" t="inlineStr">
        <is>
          <t>否</t>
        </is>
      </c>
      <c r="O179" s="30" t="inlineStr">
        <is>
          <t/>
        </is>
      </c>
    </row>
    <row r="180">
      <c r="A180" s="16" t="inlineStr">
        <is>
          <t>#179</t>
        </is>
      </c>
      <c r="B180" s="17" t="inlineStr">
        <is>
          <t>372304C471D84CC6BE734287386C9BAC</t>
        </is>
      </c>
      <c r="C180" s="18" t="inlineStr">
        <is>
          <t>130128</t>
        </is>
      </c>
      <c r="D180" s="19" t="inlineStr">
        <is>
          <t>深泽县</t>
        </is>
      </c>
      <c r="E180" s="20" t="inlineStr">
        <is>
          <t>深泽县</t>
        </is>
      </c>
      <c r="F180" s="21" t="inlineStr">
        <is>
          <t/>
        </is>
      </c>
      <c r="G180" s="22" t="inlineStr">
        <is>
          <t/>
        </is>
      </c>
      <c r="H180" s="23" t="inlineStr">
        <is>
          <t>5</t>
        </is>
      </c>
      <c r="I180" s="24" t="inlineStr">
        <is>
          <t>14</t>
        </is>
      </c>
      <c r="J180" s="25" t="inlineStr">
        <is>
          <t>无子节点</t>
        </is>
      </c>
      <c r="K180" s="26" t="inlineStr">
        <is>
          <t>#165</t>
        </is>
      </c>
      <c r="L180" s="27" t="inlineStr">
        <is>
          <t>2022/05/11 17:42:31</t>
        </is>
      </c>
      <c r="M180" s="28" t="inlineStr">
        <is>
          <t/>
        </is>
      </c>
      <c r="N180" s="29" t="inlineStr">
        <is>
          <t>否</t>
        </is>
      </c>
      <c r="O180" s="30" t="inlineStr">
        <is>
          <t/>
        </is>
      </c>
    </row>
    <row r="181">
      <c r="A181" s="16" t="inlineStr">
        <is>
          <t>#180</t>
        </is>
      </c>
      <c r="B181" s="17" t="inlineStr">
        <is>
          <t>F2D59A1312944426B6DFE413543A89D6</t>
        </is>
      </c>
      <c r="C181" s="18" t="inlineStr">
        <is>
          <t>130129</t>
        </is>
      </c>
      <c r="D181" s="19" t="inlineStr">
        <is>
          <t>赞皇县</t>
        </is>
      </c>
      <c r="E181" s="20" t="inlineStr">
        <is>
          <t>赞皇县</t>
        </is>
      </c>
      <c r="F181" s="21" t="inlineStr">
        <is>
          <t/>
        </is>
      </c>
      <c r="G181" s="22" t="inlineStr">
        <is>
          <t/>
        </is>
      </c>
      <c r="H181" s="23" t="inlineStr">
        <is>
          <t>5</t>
        </is>
      </c>
      <c r="I181" s="24" t="inlineStr">
        <is>
          <t>15</t>
        </is>
      </c>
      <c r="J181" s="25" t="inlineStr">
        <is>
          <t>无子节点</t>
        </is>
      </c>
      <c r="K181" s="26" t="inlineStr">
        <is>
          <t>#165</t>
        </is>
      </c>
      <c r="L181" s="27" t="inlineStr">
        <is>
          <t>2022/05/11 17:42:31</t>
        </is>
      </c>
      <c r="M181" s="28" t="inlineStr">
        <is>
          <t/>
        </is>
      </c>
      <c r="N181" s="29" t="inlineStr">
        <is>
          <t>否</t>
        </is>
      </c>
      <c r="O181" s="30" t="inlineStr">
        <is>
          <t/>
        </is>
      </c>
    </row>
    <row r="182">
      <c r="A182" s="16" t="inlineStr">
        <is>
          <t>#181</t>
        </is>
      </c>
      <c r="B182" s="17" t="inlineStr">
        <is>
          <t>1756E84334C849528F8E2B68F9D93303</t>
        </is>
      </c>
      <c r="C182" s="18" t="inlineStr">
        <is>
          <t>130130</t>
        </is>
      </c>
      <c r="D182" s="19" t="inlineStr">
        <is>
          <t>无极县</t>
        </is>
      </c>
      <c r="E182" s="20" t="inlineStr">
        <is>
          <t>无极县</t>
        </is>
      </c>
      <c r="F182" s="21" t="inlineStr">
        <is>
          <t/>
        </is>
      </c>
      <c r="G182" s="22" t="inlineStr">
        <is>
          <t/>
        </is>
      </c>
      <c r="H182" s="23" t="inlineStr">
        <is>
          <t>5</t>
        </is>
      </c>
      <c r="I182" s="24" t="inlineStr">
        <is>
          <t>16</t>
        </is>
      </c>
      <c r="J182" s="25" t="inlineStr">
        <is>
          <t>无子节点</t>
        </is>
      </c>
      <c r="K182" s="26" t="inlineStr">
        <is>
          <t>#165</t>
        </is>
      </c>
      <c r="L182" s="27" t="inlineStr">
        <is>
          <t>2022/05/11 17:42:31</t>
        </is>
      </c>
      <c r="M182" s="28" t="inlineStr">
        <is>
          <t/>
        </is>
      </c>
      <c r="N182" s="29" t="inlineStr">
        <is>
          <t>否</t>
        </is>
      </c>
      <c r="O182" s="30" t="inlineStr">
        <is>
          <t/>
        </is>
      </c>
    </row>
    <row r="183">
      <c r="A183" s="16" t="inlineStr">
        <is>
          <t>#182</t>
        </is>
      </c>
      <c r="B183" s="17" t="inlineStr">
        <is>
          <t>EBAB32615A3B453D97A4554517AC5257</t>
        </is>
      </c>
      <c r="C183" s="18" t="inlineStr">
        <is>
          <t>130131</t>
        </is>
      </c>
      <c r="D183" s="19" t="inlineStr">
        <is>
          <t>平山县</t>
        </is>
      </c>
      <c r="E183" s="20" t="inlineStr">
        <is>
          <t>平山县</t>
        </is>
      </c>
      <c r="F183" s="21" t="inlineStr">
        <is>
          <t/>
        </is>
      </c>
      <c r="G183" s="22" t="inlineStr">
        <is>
          <t/>
        </is>
      </c>
      <c r="H183" s="23" t="inlineStr">
        <is>
          <t>5</t>
        </is>
      </c>
      <c r="I183" s="24" t="inlineStr">
        <is>
          <t>17</t>
        </is>
      </c>
      <c r="J183" s="25" t="inlineStr">
        <is>
          <t>无子节点</t>
        </is>
      </c>
      <c r="K183" s="26" t="inlineStr">
        <is>
          <t>#165</t>
        </is>
      </c>
      <c r="L183" s="27" t="inlineStr">
        <is>
          <t>2022/05/11 17:42:31</t>
        </is>
      </c>
      <c r="M183" s="28" t="inlineStr">
        <is>
          <t/>
        </is>
      </c>
      <c r="N183" s="29" t="inlineStr">
        <is>
          <t>否</t>
        </is>
      </c>
      <c r="O183" s="30" t="inlineStr">
        <is>
          <t/>
        </is>
      </c>
    </row>
    <row r="184">
      <c r="A184" s="16" t="inlineStr">
        <is>
          <t>#183</t>
        </is>
      </c>
      <c r="B184" s="17" t="inlineStr">
        <is>
          <t>32F45956BE434DD3B711825342DF5853</t>
        </is>
      </c>
      <c r="C184" s="18" t="inlineStr">
        <is>
          <t>130132</t>
        </is>
      </c>
      <c r="D184" s="19" t="inlineStr">
        <is>
          <t>元氏县</t>
        </is>
      </c>
      <c r="E184" s="20" t="inlineStr">
        <is>
          <t>元氏县</t>
        </is>
      </c>
      <c r="F184" s="21" t="inlineStr">
        <is>
          <t/>
        </is>
      </c>
      <c r="G184" s="22" t="inlineStr">
        <is>
          <t/>
        </is>
      </c>
      <c r="H184" s="23" t="inlineStr">
        <is>
          <t>5</t>
        </is>
      </c>
      <c r="I184" s="24" t="inlineStr">
        <is>
          <t>18</t>
        </is>
      </c>
      <c r="J184" s="25" t="inlineStr">
        <is>
          <t>无子节点</t>
        </is>
      </c>
      <c r="K184" s="26" t="inlineStr">
        <is>
          <t>#165</t>
        </is>
      </c>
      <c r="L184" s="27" t="inlineStr">
        <is>
          <t>2022/05/11 17:42:31</t>
        </is>
      </c>
      <c r="M184" s="28" t="inlineStr">
        <is>
          <t/>
        </is>
      </c>
      <c r="N184" s="29" t="inlineStr">
        <is>
          <t>否</t>
        </is>
      </c>
      <c r="O184" s="30" t="inlineStr">
        <is>
          <t/>
        </is>
      </c>
    </row>
    <row r="185">
      <c r="A185" s="16" t="inlineStr">
        <is>
          <t>#184</t>
        </is>
      </c>
      <c r="B185" s="17" t="inlineStr">
        <is>
          <t>77EE0E292E3644C18329463B695DF1F0</t>
        </is>
      </c>
      <c r="C185" s="18" t="inlineStr">
        <is>
          <t>130133</t>
        </is>
      </c>
      <c r="D185" s="19" t="inlineStr">
        <is>
          <t>赵县</t>
        </is>
      </c>
      <c r="E185" s="20" t="inlineStr">
        <is>
          <t>赵县</t>
        </is>
      </c>
      <c r="F185" s="21" t="inlineStr">
        <is>
          <t/>
        </is>
      </c>
      <c r="G185" s="22" t="inlineStr">
        <is>
          <t/>
        </is>
      </c>
      <c r="H185" s="23" t="inlineStr">
        <is>
          <t>5</t>
        </is>
      </c>
      <c r="I185" s="24" t="inlineStr">
        <is>
          <t>19</t>
        </is>
      </c>
      <c r="J185" s="25" t="inlineStr">
        <is>
          <t>无子节点</t>
        </is>
      </c>
      <c r="K185" s="26" t="inlineStr">
        <is>
          <t>#165</t>
        </is>
      </c>
      <c r="L185" s="27" t="inlineStr">
        <is>
          <t>2022/05/11 17:42:31</t>
        </is>
      </c>
      <c r="M185" s="28" t="inlineStr">
        <is>
          <t/>
        </is>
      </c>
      <c r="N185" s="29" t="inlineStr">
        <is>
          <t>否</t>
        </is>
      </c>
      <c r="O185" s="30" t="inlineStr">
        <is>
          <t/>
        </is>
      </c>
    </row>
    <row r="186">
      <c r="A186" s="16" t="inlineStr">
        <is>
          <t>#185</t>
        </is>
      </c>
      <c r="B186" s="17" t="inlineStr">
        <is>
          <t>4CCE72324FCA4E0BB84DFA1AF4BE9CB3</t>
        </is>
      </c>
      <c r="C186" s="18" t="inlineStr">
        <is>
          <t>130181</t>
        </is>
      </c>
      <c r="D186" s="19" t="inlineStr">
        <is>
          <t>辛集市</t>
        </is>
      </c>
      <c r="E186" s="20" t="inlineStr">
        <is>
          <t>辛集市</t>
        </is>
      </c>
      <c r="F186" s="21" t="inlineStr">
        <is>
          <t/>
        </is>
      </c>
      <c r="G186" s="22" t="inlineStr">
        <is>
          <t/>
        </is>
      </c>
      <c r="H186" s="23" t="inlineStr">
        <is>
          <t>5</t>
        </is>
      </c>
      <c r="I186" s="24" t="inlineStr">
        <is>
          <t>20</t>
        </is>
      </c>
      <c r="J186" s="25" t="inlineStr">
        <is>
          <t>无子节点</t>
        </is>
      </c>
      <c r="K186" s="26" t="inlineStr">
        <is>
          <t>#165</t>
        </is>
      </c>
      <c r="L186" s="27" t="inlineStr">
        <is>
          <t>2022/05/11 17:42:31</t>
        </is>
      </c>
      <c r="M186" s="28" t="inlineStr">
        <is>
          <t/>
        </is>
      </c>
      <c r="N186" s="29" t="inlineStr">
        <is>
          <t>否</t>
        </is>
      </c>
      <c r="O186" s="30" t="inlineStr">
        <is>
          <t/>
        </is>
      </c>
    </row>
    <row r="187">
      <c r="A187" s="16" t="inlineStr">
        <is>
          <t>#186</t>
        </is>
      </c>
      <c r="B187" s="17" t="inlineStr">
        <is>
          <t>8C549B2982864535A45CF301012B7189</t>
        </is>
      </c>
      <c r="C187" s="18" t="inlineStr">
        <is>
          <t>130183</t>
        </is>
      </c>
      <c r="D187" s="19" t="inlineStr">
        <is>
          <t>晋州市</t>
        </is>
      </c>
      <c r="E187" s="20" t="inlineStr">
        <is>
          <t>晋州市</t>
        </is>
      </c>
      <c r="F187" s="21" t="inlineStr">
        <is>
          <t/>
        </is>
      </c>
      <c r="G187" s="22" t="inlineStr">
        <is>
          <t/>
        </is>
      </c>
      <c r="H187" s="23" t="inlineStr">
        <is>
          <t>5</t>
        </is>
      </c>
      <c r="I187" s="24" t="inlineStr">
        <is>
          <t>21</t>
        </is>
      </c>
      <c r="J187" s="25" t="inlineStr">
        <is>
          <t>无子节点</t>
        </is>
      </c>
      <c r="K187" s="26" t="inlineStr">
        <is>
          <t>#165</t>
        </is>
      </c>
      <c r="L187" s="27" t="inlineStr">
        <is>
          <t>2022/05/11 17:42:31</t>
        </is>
      </c>
      <c r="M187" s="28" t="inlineStr">
        <is>
          <t/>
        </is>
      </c>
      <c r="N187" s="29" t="inlineStr">
        <is>
          <t>否</t>
        </is>
      </c>
      <c r="O187" s="30" t="inlineStr">
        <is>
          <t/>
        </is>
      </c>
    </row>
    <row r="188">
      <c r="A188" s="16" t="inlineStr">
        <is>
          <t>#187</t>
        </is>
      </c>
      <c r="B188" s="17" t="inlineStr">
        <is>
          <t>C2398FA954C4424DB2605E7631E76CEF</t>
        </is>
      </c>
      <c r="C188" s="18" t="inlineStr">
        <is>
          <t>130184</t>
        </is>
      </c>
      <c r="D188" s="19" t="inlineStr">
        <is>
          <t>新乐市</t>
        </is>
      </c>
      <c r="E188" s="20" t="inlineStr">
        <is>
          <t>新乐市</t>
        </is>
      </c>
      <c r="F188" s="21" t="inlineStr">
        <is>
          <t/>
        </is>
      </c>
      <c r="G188" s="22" t="inlineStr">
        <is>
          <t/>
        </is>
      </c>
      <c r="H188" s="23" t="inlineStr">
        <is>
          <t>5</t>
        </is>
      </c>
      <c r="I188" s="24" t="inlineStr">
        <is>
          <t>22</t>
        </is>
      </c>
      <c r="J188" s="25" t="inlineStr">
        <is>
          <t>无子节点</t>
        </is>
      </c>
      <c r="K188" s="26" t="inlineStr">
        <is>
          <t>#165</t>
        </is>
      </c>
      <c r="L188" s="27" t="inlineStr">
        <is>
          <t>2022/05/11 17:42:31</t>
        </is>
      </c>
      <c r="M188" s="28" t="inlineStr">
        <is>
          <t/>
        </is>
      </c>
      <c r="N188" s="29" t="inlineStr">
        <is>
          <t>否</t>
        </is>
      </c>
      <c r="O188" s="30" t="inlineStr">
        <is>
          <t/>
        </is>
      </c>
    </row>
    <row r="189">
      <c r="A189" s="16" t="inlineStr">
        <is>
          <t>#188</t>
        </is>
      </c>
      <c r="B189" s="17" t="inlineStr">
        <is>
          <t>745BD8220A6340D5BB8F678DAD9C5443</t>
        </is>
      </c>
      <c r="C189" s="18" t="inlineStr">
        <is>
          <t>130200</t>
        </is>
      </c>
      <c r="D189" s="19" t="inlineStr">
        <is>
          <t>唐山市</t>
        </is>
      </c>
      <c r="E189" s="20" t="inlineStr">
        <is>
          <t>唐山市</t>
        </is>
      </c>
      <c r="F189" s="21" t="inlineStr">
        <is>
          <t/>
        </is>
      </c>
      <c r="G189" s="22" t="inlineStr">
        <is>
          <t/>
        </is>
      </c>
      <c r="H189" s="23" t="inlineStr">
        <is>
          <t>4</t>
        </is>
      </c>
      <c r="I189" s="24" t="inlineStr">
        <is>
          <t>2</t>
        </is>
      </c>
      <c r="J189" s="25" t="inlineStr">
        <is>
          <t>有子节点</t>
        </is>
      </c>
      <c r="K189" s="26" t="inlineStr">
        <is>
          <t>#164</t>
        </is>
      </c>
      <c r="L189" s="27" t="inlineStr">
        <is>
          <t>2022/05/11 17:42:31</t>
        </is>
      </c>
      <c r="M189" s="28" t="inlineStr">
        <is>
          <t/>
        </is>
      </c>
      <c r="N189" s="29" t="inlineStr">
        <is>
          <t>否</t>
        </is>
      </c>
      <c r="O189" s="30" t="inlineStr">
        <is>
          <t/>
        </is>
      </c>
    </row>
    <row r="190">
      <c r="A190" s="16" t="inlineStr">
        <is>
          <t>#189</t>
        </is>
      </c>
      <c r="B190" s="17" t="inlineStr">
        <is>
          <t>A92AF16C95384BAAA087BA5D7B20FC19</t>
        </is>
      </c>
      <c r="C190" s="18" t="inlineStr">
        <is>
          <t>130202</t>
        </is>
      </c>
      <c r="D190" s="19" t="inlineStr">
        <is>
          <t>路南区</t>
        </is>
      </c>
      <c r="E190" s="20" t="inlineStr">
        <is>
          <t>路南区</t>
        </is>
      </c>
      <c r="F190" s="21" t="inlineStr">
        <is>
          <t/>
        </is>
      </c>
      <c r="G190" s="22" t="inlineStr">
        <is>
          <t/>
        </is>
      </c>
      <c r="H190" s="23" t="inlineStr">
        <is>
          <t>5</t>
        </is>
      </c>
      <c r="I190" s="24" t="inlineStr">
        <is>
          <t>1</t>
        </is>
      </c>
      <c r="J190" s="25" t="inlineStr">
        <is>
          <t>无子节点</t>
        </is>
      </c>
      <c r="K190" s="26" t="inlineStr">
        <is>
          <t>#188</t>
        </is>
      </c>
      <c r="L190" s="27" t="inlineStr">
        <is>
          <t>2022/05/11 17:42:31</t>
        </is>
      </c>
      <c r="M190" s="28" t="inlineStr">
        <is>
          <t/>
        </is>
      </c>
      <c r="N190" s="29" t="inlineStr">
        <is>
          <t>否</t>
        </is>
      </c>
      <c r="O190" s="30" t="inlineStr">
        <is>
          <t/>
        </is>
      </c>
    </row>
    <row r="191">
      <c r="A191" s="16" t="inlineStr">
        <is>
          <t>#190</t>
        </is>
      </c>
      <c r="B191" s="17" t="inlineStr">
        <is>
          <t>2D0193FD19A746B5B1C71C5D95EB2E8C</t>
        </is>
      </c>
      <c r="C191" s="18" t="inlineStr">
        <is>
          <t>130203</t>
        </is>
      </c>
      <c r="D191" s="19" t="inlineStr">
        <is>
          <t>路北区</t>
        </is>
      </c>
      <c r="E191" s="20" t="inlineStr">
        <is>
          <t>路北区</t>
        </is>
      </c>
      <c r="F191" s="21" t="inlineStr">
        <is>
          <t/>
        </is>
      </c>
      <c r="G191" s="22" t="inlineStr">
        <is>
          <t/>
        </is>
      </c>
      <c r="H191" s="23" t="inlineStr">
        <is>
          <t>5</t>
        </is>
      </c>
      <c r="I191" s="24" t="inlineStr">
        <is>
          <t>2</t>
        </is>
      </c>
      <c r="J191" s="25" t="inlineStr">
        <is>
          <t>无子节点</t>
        </is>
      </c>
      <c r="K191" s="26" t="inlineStr">
        <is>
          <t>#188</t>
        </is>
      </c>
      <c r="L191" s="27" t="inlineStr">
        <is>
          <t>2022/05/11 17:42:31</t>
        </is>
      </c>
      <c r="M191" s="28" t="inlineStr">
        <is>
          <t/>
        </is>
      </c>
      <c r="N191" s="29" t="inlineStr">
        <is>
          <t>否</t>
        </is>
      </c>
      <c r="O191" s="30" t="inlineStr">
        <is>
          <t/>
        </is>
      </c>
    </row>
    <row r="192">
      <c r="A192" s="16" t="inlineStr">
        <is>
          <t>#191</t>
        </is>
      </c>
      <c r="B192" s="17" t="inlineStr">
        <is>
          <t>E05838B1FD344B5996F4BFAD7F45E86C</t>
        </is>
      </c>
      <c r="C192" s="18" t="inlineStr">
        <is>
          <t>130204</t>
        </is>
      </c>
      <c r="D192" s="19" t="inlineStr">
        <is>
          <t>古冶区</t>
        </is>
      </c>
      <c r="E192" s="20" t="inlineStr">
        <is>
          <t>古冶区</t>
        </is>
      </c>
      <c r="F192" s="21" t="inlineStr">
        <is>
          <t/>
        </is>
      </c>
      <c r="G192" s="22" t="inlineStr">
        <is>
          <t/>
        </is>
      </c>
      <c r="H192" s="23" t="inlineStr">
        <is>
          <t>5</t>
        </is>
      </c>
      <c r="I192" s="24" t="inlineStr">
        <is>
          <t>3</t>
        </is>
      </c>
      <c r="J192" s="25" t="inlineStr">
        <is>
          <t>无子节点</t>
        </is>
      </c>
      <c r="K192" s="26" t="inlineStr">
        <is>
          <t>#188</t>
        </is>
      </c>
      <c r="L192" s="27" t="inlineStr">
        <is>
          <t>2022/05/11 17:42:31</t>
        </is>
      </c>
      <c r="M192" s="28" t="inlineStr">
        <is>
          <t/>
        </is>
      </c>
      <c r="N192" s="29" t="inlineStr">
        <is>
          <t>否</t>
        </is>
      </c>
      <c r="O192" s="30" t="inlineStr">
        <is>
          <t/>
        </is>
      </c>
    </row>
    <row r="193">
      <c r="A193" s="16" t="inlineStr">
        <is>
          <t>#192</t>
        </is>
      </c>
      <c r="B193" s="17" t="inlineStr">
        <is>
          <t>5A1DD9D7BA0041AD99B36B22AE7A239A</t>
        </is>
      </c>
      <c r="C193" s="18" t="inlineStr">
        <is>
          <t>130205</t>
        </is>
      </c>
      <c r="D193" s="19" t="inlineStr">
        <is>
          <t>开平区</t>
        </is>
      </c>
      <c r="E193" s="20" t="inlineStr">
        <is>
          <t>开平区</t>
        </is>
      </c>
      <c r="F193" s="21" t="inlineStr">
        <is>
          <t/>
        </is>
      </c>
      <c r="G193" s="22" t="inlineStr">
        <is>
          <t/>
        </is>
      </c>
      <c r="H193" s="23" t="inlineStr">
        <is>
          <t>5</t>
        </is>
      </c>
      <c r="I193" s="24" t="inlineStr">
        <is>
          <t>4</t>
        </is>
      </c>
      <c r="J193" s="25" t="inlineStr">
        <is>
          <t>无子节点</t>
        </is>
      </c>
      <c r="K193" s="26" t="inlineStr">
        <is>
          <t>#188</t>
        </is>
      </c>
      <c r="L193" s="27" t="inlineStr">
        <is>
          <t>2022/05/11 17:42:31</t>
        </is>
      </c>
      <c r="M193" s="28" t="inlineStr">
        <is>
          <t/>
        </is>
      </c>
      <c r="N193" s="29" t="inlineStr">
        <is>
          <t>否</t>
        </is>
      </c>
      <c r="O193" s="30" t="inlineStr">
        <is>
          <t/>
        </is>
      </c>
    </row>
    <row r="194">
      <c r="A194" s="16" t="inlineStr">
        <is>
          <t>#193</t>
        </is>
      </c>
      <c r="B194" s="17" t="inlineStr">
        <is>
          <t>174D0C87B1694E83BF8371C74595C2D1</t>
        </is>
      </c>
      <c r="C194" s="18" t="inlineStr">
        <is>
          <t>130207</t>
        </is>
      </c>
      <c r="D194" s="19" t="inlineStr">
        <is>
          <t>丰南区</t>
        </is>
      </c>
      <c r="E194" s="20" t="inlineStr">
        <is>
          <t>丰南区</t>
        </is>
      </c>
      <c r="F194" s="21" t="inlineStr">
        <is>
          <t/>
        </is>
      </c>
      <c r="G194" s="22" t="inlineStr">
        <is>
          <t/>
        </is>
      </c>
      <c r="H194" s="23" t="inlineStr">
        <is>
          <t>5</t>
        </is>
      </c>
      <c r="I194" s="24" t="inlineStr">
        <is>
          <t>5</t>
        </is>
      </c>
      <c r="J194" s="25" t="inlineStr">
        <is>
          <t>无子节点</t>
        </is>
      </c>
      <c r="K194" s="26" t="inlineStr">
        <is>
          <t>#188</t>
        </is>
      </c>
      <c r="L194" s="27" t="inlineStr">
        <is>
          <t>2022/05/11 17:42:31</t>
        </is>
      </c>
      <c r="M194" s="28" t="inlineStr">
        <is>
          <t/>
        </is>
      </c>
      <c r="N194" s="29" t="inlineStr">
        <is>
          <t>否</t>
        </is>
      </c>
      <c r="O194" s="30" t="inlineStr">
        <is>
          <t/>
        </is>
      </c>
    </row>
    <row r="195">
      <c r="A195" s="16" t="inlineStr">
        <is>
          <t>#194</t>
        </is>
      </c>
      <c r="B195" s="17" t="inlineStr">
        <is>
          <t>BE93C21955AF4DD493B97F2C8DD8A1E1</t>
        </is>
      </c>
      <c r="C195" s="18" t="inlineStr">
        <is>
          <t>130208</t>
        </is>
      </c>
      <c r="D195" s="19" t="inlineStr">
        <is>
          <t>丰润区</t>
        </is>
      </c>
      <c r="E195" s="20" t="inlineStr">
        <is>
          <t>丰润区</t>
        </is>
      </c>
      <c r="F195" s="21" t="inlineStr">
        <is>
          <t/>
        </is>
      </c>
      <c r="G195" s="22" t="inlineStr">
        <is>
          <t/>
        </is>
      </c>
      <c r="H195" s="23" t="inlineStr">
        <is>
          <t>5</t>
        </is>
      </c>
      <c r="I195" s="24" t="inlineStr">
        <is>
          <t>6</t>
        </is>
      </c>
      <c r="J195" s="25" t="inlineStr">
        <is>
          <t>无子节点</t>
        </is>
      </c>
      <c r="K195" s="26" t="inlineStr">
        <is>
          <t>#188</t>
        </is>
      </c>
      <c r="L195" s="27" t="inlineStr">
        <is>
          <t>2022/05/11 17:42:31</t>
        </is>
      </c>
      <c r="M195" s="28" t="inlineStr">
        <is>
          <t/>
        </is>
      </c>
      <c r="N195" s="29" t="inlineStr">
        <is>
          <t>否</t>
        </is>
      </c>
      <c r="O195" s="30" t="inlineStr">
        <is>
          <t/>
        </is>
      </c>
    </row>
    <row r="196">
      <c r="A196" s="16" t="inlineStr">
        <is>
          <t>#195</t>
        </is>
      </c>
      <c r="B196" s="17" t="inlineStr">
        <is>
          <t>8407958FDBA44CD1AF050EB85C4E1F59</t>
        </is>
      </c>
      <c r="C196" s="18" t="inlineStr">
        <is>
          <t>130209</t>
        </is>
      </c>
      <c r="D196" s="19" t="inlineStr">
        <is>
          <t>曹妃甸区</t>
        </is>
      </c>
      <c r="E196" s="20" t="inlineStr">
        <is>
          <t>曹妃甸区</t>
        </is>
      </c>
      <c r="F196" s="21" t="inlineStr">
        <is>
          <t/>
        </is>
      </c>
      <c r="G196" s="22" t="inlineStr">
        <is>
          <t/>
        </is>
      </c>
      <c r="H196" s="23" t="inlineStr">
        <is>
          <t>5</t>
        </is>
      </c>
      <c r="I196" s="24" t="inlineStr">
        <is>
          <t>7</t>
        </is>
      </c>
      <c r="J196" s="25" t="inlineStr">
        <is>
          <t>无子节点</t>
        </is>
      </c>
      <c r="K196" s="26" t="inlineStr">
        <is>
          <t>#188</t>
        </is>
      </c>
      <c r="L196" s="27" t="inlineStr">
        <is>
          <t>2022/05/11 17:42:31</t>
        </is>
      </c>
      <c r="M196" s="28" t="inlineStr">
        <is>
          <t/>
        </is>
      </c>
      <c r="N196" s="29" t="inlineStr">
        <is>
          <t>否</t>
        </is>
      </c>
      <c r="O196" s="30" t="inlineStr">
        <is>
          <t/>
        </is>
      </c>
    </row>
    <row r="197">
      <c r="A197" s="16" t="inlineStr">
        <is>
          <t>#196</t>
        </is>
      </c>
      <c r="B197" s="17" t="inlineStr">
        <is>
          <t>0316828D75BF47D690C04E770E58C56C</t>
        </is>
      </c>
      <c r="C197" s="18" t="inlineStr">
        <is>
          <t>130224</t>
        </is>
      </c>
      <c r="D197" s="19" t="inlineStr">
        <is>
          <t>滦南县</t>
        </is>
      </c>
      <c r="E197" s="20" t="inlineStr">
        <is>
          <t>滦南县</t>
        </is>
      </c>
      <c r="F197" s="21" t="inlineStr">
        <is>
          <t/>
        </is>
      </c>
      <c r="G197" s="22" t="inlineStr">
        <is>
          <t/>
        </is>
      </c>
      <c r="H197" s="23" t="inlineStr">
        <is>
          <t>5</t>
        </is>
      </c>
      <c r="I197" s="24" t="inlineStr">
        <is>
          <t>8</t>
        </is>
      </c>
      <c r="J197" s="25" t="inlineStr">
        <is>
          <t>无子节点</t>
        </is>
      </c>
      <c r="K197" s="26" t="inlineStr">
        <is>
          <t>#188</t>
        </is>
      </c>
      <c r="L197" s="27" t="inlineStr">
        <is>
          <t>2022/05/11 17:42:31</t>
        </is>
      </c>
      <c r="M197" s="28" t="inlineStr">
        <is>
          <t/>
        </is>
      </c>
      <c r="N197" s="29" t="inlineStr">
        <is>
          <t>否</t>
        </is>
      </c>
      <c r="O197" s="30" t="inlineStr">
        <is>
          <t/>
        </is>
      </c>
    </row>
    <row r="198">
      <c r="A198" s="16" t="inlineStr">
        <is>
          <t>#197</t>
        </is>
      </c>
      <c r="B198" s="17" t="inlineStr">
        <is>
          <t>E7449F0701DA49F89DABF8C484867D78</t>
        </is>
      </c>
      <c r="C198" s="18" t="inlineStr">
        <is>
          <t>130225</t>
        </is>
      </c>
      <c r="D198" s="19" t="inlineStr">
        <is>
          <t>乐亭县</t>
        </is>
      </c>
      <c r="E198" s="20" t="inlineStr">
        <is>
          <t>乐亭县</t>
        </is>
      </c>
      <c r="F198" s="21" t="inlineStr">
        <is>
          <t/>
        </is>
      </c>
      <c r="G198" s="22" t="inlineStr">
        <is>
          <t/>
        </is>
      </c>
      <c r="H198" s="23" t="inlineStr">
        <is>
          <t>5</t>
        </is>
      </c>
      <c r="I198" s="24" t="inlineStr">
        <is>
          <t>9</t>
        </is>
      </c>
      <c r="J198" s="25" t="inlineStr">
        <is>
          <t>无子节点</t>
        </is>
      </c>
      <c r="K198" s="26" t="inlineStr">
        <is>
          <t>#188</t>
        </is>
      </c>
      <c r="L198" s="27" t="inlineStr">
        <is>
          <t>2022/05/11 17:42:31</t>
        </is>
      </c>
      <c r="M198" s="28" t="inlineStr">
        <is>
          <t/>
        </is>
      </c>
      <c r="N198" s="29" t="inlineStr">
        <is>
          <t>否</t>
        </is>
      </c>
      <c r="O198" s="30" t="inlineStr">
        <is>
          <t/>
        </is>
      </c>
    </row>
    <row r="199">
      <c r="A199" s="16" t="inlineStr">
        <is>
          <t>#198</t>
        </is>
      </c>
      <c r="B199" s="17" t="inlineStr">
        <is>
          <t>4B4B571905F44B1AAF54B45164593983</t>
        </is>
      </c>
      <c r="C199" s="18" t="inlineStr">
        <is>
          <t>130227</t>
        </is>
      </c>
      <c r="D199" s="19" t="inlineStr">
        <is>
          <t>迁西县</t>
        </is>
      </c>
      <c r="E199" s="20" t="inlineStr">
        <is>
          <t>迁西县</t>
        </is>
      </c>
      <c r="F199" s="21" t="inlineStr">
        <is>
          <t/>
        </is>
      </c>
      <c r="G199" s="22" t="inlineStr">
        <is>
          <t/>
        </is>
      </c>
      <c r="H199" s="23" t="inlineStr">
        <is>
          <t>5</t>
        </is>
      </c>
      <c r="I199" s="24" t="inlineStr">
        <is>
          <t>10</t>
        </is>
      </c>
      <c r="J199" s="25" t="inlineStr">
        <is>
          <t>无子节点</t>
        </is>
      </c>
      <c r="K199" s="26" t="inlineStr">
        <is>
          <t>#188</t>
        </is>
      </c>
      <c r="L199" s="27" t="inlineStr">
        <is>
          <t>2022/05/11 17:42:31</t>
        </is>
      </c>
      <c r="M199" s="28" t="inlineStr">
        <is>
          <t/>
        </is>
      </c>
      <c r="N199" s="29" t="inlineStr">
        <is>
          <t>否</t>
        </is>
      </c>
      <c r="O199" s="30" t="inlineStr">
        <is>
          <t/>
        </is>
      </c>
    </row>
    <row r="200">
      <c r="A200" s="16" t="inlineStr">
        <is>
          <t>#199</t>
        </is>
      </c>
      <c r="B200" s="17" t="inlineStr">
        <is>
          <t>2E7F4DC5187D40179BA3D2A1B571A75B</t>
        </is>
      </c>
      <c r="C200" s="18" t="inlineStr">
        <is>
          <t>130229</t>
        </is>
      </c>
      <c r="D200" s="19" t="inlineStr">
        <is>
          <t>玉田县</t>
        </is>
      </c>
      <c r="E200" s="20" t="inlineStr">
        <is>
          <t>玉田县</t>
        </is>
      </c>
      <c r="F200" s="21" t="inlineStr">
        <is>
          <t/>
        </is>
      </c>
      <c r="G200" s="22" t="inlineStr">
        <is>
          <t/>
        </is>
      </c>
      <c r="H200" s="23" t="inlineStr">
        <is>
          <t>5</t>
        </is>
      </c>
      <c r="I200" s="24" t="inlineStr">
        <is>
          <t>11</t>
        </is>
      </c>
      <c r="J200" s="25" t="inlineStr">
        <is>
          <t>无子节点</t>
        </is>
      </c>
      <c r="K200" s="26" t="inlineStr">
        <is>
          <t>#188</t>
        </is>
      </c>
      <c r="L200" s="27" t="inlineStr">
        <is>
          <t>2022/05/11 17:42:31</t>
        </is>
      </c>
      <c r="M200" s="28" t="inlineStr">
        <is>
          <t/>
        </is>
      </c>
      <c r="N200" s="29" t="inlineStr">
        <is>
          <t>否</t>
        </is>
      </c>
      <c r="O200" s="30" t="inlineStr">
        <is>
          <t/>
        </is>
      </c>
    </row>
    <row r="201">
      <c r="A201" s="16" t="inlineStr">
        <is>
          <t>#200</t>
        </is>
      </c>
      <c r="B201" s="17" t="inlineStr">
        <is>
          <t>FAA19AF145CA466E9604F8F368943D2F</t>
        </is>
      </c>
      <c r="C201" s="18" t="inlineStr">
        <is>
          <t>130281</t>
        </is>
      </c>
      <c r="D201" s="19" t="inlineStr">
        <is>
          <t>遵化市</t>
        </is>
      </c>
      <c r="E201" s="20" t="inlineStr">
        <is>
          <t>遵化市</t>
        </is>
      </c>
      <c r="F201" s="21" t="inlineStr">
        <is>
          <t/>
        </is>
      </c>
      <c r="G201" s="22" t="inlineStr">
        <is>
          <t/>
        </is>
      </c>
      <c r="H201" s="23" t="inlineStr">
        <is>
          <t>5</t>
        </is>
      </c>
      <c r="I201" s="24" t="inlineStr">
        <is>
          <t>12</t>
        </is>
      </c>
      <c r="J201" s="25" t="inlineStr">
        <is>
          <t>无子节点</t>
        </is>
      </c>
      <c r="K201" s="26" t="inlineStr">
        <is>
          <t>#188</t>
        </is>
      </c>
      <c r="L201" s="27" t="inlineStr">
        <is>
          <t>2022/05/11 17:42:31</t>
        </is>
      </c>
      <c r="M201" s="28" t="inlineStr">
        <is>
          <t/>
        </is>
      </c>
      <c r="N201" s="29" t="inlineStr">
        <is>
          <t>否</t>
        </is>
      </c>
      <c r="O201" s="30" t="inlineStr">
        <is>
          <t/>
        </is>
      </c>
    </row>
    <row r="202">
      <c r="A202" s="16" t="inlineStr">
        <is>
          <t>#201</t>
        </is>
      </c>
      <c r="B202" s="17" t="inlineStr">
        <is>
          <t>012C722CAFB54D9B8C9D98F53F1E2553</t>
        </is>
      </c>
      <c r="C202" s="18" t="inlineStr">
        <is>
          <t>130283</t>
        </is>
      </c>
      <c r="D202" s="19" t="inlineStr">
        <is>
          <t>迁安市</t>
        </is>
      </c>
      <c r="E202" s="20" t="inlineStr">
        <is>
          <t>迁安市</t>
        </is>
      </c>
      <c r="F202" s="21" t="inlineStr">
        <is>
          <t/>
        </is>
      </c>
      <c r="G202" s="22" t="inlineStr">
        <is>
          <t/>
        </is>
      </c>
      <c r="H202" s="23" t="inlineStr">
        <is>
          <t>5</t>
        </is>
      </c>
      <c r="I202" s="24" t="inlineStr">
        <is>
          <t>13</t>
        </is>
      </c>
      <c r="J202" s="25" t="inlineStr">
        <is>
          <t>无子节点</t>
        </is>
      </c>
      <c r="K202" s="26" t="inlineStr">
        <is>
          <t>#188</t>
        </is>
      </c>
      <c r="L202" s="27" t="inlineStr">
        <is>
          <t>2022/05/11 17:42:31</t>
        </is>
      </c>
      <c r="M202" s="28" t="inlineStr">
        <is>
          <t/>
        </is>
      </c>
      <c r="N202" s="29" t="inlineStr">
        <is>
          <t>否</t>
        </is>
      </c>
      <c r="O202" s="30" t="inlineStr">
        <is>
          <t/>
        </is>
      </c>
    </row>
    <row r="203">
      <c r="A203" s="16" t="inlineStr">
        <is>
          <t>#202</t>
        </is>
      </c>
      <c r="B203" s="17" t="inlineStr">
        <is>
          <t>5E18BD9A864F4D83B2CA7F5658A41C9B</t>
        </is>
      </c>
      <c r="C203" s="18" t="inlineStr">
        <is>
          <t>130284</t>
        </is>
      </c>
      <c r="D203" s="19" t="inlineStr">
        <is>
          <t>滦州市</t>
        </is>
      </c>
      <c r="E203" s="20" t="inlineStr">
        <is>
          <t>滦州市</t>
        </is>
      </c>
      <c r="F203" s="21" t="inlineStr">
        <is>
          <t/>
        </is>
      </c>
      <c r="G203" s="22" t="inlineStr">
        <is>
          <t/>
        </is>
      </c>
      <c r="H203" s="23" t="inlineStr">
        <is>
          <t>5</t>
        </is>
      </c>
      <c r="I203" s="24" t="inlineStr">
        <is>
          <t>14</t>
        </is>
      </c>
      <c r="J203" s="25" t="inlineStr">
        <is>
          <t>无子节点</t>
        </is>
      </c>
      <c r="K203" s="26" t="inlineStr">
        <is>
          <t>#188</t>
        </is>
      </c>
      <c r="L203" s="27" t="inlineStr">
        <is>
          <t>2022/05/11 17:42:31</t>
        </is>
      </c>
      <c r="M203" s="28" t="inlineStr">
        <is>
          <t/>
        </is>
      </c>
      <c r="N203" s="29" t="inlineStr">
        <is>
          <t>否</t>
        </is>
      </c>
      <c r="O203" s="30" t="inlineStr">
        <is>
          <t/>
        </is>
      </c>
    </row>
    <row r="204">
      <c r="A204" s="16" t="inlineStr">
        <is>
          <t>#203</t>
        </is>
      </c>
      <c r="B204" s="17" t="inlineStr">
        <is>
          <t>40568157FA32495B955ADFC61738FD11</t>
        </is>
      </c>
      <c r="C204" s="18" t="inlineStr">
        <is>
          <t>130300</t>
        </is>
      </c>
      <c r="D204" s="19" t="inlineStr">
        <is>
          <t>秦皇岛市</t>
        </is>
      </c>
      <c r="E204" s="20" t="inlineStr">
        <is>
          <t>秦皇岛市</t>
        </is>
      </c>
      <c r="F204" s="21" t="inlineStr">
        <is>
          <t/>
        </is>
      </c>
      <c r="G204" s="22" t="inlineStr">
        <is>
          <t/>
        </is>
      </c>
      <c r="H204" s="23" t="inlineStr">
        <is>
          <t>4</t>
        </is>
      </c>
      <c r="I204" s="24" t="inlineStr">
        <is>
          <t>3</t>
        </is>
      </c>
      <c r="J204" s="25" t="inlineStr">
        <is>
          <t>有子节点</t>
        </is>
      </c>
      <c r="K204" s="26" t="inlineStr">
        <is>
          <t>#164</t>
        </is>
      </c>
      <c r="L204" s="27" t="inlineStr">
        <is>
          <t>2022/05/11 17:42:31</t>
        </is>
      </c>
      <c r="M204" s="28" t="inlineStr">
        <is>
          <t/>
        </is>
      </c>
      <c r="N204" s="29" t="inlineStr">
        <is>
          <t>否</t>
        </is>
      </c>
      <c r="O204" s="30" t="inlineStr">
        <is>
          <t/>
        </is>
      </c>
    </row>
    <row r="205">
      <c r="A205" s="16" t="inlineStr">
        <is>
          <t>#204</t>
        </is>
      </c>
      <c r="B205" s="17" t="inlineStr">
        <is>
          <t>387AFD99EC82423F833E6F61AAB7E6CB</t>
        </is>
      </c>
      <c r="C205" s="18" t="inlineStr">
        <is>
          <t>130302</t>
        </is>
      </c>
      <c r="D205" s="19" t="inlineStr">
        <is>
          <t>海港区</t>
        </is>
      </c>
      <c r="E205" s="20" t="inlineStr">
        <is>
          <t>海港区</t>
        </is>
      </c>
      <c r="F205" s="21" t="inlineStr">
        <is>
          <t/>
        </is>
      </c>
      <c r="G205" s="22" t="inlineStr">
        <is>
          <t/>
        </is>
      </c>
      <c r="H205" s="23" t="inlineStr">
        <is>
          <t>5</t>
        </is>
      </c>
      <c r="I205" s="24" t="inlineStr">
        <is>
          <t>1</t>
        </is>
      </c>
      <c r="J205" s="25" t="inlineStr">
        <is>
          <t>无子节点</t>
        </is>
      </c>
      <c r="K205" s="26" t="inlineStr">
        <is>
          <t>#203</t>
        </is>
      </c>
      <c r="L205" s="27" t="inlineStr">
        <is>
          <t>2022/05/11 17:42:31</t>
        </is>
      </c>
      <c r="M205" s="28" t="inlineStr">
        <is>
          <t/>
        </is>
      </c>
      <c r="N205" s="29" t="inlineStr">
        <is>
          <t>否</t>
        </is>
      </c>
      <c r="O205" s="30" t="inlineStr">
        <is>
          <t/>
        </is>
      </c>
    </row>
    <row r="206">
      <c r="A206" s="16" t="inlineStr">
        <is>
          <t>#205</t>
        </is>
      </c>
      <c r="B206" s="17" t="inlineStr">
        <is>
          <t>9D544112A02B484CA7ABD0DB795E8914</t>
        </is>
      </c>
      <c r="C206" s="18" t="inlineStr">
        <is>
          <t>130303</t>
        </is>
      </c>
      <c r="D206" s="19" t="inlineStr">
        <is>
          <t>山海关区</t>
        </is>
      </c>
      <c r="E206" s="20" t="inlineStr">
        <is>
          <t>山海关区</t>
        </is>
      </c>
      <c r="F206" s="21" t="inlineStr">
        <is>
          <t/>
        </is>
      </c>
      <c r="G206" s="22" t="inlineStr">
        <is>
          <t/>
        </is>
      </c>
      <c r="H206" s="23" t="inlineStr">
        <is>
          <t>5</t>
        </is>
      </c>
      <c r="I206" s="24" t="inlineStr">
        <is>
          <t>2</t>
        </is>
      </c>
      <c r="J206" s="25" t="inlineStr">
        <is>
          <t>无子节点</t>
        </is>
      </c>
      <c r="K206" s="26" t="inlineStr">
        <is>
          <t>#203</t>
        </is>
      </c>
      <c r="L206" s="27" t="inlineStr">
        <is>
          <t>2022/05/11 17:42:31</t>
        </is>
      </c>
      <c r="M206" s="28" t="inlineStr">
        <is>
          <t/>
        </is>
      </c>
      <c r="N206" s="29" t="inlineStr">
        <is>
          <t>否</t>
        </is>
      </c>
      <c r="O206" s="30" t="inlineStr">
        <is>
          <t/>
        </is>
      </c>
    </row>
    <row r="207">
      <c r="A207" s="16" t="inlineStr">
        <is>
          <t>#206</t>
        </is>
      </c>
      <c r="B207" s="17" t="inlineStr">
        <is>
          <t>DFA8FC71FA4B428E86293DE5FFD71407</t>
        </is>
      </c>
      <c r="C207" s="18" t="inlineStr">
        <is>
          <t>130304</t>
        </is>
      </c>
      <c r="D207" s="19" t="inlineStr">
        <is>
          <t>北戴河区</t>
        </is>
      </c>
      <c r="E207" s="20" t="inlineStr">
        <is>
          <t>北戴河区</t>
        </is>
      </c>
      <c r="F207" s="21" t="inlineStr">
        <is>
          <t/>
        </is>
      </c>
      <c r="G207" s="22" t="inlineStr">
        <is>
          <t/>
        </is>
      </c>
      <c r="H207" s="23" t="inlineStr">
        <is>
          <t>5</t>
        </is>
      </c>
      <c r="I207" s="24" t="inlineStr">
        <is>
          <t>3</t>
        </is>
      </c>
      <c r="J207" s="25" t="inlineStr">
        <is>
          <t>无子节点</t>
        </is>
      </c>
      <c r="K207" s="26" t="inlineStr">
        <is>
          <t>#203</t>
        </is>
      </c>
      <c r="L207" s="27" t="inlineStr">
        <is>
          <t>2022/05/11 17:42:31</t>
        </is>
      </c>
      <c r="M207" s="28" t="inlineStr">
        <is>
          <t/>
        </is>
      </c>
      <c r="N207" s="29" t="inlineStr">
        <is>
          <t>否</t>
        </is>
      </c>
      <c r="O207" s="30" t="inlineStr">
        <is>
          <t/>
        </is>
      </c>
    </row>
    <row r="208">
      <c r="A208" s="16" t="inlineStr">
        <is>
          <t>#207</t>
        </is>
      </c>
      <c r="B208" s="17" t="inlineStr">
        <is>
          <t>CE99A59C691246FF9CB85A37BF27E51B</t>
        </is>
      </c>
      <c r="C208" s="18" t="inlineStr">
        <is>
          <t>130306</t>
        </is>
      </c>
      <c r="D208" s="19" t="inlineStr">
        <is>
          <t>抚宁区</t>
        </is>
      </c>
      <c r="E208" s="20" t="inlineStr">
        <is>
          <t>抚宁区</t>
        </is>
      </c>
      <c r="F208" s="21" t="inlineStr">
        <is>
          <t/>
        </is>
      </c>
      <c r="G208" s="22" t="inlineStr">
        <is>
          <t/>
        </is>
      </c>
      <c r="H208" s="23" t="inlineStr">
        <is>
          <t>5</t>
        </is>
      </c>
      <c r="I208" s="24" t="inlineStr">
        <is>
          <t>4</t>
        </is>
      </c>
      <c r="J208" s="25" t="inlineStr">
        <is>
          <t>无子节点</t>
        </is>
      </c>
      <c r="K208" s="26" t="inlineStr">
        <is>
          <t>#203</t>
        </is>
      </c>
      <c r="L208" s="27" t="inlineStr">
        <is>
          <t>2022/05/11 17:42:31</t>
        </is>
      </c>
      <c r="M208" s="28" t="inlineStr">
        <is>
          <t/>
        </is>
      </c>
      <c r="N208" s="29" t="inlineStr">
        <is>
          <t>否</t>
        </is>
      </c>
      <c r="O208" s="30" t="inlineStr">
        <is>
          <t/>
        </is>
      </c>
    </row>
    <row r="209">
      <c r="A209" s="16" t="inlineStr">
        <is>
          <t>#208</t>
        </is>
      </c>
      <c r="B209" s="17" t="inlineStr">
        <is>
          <t>4DB152FCFC924D0FA73F0E6B675DA747</t>
        </is>
      </c>
      <c r="C209" s="18" t="inlineStr">
        <is>
          <t>130321</t>
        </is>
      </c>
      <c r="D209" s="19" t="inlineStr">
        <is>
          <t>青龙满族自治县</t>
        </is>
      </c>
      <c r="E209" s="20" t="inlineStr">
        <is>
          <t>青龙满族自治县</t>
        </is>
      </c>
      <c r="F209" s="21" t="inlineStr">
        <is>
          <t/>
        </is>
      </c>
      <c r="G209" s="22" t="inlineStr">
        <is>
          <t/>
        </is>
      </c>
      <c r="H209" s="23" t="inlineStr">
        <is>
          <t>5</t>
        </is>
      </c>
      <c r="I209" s="24" t="inlineStr">
        <is>
          <t>5</t>
        </is>
      </c>
      <c r="J209" s="25" t="inlineStr">
        <is>
          <t>无子节点</t>
        </is>
      </c>
      <c r="K209" s="26" t="inlineStr">
        <is>
          <t>#203</t>
        </is>
      </c>
      <c r="L209" s="27" t="inlineStr">
        <is>
          <t>2022/05/11 17:42:31</t>
        </is>
      </c>
      <c r="M209" s="28" t="inlineStr">
        <is>
          <t/>
        </is>
      </c>
      <c r="N209" s="29" t="inlineStr">
        <is>
          <t>否</t>
        </is>
      </c>
      <c r="O209" s="30" t="inlineStr">
        <is>
          <t/>
        </is>
      </c>
    </row>
    <row r="210">
      <c r="A210" s="16" t="inlineStr">
        <is>
          <t>#209</t>
        </is>
      </c>
      <c r="B210" s="17" t="inlineStr">
        <is>
          <t>447A0EE8E4514C9ABB52A97AC95127E1</t>
        </is>
      </c>
      <c r="C210" s="18" t="inlineStr">
        <is>
          <t>130322</t>
        </is>
      </c>
      <c r="D210" s="19" t="inlineStr">
        <is>
          <t>昌黎县</t>
        </is>
      </c>
      <c r="E210" s="20" t="inlineStr">
        <is>
          <t>昌黎县</t>
        </is>
      </c>
      <c r="F210" s="21" t="inlineStr">
        <is>
          <t/>
        </is>
      </c>
      <c r="G210" s="22" t="inlineStr">
        <is>
          <t/>
        </is>
      </c>
      <c r="H210" s="23" t="inlineStr">
        <is>
          <t>5</t>
        </is>
      </c>
      <c r="I210" s="24" t="inlineStr">
        <is>
          <t>6</t>
        </is>
      </c>
      <c r="J210" s="25" t="inlineStr">
        <is>
          <t>无子节点</t>
        </is>
      </c>
      <c r="K210" s="26" t="inlineStr">
        <is>
          <t>#203</t>
        </is>
      </c>
      <c r="L210" s="27" t="inlineStr">
        <is>
          <t>2022/05/11 17:42:31</t>
        </is>
      </c>
      <c r="M210" s="28" t="inlineStr">
        <is>
          <t/>
        </is>
      </c>
      <c r="N210" s="29" t="inlineStr">
        <is>
          <t>否</t>
        </is>
      </c>
      <c r="O210" s="30" t="inlineStr">
        <is>
          <t/>
        </is>
      </c>
    </row>
    <row r="211">
      <c r="A211" s="16" t="inlineStr">
        <is>
          <t>#210</t>
        </is>
      </c>
      <c r="B211" s="17" t="inlineStr">
        <is>
          <t>63A0D9CE04724BAF9D38208F559FF9E2</t>
        </is>
      </c>
      <c r="C211" s="18" t="inlineStr">
        <is>
          <t>130324</t>
        </is>
      </c>
      <c r="D211" s="19" t="inlineStr">
        <is>
          <t>卢龙县</t>
        </is>
      </c>
      <c r="E211" s="20" t="inlineStr">
        <is>
          <t>卢龙县</t>
        </is>
      </c>
      <c r="F211" s="21" t="inlineStr">
        <is>
          <t/>
        </is>
      </c>
      <c r="G211" s="22" t="inlineStr">
        <is>
          <t/>
        </is>
      </c>
      <c r="H211" s="23" t="inlineStr">
        <is>
          <t>5</t>
        </is>
      </c>
      <c r="I211" s="24" t="inlineStr">
        <is>
          <t>7</t>
        </is>
      </c>
      <c r="J211" s="25" t="inlineStr">
        <is>
          <t>无子节点</t>
        </is>
      </c>
      <c r="K211" s="26" t="inlineStr">
        <is>
          <t>#203</t>
        </is>
      </c>
      <c r="L211" s="27" t="inlineStr">
        <is>
          <t>2022/05/11 17:42:31</t>
        </is>
      </c>
      <c r="M211" s="28" t="inlineStr">
        <is>
          <t/>
        </is>
      </c>
      <c r="N211" s="29" t="inlineStr">
        <is>
          <t>否</t>
        </is>
      </c>
      <c r="O211" s="30" t="inlineStr">
        <is>
          <t/>
        </is>
      </c>
    </row>
    <row r="212">
      <c r="A212" s="16" t="inlineStr">
        <is>
          <t>#211</t>
        </is>
      </c>
      <c r="B212" s="17" t="inlineStr">
        <is>
          <t>ACEF9FD1355442B28CCA31B84EF25D87</t>
        </is>
      </c>
      <c r="C212" s="18" t="inlineStr">
        <is>
          <t>130400</t>
        </is>
      </c>
      <c r="D212" s="19" t="inlineStr">
        <is>
          <t>邯郸市</t>
        </is>
      </c>
      <c r="E212" s="20" t="inlineStr">
        <is>
          <t>邯郸市</t>
        </is>
      </c>
      <c r="F212" s="21" t="inlineStr">
        <is>
          <t/>
        </is>
      </c>
      <c r="G212" s="22" t="inlineStr">
        <is>
          <t/>
        </is>
      </c>
      <c r="H212" s="23" t="inlineStr">
        <is>
          <t>4</t>
        </is>
      </c>
      <c r="I212" s="24" t="inlineStr">
        <is>
          <t>4</t>
        </is>
      </c>
      <c r="J212" s="25" t="inlineStr">
        <is>
          <t>有子节点</t>
        </is>
      </c>
      <c r="K212" s="26" t="inlineStr">
        <is>
          <t>#164</t>
        </is>
      </c>
      <c r="L212" s="27" t="inlineStr">
        <is>
          <t>2022/05/11 17:42:31</t>
        </is>
      </c>
      <c r="M212" s="28" t="inlineStr">
        <is>
          <t/>
        </is>
      </c>
      <c r="N212" s="29" t="inlineStr">
        <is>
          <t>否</t>
        </is>
      </c>
      <c r="O212" s="30" t="inlineStr">
        <is>
          <t/>
        </is>
      </c>
    </row>
    <row r="213">
      <c r="A213" s="16" t="inlineStr">
        <is>
          <t>#212</t>
        </is>
      </c>
      <c r="B213" s="17" t="inlineStr">
        <is>
          <t>75F64022B7F442A7ADF813D9170215E6</t>
        </is>
      </c>
      <c r="C213" s="18" t="inlineStr">
        <is>
          <t>130402</t>
        </is>
      </c>
      <c r="D213" s="19" t="inlineStr">
        <is>
          <t>邯山区</t>
        </is>
      </c>
      <c r="E213" s="20" t="inlineStr">
        <is>
          <t>邯山区</t>
        </is>
      </c>
      <c r="F213" s="21" t="inlineStr">
        <is>
          <t/>
        </is>
      </c>
      <c r="G213" s="22" t="inlineStr">
        <is>
          <t/>
        </is>
      </c>
      <c r="H213" s="23" t="inlineStr">
        <is>
          <t>5</t>
        </is>
      </c>
      <c r="I213" s="24" t="inlineStr">
        <is>
          <t>1</t>
        </is>
      </c>
      <c r="J213" s="25" t="inlineStr">
        <is>
          <t>无子节点</t>
        </is>
      </c>
      <c r="K213" s="26" t="inlineStr">
        <is>
          <t>#211</t>
        </is>
      </c>
      <c r="L213" s="27" t="inlineStr">
        <is>
          <t>2022/05/11 17:42:31</t>
        </is>
      </c>
      <c r="M213" s="28" t="inlineStr">
        <is>
          <t/>
        </is>
      </c>
      <c r="N213" s="29" t="inlineStr">
        <is>
          <t>否</t>
        </is>
      </c>
      <c r="O213" s="30" t="inlineStr">
        <is>
          <t/>
        </is>
      </c>
    </row>
    <row r="214">
      <c r="A214" s="16" t="inlineStr">
        <is>
          <t>#213</t>
        </is>
      </c>
      <c r="B214" s="17" t="inlineStr">
        <is>
          <t>C1A397EFC44B4A279E50FEEA01C78437</t>
        </is>
      </c>
      <c r="C214" s="18" t="inlineStr">
        <is>
          <t>130403</t>
        </is>
      </c>
      <c r="D214" s="19" t="inlineStr">
        <is>
          <t>丛台区</t>
        </is>
      </c>
      <c r="E214" s="20" t="inlineStr">
        <is>
          <t>丛台区</t>
        </is>
      </c>
      <c r="F214" s="21" t="inlineStr">
        <is>
          <t/>
        </is>
      </c>
      <c r="G214" s="22" t="inlineStr">
        <is>
          <t/>
        </is>
      </c>
      <c r="H214" s="23" t="inlineStr">
        <is>
          <t>5</t>
        </is>
      </c>
      <c r="I214" s="24" t="inlineStr">
        <is>
          <t>2</t>
        </is>
      </c>
      <c r="J214" s="25" t="inlineStr">
        <is>
          <t>无子节点</t>
        </is>
      </c>
      <c r="K214" s="26" t="inlineStr">
        <is>
          <t>#211</t>
        </is>
      </c>
      <c r="L214" s="27" t="inlineStr">
        <is>
          <t>2022/05/11 17:42:31</t>
        </is>
      </c>
      <c r="M214" s="28" t="inlineStr">
        <is>
          <t/>
        </is>
      </c>
      <c r="N214" s="29" t="inlineStr">
        <is>
          <t>否</t>
        </is>
      </c>
      <c r="O214" s="30" t="inlineStr">
        <is>
          <t/>
        </is>
      </c>
    </row>
    <row r="215">
      <c r="A215" s="16" t="inlineStr">
        <is>
          <t>#214</t>
        </is>
      </c>
      <c r="B215" s="17" t="inlineStr">
        <is>
          <t>392A2FA11DF94DD7891826FCB4D8240C</t>
        </is>
      </c>
      <c r="C215" s="18" t="inlineStr">
        <is>
          <t>130404</t>
        </is>
      </c>
      <c r="D215" s="19" t="inlineStr">
        <is>
          <t>复兴区</t>
        </is>
      </c>
      <c r="E215" s="20" t="inlineStr">
        <is>
          <t>复兴区</t>
        </is>
      </c>
      <c r="F215" s="21" t="inlineStr">
        <is>
          <t/>
        </is>
      </c>
      <c r="G215" s="22" t="inlineStr">
        <is>
          <t/>
        </is>
      </c>
      <c r="H215" s="23" t="inlineStr">
        <is>
          <t>5</t>
        </is>
      </c>
      <c r="I215" s="24" t="inlineStr">
        <is>
          <t>3</t>
        </is>
      </c>
      <c r="J215" s="25" t="inlineStr">
        <is>
          <t>无子节点</t>
        </is>
      </c>
      <c r="K215" s="26" t="inlineStr">
        <is>
          <t>#211</t>
        </is>
      </c>
      <c r="L215" s="27" t="inlineStr">
        <is>
          <t>2022/05/11 17:42:31</t>
        </is>
      </c>
      <c r="M215" s="28" t="inlineStr">
        <is>
          <t/>
        </is>
      </c>
      <c r="N215" s="29" t="inlineStr">
        <is>
          <t>否</t>
        </is>
      </c>
      <c r="O215" s="30" t="inlineStr">
        <is>
          <t/>
        </is>
      </c>
    </row>
    <row r="216">
      <c r="A216" s="16" t="inlineStr">
        <is>
          <t>#215</t>
        </is>
      </c>
      <c r="B216" s="17" t="inlineStr">
        <is>
          <t>B53F45562BA949E1B80A6DA83FED0A08</t>
        </is>
      </c>
      <c r="C216" s="18" t="inlineStr">
        <is>
          <t>130406</t>
        </is>
      </c>
      <c r="D216" s="19" t="inlineStr">
        <is>
          <t>峰峰矿区</t>
        </is>
      </c>
      <c r="E216" s="20" t="inlineStr">
        <is>
          <t>峰峰矿区</t>
        </is>
      </c>
      <c r="F216" s="21" t="inlineStr">
        <is>
          <t/>
        </is>
      </c>
      <c r="G216" s="22" t="inlineStr">
        <is>
          <t/>
        </is>
      </c>
      <c r="H216" s="23" t="inlineStr">
        <is>
          <t>5</t>
        </is>
      </c>
      <c r="I216" s="24" t="inlineStr">
        <is>
          <t>4</t>
        </is>
      </c>
      <c r="J216" s="25" t="inlineStr">
        <is>
          <t>无子节点</t>
        </is>
      </c>
      <c r="K216" s="26" t="inlineStr">
        <is>
          <t>#211</t>
        </is>
      </c>
      <c r="L216" s="27" t="inlineStr">
        <is>
          <t>2022/05/11 17:42:31</t>
        </is>
      </c>
      <c r="M216" s="28" t="inlineStr">
        <is>
          <t/>
        </is>
      </c>
      <c r="N216" s="29" t="inlineStr">
        <is>
          <t>否</t>
        </is>
      </c>
      <c r="O216" s="30" t="inlineStr">
        <is>
          <t/>
        </is>
      </c>
    </row>
    <row r="217">
      <c r="A217" s="16" t="inlineStr">
        <is>
          <t>#216</t>
        </is>
      </c>
      <c r="B217" s="17" t="inlineStr">
        <is>
          <t>98B962EBCB964FDC93ED367BE19B2D83</t>
        </is>
      </c>
      <c r="C217" s="18" t="inlineStr">
        <is>
          <t>130407</t>
        </is>
      </c>
      <c r="D217" s="19" t="inlineStr">
        <is>
          <t>肥乡区</t>
        </is>
      </c>
      <c r="E217" s="20" t="inlineStr">
        <is>
          <t>肥乡区</t>
        </is>
      </c>
      <c r="F217" s="21" t="inlineStr">
        <is>
          <t/>
        </is>
      </c>
      <c r="G217" s="22" t="inlineStr">
        <is>
          <t/>
        </is>
      </c>
      <c r="H217" s="23" t="inlineStr">
        <is>
          <t>5</t>
        </is>
      </c>
      <c r="I217" s="24" t="inlineStr">
        <is>
          <t>5</t>
        </is>
      </c>
      <c r="J217" s="25" t="inlineStr">
        <is>
          <t>无子节点</t>
        </is>
      </c>
      <c r="K217" s="26" t="inlineStr">
        <is>
          <t>#211</t>
        </is>
      </c>
      <c r="L217" s="27" t="inlineStr">
        <is>
          <t>2022/05/11 17:42:31</t>
        </is>
      </c>
      <c r="M217" s="28" t="inlineStr">
        <is>
          <t/>
        </is>
      </c>
      <c r="N217" s="29" t="inlineStr">
        <is>
          <t>否</t>
        </is>
      </c>
      <c r="O217" s="30" t="inlineStr">
        <is>
          <t/>
        </is>
      </c>
    </row>
    <row r="218">
      <c r="A218" s="16" t="inlineStr">
        <is>
          <t>#217</t>
        </is>
      </c>
      <c r="B218" s="17" t="inlineStr">
        <is>
          <t>4584752ECA9B499CBD407FBD5FF5C5CD</t>
        </is>
      </c>
      <c r="C218" s="18" t="inlineStr">
        <is>
          <t>130408</t>
        </is>
      </c>
      <c r="D218" s="19" t="inlineStr">
        <is>
          <t>永年区</t>
        </is>
      </c>
      <c r="E218" s="20" t="inlineStr">
        <is>
          <t>永年区</t>
        </is>
      </c>
      <c r="F218" s="21" t="inlineStr">
        <is>
          <t/>
        </is>
      </c>
      <c r="G218" s="22" t="inlineStr">
        <is>
          <t/>
        </is>
      </c>
      <c r="H218" s="23" t="inlineStr">
        <is>
          <t>5</t>
        </is>
      </c>
      <c r="I218" s="24" t="inlineStr">
        <is>
          <t>6</t>
        </is>
      </c>
      <c r="J218" s="25" t="inlineStr">
        <is>
          <t>无子节点</t>
        </is>
      </c>
      <c r="K218" s="26" t="inlineStr">
        <is>
          <t>#211</t>
        </is>
      </c>
      <c r="L218" s="27" t="inlineStr">
        <is>
          <t>2022/05/11 17:42:31</t>
        </is>
      </c>
      <c r="M218" s="28" t="inlineStr">
        <is>
          <t/>
        </is>
      </c>
      <c r="N218" s="29" t="inlineStr">
        <is>
          <t>否</t>
        </is>
      </c>
      <c r="O218" s="30" t="inlineStr">
        <is>
          <t/>
        </is>
      </c>
    </row>
    <row r="219">
      <c r="A219" s="16" t="inlineStr">
        <is>
          <t>#218</t>
        </is>
      </c>
      <c r="B219" s="17" t="inlineStr">
        <is>
          <t>55BCFBBB08A948F98B7BD33C1DD4A331</t>
        </is>
      </c>
      <c r="C219" s="18" t="inlineStr">
        <is>
          <t>130423</t>
        </is>
      </c>
      <c r="D219" s="19" t="inlineStr">
        <is>
          <t>临漳县</t>
        </is>
      </c>
      <c r="E219" s="20" t="inlineStr">
        <is>
          <t>临漳县</t>
        </is>
      </c>
      <c r="F219" s="21" t="inlineStr">
        <is>
          <t/>
        </is>
      </c>
      <c r="G219" s="22" t="inlineStr">
        <is>
          <t/>
        </is>
      </c>
      <c r="H219" s="23" t="inlineStr">
        <is>
          <t>5</t>
        </is>
      </c>
      <c r="I219" s="24" t="inlineStr">
        <is>
          <t>7</t>
        </is>
      </c>
      <c r="J219" s="25" t="inlineStr">
        <is>
          <t>无子节点</t>
        </is>
      </c>
      <c r="K219" s="26" t="inlineStr">
        <is>
          <t>#211</t>
        </is>
      </c>
      <c r="L219" s="27" t="inlineStr">
        <is>
          <t>2022/05/11 17:42:31</t>
        </is>
      </c>
      <c r="M219" s="28" t="inlineStr">
        <is>
          <t/>
        </is>
      </c>
      <c r="N219" s="29" t="inlineStr">
        <is>
          <t>否</t>
        </is>
      </c>
      <c r="O219" s="30" t="inlineStr">
        <is>
          <t/>
        </is>
      </c>
    </row>
    <row r="220">
      <c r="A220" s="16" t="inlineStr">
        <is>
          <t>#219</t>
        </is>
      </c>
      <c r="B220" s="17" t="inlineStr">
        <is>
          <t>BB93D8BC6EE640DC97481A710146BB56</t>
        </is>
      </c>
      <c r="C220" s="18" t="inlineStr">
        <is>
          <t>130424</t>
        </is>
      </c>
      <c r="D220" s="19" t="inlineStr">
        <is>
          <t>成安县</t>
        </is>
      </c>
      <c r="E220" s="20" t="inlineStr">
        <is>
          <t>成安县</t>
        </is>
      </c>
      <c r="F220" s="21" t="inlineStr">
        <is>
          <t/>
        </is>
      </c>
      <c r="G220" s="22" t="inlineStr">
        <is>
          <t/>
        </is>
      </c>
      <c r="H220" s="23" t="inlineStr">
        <is>
          <t>5</t>
        </is>
      </c>
      <c r="I220" s="24" t="inlineStr">
        <is>
          <t>8</t>
        </is>
      </c>
      <c r="J220" s="25" t="inlineStr">
        <is>
          <t>无子节点</t>
        </is>
      </c>
      <c r="K220" s="26" t="inlineStr">
        <is>
          <t>#211</t>
        </is>
      </c>
      <c r="L220" s="27" t="inlineStr">
        <is>
          <t>2022/05/11 17:42:31</t>
        </is>
      </c>
      <c r="M220" s="28" t="inlineStr">
        <is>
          <t/>
        </is>
      </c>
      <c r="N220" s="29" t="inlineStr">
        <is>
          <t>否</t>
        </is>
      </c>
      <c r="O220" s="30" t="inlineStr">
        <is>
          <t/>
        </is>
      </c>
    </row>
    <row r="221">
      <c r="A221" s="16" t="inlineStr">
        <is>
          <t>#220</t>
        </is>
      </c>
      <c r="B221" s="17" t="inlineStr">
        <is>
          <t>17BF3B3B5B5C44B385D215E877AE8CD4</t>
        </is>
      </c>
      <c r="C221" s="18" t="inlineStr">
        <is>
          <t>130425</t>
        </is>
      </c>
      <c r="D221" s="19" t="inlineStr">
        <is>
          <t>大名县</t>
        </is>
      </c>
      <c r="E221" s="20" t="inlineStr">
        <is>
          <t>大名县</t>
        </is>
      </c>
      <c r="F221" s="21" t="inlineStr">
        <is>
          <t/>
        </is>
      </c>
      <c r="G221" s="22" t="inlineStr">
        <is>
          <t/>
        </is>
      </c>
      <c r="H221" s="23" t="inlineStr">
        <is>
          <t>5</t>
        </is>
      </c>
      <c r="I221" s="24" t="inlineStr">
        <is>
          <t>9</t>
        </is>
      </c>
      <c r="J221" s="25" t="inlineStr">
        <is>
          <t>无子节点</t>
        </is>
      </c>
      <c r="K221" s="26" t="inlineStr">
        <is>
          <t>#211</t>
        </is>
      </c>
      <c r="L221" s="27" t="inlineStr">
        <is>
          <t>2022/05/11 17:42:31</t>
        </is>
      </c>
      <c r="M221" s="28" t="inlineStr">
        <is>
          <t/>
        </is>
      </c>
      <c r="N221" s="29" t="inlineStr">
        <is>
          <t>否</t>
        </is>
      </c>
      <c r="O221" s="30" t="inlineStr">
        <is>
          <t/>
        </is>
      </c>
    </row>
    <row r="222">
      <c r="A222" s="16" t="inlineStr">
        <is>
          <t>#221</t>
        </is>
      </c>
      <c r="B222" s="17" t="inlineStr">
        <is>
          <t>39CE9E1B58444B4AB26293B9A0F47C29</t>
        </is>
      </c>
      <c r="C222" s="18" t="inlineStr">
        <is>
          <t>130426</t>
        </is>
      </c>
      <c r="D222" s="19" t="inlineStr">
        <is>
          <t>涉县</t>
        </is>
      </c>
      <c r="E222" s="20" t="inlineStr">
        <is>
          <t>涉县</t>
        </is>
      </c>
      <c r="F222" s="21" t="inlineStr">
        <is>
          <t/>
        </is>
      </c>
      <c r="G222" s="22" t="inlineStr">
        <is>
          <t/>
        </is>
      </c>
      <c r="H222" s="23" t="inlineStr">
        <is>
          <t>5</t>
        </is>
      </c>
      <c r="I222" s="24" t="inlineStr">
        <is>
          <t>10</t>
        </is>
      </c>
      <c r="J222" s="25" t="inlineStr">
        <is>
          <t>无子节点</t>
        </is>
      </c>
      <c r="K222" s="26" t="inlineStr">
        <is>
          <t>#211</t>
        </is>
      </c>
      <c r="L222" s="27" t="inlineStr">
        <is>
          <t>2022/05/11 17:42:31</t>
        </is>
      </c>
      <c r="M222" s="28" t="inlineStr">
        <is>
          <t/>
        </is>
      </c>
      <c r="N222" s="29" t="inlineStr">
        <is>
          <t>否</t>
        </is>
      </c>
      <c r="O222" s="30" t="inlineStr">
        <is>
          <t/>
        </is>
      </c>
    </row>
    <row r="223">
      <c r="A223" s="16" t="inlineStr">
        <is>
          <t>#222</t>
        </is>
      </c>
      <c r="B223" s="17" t="inlineStr">
        <is>
          <t>B32E5A4B123241F39266CBC1C0C3DE13</t>
        </is>
      </c>
      <c r="C223" s="18" t="inlineStr">
        <is>
          <t>130427</t>
        </is>
      </c>
      <c r="D223" s="19" t="inlineStr">
        <is>
          <t>磁县</t>
        </is>
      </c>
      <c r="E223" s="20" t="inlineStr">
        <is>
          <t>磁县</t>
        </is>
      </c>
      <c r="F223" s="21" t="inlineStr">
        <is>
          <t/>
        </is>
      </c>
      <c r="G223" s="22" t="inlineStr">
        <is>
          <t/>
        </is>
      </c>
      <c r="H223" s="23" t="inlineStr">
        <is>
          <t>5</t>
        </is>
      </c>
      <c r="I223" s="24" t="inlineStr">
        <is>
          <t>11</t>
        </is>
      </c>
      <c r="J223" s="25" t="inlineStr">
        <is>
          <t>无子节点</t>
        </is>
      </c>
      <c r="K223" s="26" t="inlineStr">
        <is>
          <t>#211</t>
        </is>
      </c>
      <c r="L223" s="27" t="inlineStr">
        <is>
          <t>2022/05/11 17:42:31</t>
        </is>
      </c>
      <c r="M223" s="28" t="inlineStr">
        <is>
          <t/>
        </is>
      </c>
      <c r="N223" s="29" t="inlineStr">
        <is>
          <t>否</t>
        </is>
      </c>
      <c r="O223" s="30" t="inlineStr">
        <is>
          <t/>
        </is>
      </c>
    </row>
    <row r="224">
      <c r="A224" s="16" t="inlineStr">
        <is>
          <t>#223</t>
        </is>
      </c>
      <c r="B224" s="17" t="inlineStr">
        <is>
          <t>774935B400C14CCBA7DE39479F5A2090</t>
        </is>
      </c>
      <c r="C224" s="18" t="inlineStr">
        <is>
          <t>130430</t>
        </is>
      </c>
      <c r="D224" s="19" t="inlineStr">
        <is>
          <t>邱县</t>
        </is>
      </c>
      <c r="E224" s="20" t="inlineStr">
        <is>
          <t>邱县</t>
        </is>
      </c>
      <c r="F224" s="21" t="inlineStr">
        <is>
          <t/>
        </is>
      </c>
      <c r="G224" s="22" t="inlineStr">
        <is>
          <t/>
        </is>
      </c>
      <c r="H224" s="23" t="inlineStr">
        <is>
          <t>5</t>
        </is>
      </c>
      <c r="I224" s="24" t="inlineStr">
        <is>
          <t>12</t>
        </is>
      </c>
      <c r="J224" s="25" t="inlineStr">
        <is>
          <t>无子节点</t>
        </is>
      </c>
      <c r="K224" s="26" t="inlineStr">
        <is>
          <t>#211</t>
        </is>
      </c>
      <c r="L224" s="27" t="inlineStr">
        <is>
          <t>2022/05/11 17:42:31</t>
        </is>
      </c>
      <c r="M224" s="28" t="inlineStr">
        <is>
          <t/>
        </is>
      </c>
      <c r="N224" s="29" t="inlineStr">
        <is>
          <t>否</t>
        </is>
      </c>
      <c r="O224" s="30" t="inlineStr">
        <is>
          <t/>
        </is>
      </c>
    </row>
    <row r="225">
      <c r="A225" s="16" t="inlineStr">
        <is>
          <t>#224</t>
        </is>
      </c>
      <c r="B225" s="17" t="inlineStr">
        <is>
          <t>452063FFF8FF483598EF22AD9409C8C7</t>
        </is>
      </c>
      <c r="C225" s="18" t="inlineStr">
        <is>
          <t>130431</t>
        </is>
      </c>
      <c r="D225" s="19" t="inlineStr">
        <is>
          <t>鸡泽县</t>
        </is>
      </c>
      <c r="E225" s="20" t="inlineStr">
        <is>
          <t>鸡泽县</t>
        </is>
      </c>
      <c r="F225" s="21" t="inlineStr">
        <is>
          <t/>
        </is>
      </c>
      <c r="G225" s="22" t="inlineStr">
        <is>
          <t/>
        </is>
      </c>
      <c r="H225" s="23" t="inlineStr">
        <is>
          <t>5</t>
        </is>
      </c>
      <c r="I225" s="24" t="inlineStr">
        <is>
          <t>13</t>
        </is>
      </c>
      <c r="J225" s="25" t="inlineStr">
        <is>
          <t>无子节点</t>
        </is>
      </c>
      <c r="K225" s="26" t="inlineStr">
        <is>
          <t>#211</t>
        </is>
      </c>
      <c r="L225" s="27" t="inlineStr">
        <is>
          <t>2022/05/11 17:42:31</t>
        </is>
      </c>
      <c r="M225" s="28" t="inlineStr">
        <is>
          <t/>
        </is>
      </c>
      <c r="N225" s="29" t="inlineStr">
        <is>
          <t>否</t>
        </is>
      </c>
      <c r="O225" s="30" t="inlineStr">
        <is>
          <t/>
        </is>
      </c>
    </row>
    <row r="226">
      <c r="A226" s="16" t="inlineStr">
        <is>
          <t>#225</t>
        </is>
      </c>
      <c r="B226" s="17" t="inlineStr">
        <is>
          <t>2F17ADB659F74F57B7E3ED293A7732BF</t>
        </is>
      </c>
      <c r="C226" s="18" t="inlineStr">
        <is>
          <t>130432</t>
        </is>
      </c>
      <c r="D226" s="19" t="inlineStr">
        <is>
          <t>广平县</t>
        </is>
      </c>
      <c r="E226" s="20" t="inlineStr">
        <is>
          <t>广平县</t>
        </is>
      </c>
      <c r="F226" s="21" t="inlineStr">
        <is>
          <t/>
        </is>
      </c>
      <c r="G226" s="22" t="inlineStr">
        <is>
          <t/>
        </is>
      </c>
      <c r="H226" s="23" t="inlineStr">
        <is>
          <t>5</t>
        </is>
      </c>
      <c r="I226" s="24" t="inlineStr">
        <is>
          <t>14</t>
        </is>
      </c>
      <c r="J226" s="25" t="inlineStr">
        <is>
          <t>无子节点</t>
        </is>
      </c>
      <c r="K226" s="26" t="inlineStr">
        <is>
          <t>#211</t>
        </is>
      </c>
      <c r="L226" s="27" t="inlineStr">
        <is>
          <t>2022/05/11 17:42:31</t>
        </is>
      </c>
      <c r="M226" s="28" t="inlineStr">
        <is>
          <t/>
        </is>
      </c>
      <c r="N226" s="29" t="inlineStr">
        <is>
          <t>否</t>
        </is>
      </c>
      <c r="O226" s="30" t="inlineStr">
        <is>
          <t/>
        </is>
      </c>
    </row>
    <row r="227">
      <c r="A227" s="16" t="inlineStr">
        <is>
          <t>#226</t>
        </is>
      </c>
      <c r="B227" s="17" t="inlineStr">
        <is>
          <t>5439AD6D288B4F178E3F9022163A95DC</t>
        </is>
      </c>
      <c r="C227" s="18" t="inlineStr">
        <is>
          <t>130433</t>
        </is>
      </c>
      <c r="D227" s="19" t="inlineStr">
        <is>
          <t>馆陶县</t>
        </is>
      </c>
      <c r="E227" s="20" t="inlineStr">
        <is>
          <t>馆陶县</t>
        </is>
      </c>
      <c r="F227" s="21" t="inlineStr">
        <is>
          <t/>
        </is>
      </c>
      <c r="G227" s="22" t="inlineStr">
        <is>
          <t/>
        </is>
      </c>
      <c r="H227" s="23" t="inlineStr">
        <is>
          <t>5</t>
        </is>
      </c>
      <c r="I227" s="24" t="inlineStr">
        <is>
          <t>15</t>
        </is>
      </c>
      <c r="J227" s="25" t="inlineStr">
        <is>
          <t>无子节点</t>
        </is>
      </c>
      <c r="K227" s="26" t="inlineStr">
        <is>
          <t>#211</t>
        </is>
      </c>
      <c r="L227" s="27" t="inlineStr">
        <is>
          <t>2022/05/11 17:42:31</t>
        </is>
      </c>
      <c r="M227" s="28" t="inlineStr">
        <is>
          <t/>
        </is>
      </c>
      <c r="N227" s="29" t="inlineStr">
        <is>
          <t>否</t>
        </is>
      </c>
      <c r="O227" s="30" t="inlineStr">
        <is>
          <t/>
        </is>
      </c>
    </row>
    <row r="228">
      <c r="A228" s="16" t="inlineStr">
        <is>
          <t>#227</t>
        </is>
      </c>
      <c r="B228" s="17" t="inlineStr">
        <is>
          <t>9B00D52D3FF84C5FA3B93F4A0E92B971</t>
        </is>
      </c>
      <c r="C228" s="18" t="inlineStr">
        <is>
          <t>130434</t>
        </is>
      </c>
      <c r="D228" s="19" t="inlineStr">
        <is>
          <t>魏县</t>
        </is>
      </c>
      <c r="E228" s="20" t="inlineStr">
        <is>
          <t>魏县</t>
        </is>
      </c>
      <c r="F228" s="21" t="inlineStr">
        <is>
          <t/>
        </is>
      </c>
      <c r="G228" s="22" t="inlineStr">
        <is>
          <t/>
        </is>
      </c>
      <c r="H228" s="23" t="inlineStr">
        <is>
          <t>5</t>
        </is>
      </c>
      <c r="I228" s="24" t="inlineStr">
        <is>
          <t>16</t>
        </is>
      </c>
      <c r="J228" s="25" t="inlineStr">
        <is>
          <t>无子节点</t>
        </is>
      </c>
      <c r="K228" s="26" t="inlineStr">
        <is>
          <t>#211</t>
        </is>
      </c>
      <c r="L228" s="27" t="inlineStr">
        <is>
          <t>2022/05/11 17:42:31</t>
        </is>
      </c>
      <c r="M228" s="28" t="inlineStr">
        <is>
          <t/>
        </is>
      </c>
      <c r="N228" s="29" t="inlineStr">
        <is>
          <t>否</t>
        </is>
      </c>
      <c r="O228" s="30" t="inlineStr">
        <is>
          <t/>
        </is>
      </c>
    </row>
    <row r="229">
      <c r="A229" s="16" t="inlineStr">
        <is>
          <t>#228</t>
        </is>
      </c>
      <c r="B229" s="17" t="inlineStr">
        <is>
          <t>5C4D427282F84EF38A6489749265E7FD</t>
        </is>
      </c>
      <c r="C229" s="18" t="inlineStr">
        <is>
          <t>130435</t>
        </is>
      </c>
      <c r="D229" s="19" t="inlineStr">
        <is>
          <t>曲周县</t>
        </is>
      </c>
      <c r="E229" s="20" t="inlineStr">
        <is>
          <t>曲周县</t>
        </is>
      </c>
      <c r="F229" s="21" t="inlineStr">
        <is>
          <t/>
        </is>
      </c>
      <c r="G229" s="22" t="inlineStr">
        <is>
          <t/>
        </is>
      </c>
      <c r="H229" s="23" t="inlineStr">
        <is>
          <t>5</t>
        </is>
      </c>
      <c r="I229" s="24" t="inlineStr">
        <is>
          <t>17</t>
        </is>
      </c>
      <c r="J229" s="25" t="inlineStr">
        <is>
          <t>无子节点</t>
        </is>
      </c>
      <c r="K229" s="26" t="inlineStr">
        <is>
          <t>#211</t>
        </is>
      </c>
      <c r="L229" s="27" t="inlineStr">
        <is>
          <t>2022/05/11 17:42:31</t>
        </is>
      </c>
      <c r="M229" s="28" t="inlineStr">
        <is>
          <t/>
        </is>
      </c>
      <c r="N229" s="29" t="inlineStr">
        <is>
          <t>否</t>
        </is>
      </c>
      <c r="O229" s="30" t="inlineStr">
        <is>
          <t/>
        </is>
      </c>
    </row>
    <row r="230">
      <c r="A230" s="16" t="inlineStr">
        <is>
          <t>#229</t>
        </is>
      </c>
      <c r="B230" s="17" t="inlineStr">
        <is>
          <t>85B7C7274F4E4A4489A6AF9C1EE4311C</t>
        </is>
      </c>
      <c r="C230" s="18" t="inlineStr">
        <is>
          <t>130481</t>
        </is>
      </c>
      <c r="D230" s="19" t="inlineStr">
        <is>
          <t>武安市</t>
        </is>
      </c>
      <c r="E230" s="20" t="inlineStr">
        <is>
          <t>武安市</t>
        </is>
      </c>
      <c r="F230" s="21" t="inlineStr">
        <is>
          <t/>
        </is>
      </c>
      <c r="G230" s="22" t="inlineStr">
        <is>
          <t/>
        </is>
      </c>
      <c r="H230" s="23" t="inlineStr">
        <is>
          <t>5</t>
        </is>
      </c>
      <c r="I230" s="24" t="inlineStr">
        <is>
          <t>18</t>
        </is>
      </c>
      <c r="J230" s="25" t="inlineStr">
        <is>
          <t>无子节点</t>
        </is>
      </c>
      <c r="K230" s="26" t="inlineStr">
        <is>
          <t>#211</t>
        </is>
      </c>
      <c r="L230" s="27" t="inlineStr">
        <is>
          <t>2022/05/11 17:42:31</t>
        </is>
      </c>
      <c r="M230" s="28" t="inlineStr">
        <is>
          <t/>
        </is>
      </c>
      <c r="N230" s="29" t="inlineStr">
        <is>
          <t>否</t>
        </is>
      </c>
      <c r="O230" s="30" t="inlineStr">
        <is>
          <t/>
        </is>
      </c>
    </row>
    <row r="231">
      <c r="A231" s="16" t="inlineStr">
        <is>
          <t>#230</t>
        </is>
      </c>
      <c r="B231" s="17" t="inlineStr">
        <is>
          <t>7A97913BACA747F396C91BF1798DEFCC</t>
        </is>
      </c>
      <c r="C231" s="18" t="inlineStr">
        <is>
          <t>130500</t>
        </is>
      </c>
      <c r="D231" s="19" t="inlineStr">
        <is>
          <t>邢台市</t>
        </is>
      </c>
      <c r="E231" s="20" t="inlineStr">
        <is>
          <t>邢台市</t>
        </is>
      </c>
      <c r="F231" s="21" t="inlineStr">
        <is>
          <t/>
        </is>
      </c>
      <c r="G231" s="22" t="inlineStr">
        <is>
          <t/>
        </is>
      </c>
      <c r="H231" s="23" t="inlineStr">
        <is>
          <t>4</t>
        </is>
      </c>
      <c r="I231" s="24" t="inlineStr">
        <is>
          <t>5</t>
        </is>
      </c>
      <c r="J231" s="25" t="inlineStr">
        <is>
          <t>有子节点</t>
        </is>
      </c>
      <c r="K231" s="26" t="inlineStr">
        <is>
          <t>#164</t>
        </is>
      </c>
      <c r="L231" s="27" t="inlineStr">
        <is>
          <t>2022/05/11 17:42:31</t>
        </is>
      </c>
      <c r="M231" s="28" t="inlineStr">
        <is>
          <t/>
        </is>
      </c>
      <c r="N231" s="29" t="inlineStr">
        <is>
          <t>否</t>
        </is>
      </c>
      <c r="O231" s="30" t="inlineStr">
        <is>
          <t/>
        </is>
      </c>
    </row>
    <row r="232">
      <c r="A232" s="16" t="inlineStr">
        <is>
          <t>#231</t>
        </is>
      </c>
      <c r="B232" s="17" t="inlineStr">
        <is>
          <t>0DC224D7DB9A40579CCAB45B74FD6D32</t>
        </is>
      </c>
      <c r="C232" s="18" t="inlineStr">
        <is>
          <t>130502</t>
        </is>
      </c>
      <c r="D232" s="19" t="inlineStr">
        <is>
          <t>桥东区</t>
        </is>
      </c>
      <c r="E232" s="20" t="inlineStr">
        <is>
          <t>桥东区</t>
        </is>
      </c>
      <c r="F232" s="21" t="inlineStr">
        <is>
          <t/>
        </is>
      </c>
      <c r="G232" s="22" t="inlineStr">
        <is>
          <t/>
        </is>
      </c>
      <c r="H232" s="23" t="inlineStr">
        <is>
          <t>5</t>
        </is>
      </c>
      <c r="I232" s="24" t="inlineStr">
        <is>
          <t>1</t>
        </is>
      </c>
      <c r="J232" s="25" t="inlineStr">
        <is>
          <t>无子节点</t>
        </is>
      </c>
      <c r="K232" s="26" t="inlineStr">
        <is>
          <t>#230</t>
        </is>
      </c>
      <c r="L232" s="27" t="inlineStr">
        <is>
          <t>2022/05/11 17:42:31</t>
        </is>
      </c>
      <c r="M232" s="28" t="inlineStr">
        <is>
          <t/>
        </is>
      </c>
      <c r="N232" s="29" t="inlineStr">
        <is>
          <t>否</t>
        </is>
      </c>
      <c r="O232" s="30" t="inlineStr">
        <is>
          <t/>
        </is>
      </c>
    </row>
    <row r="233">
      <c r="A233" s="16" t="inlineStr">
        <is>
          <t>#232</t>
        </is>
      </c>
      <c r="B233" s="17" t="inlineStr">
        <is>
          <t>CB6B2F790C13444296E4A0E01A7B48FF</t>
        </is>
      </c>
      <c r="C233" s="18" t="inlineStr">
        <is>
          <t>130503</t>
        </is>
      </c>
      <c r="D233" s="19" t="inlineStr">
        <is>
          <t>桥西区</t>
        </is>
      </c>
      <c r="E233" s="20" t="inlineStr">
        <is>
          <t>桥西区</t>
        </is>
      </c>
      <c r="F233" s="21" t="inlineStr">
        <is>
          <t/>
        </is>
      </c>
      <c r="G233" s="22" t="inlineStr">
        <is>
          <t/>
        </is>
      </c>
      <c r="H233" s="23" t="inlineStr">
        <is>
          <t>5</t>
        </is>
      </c>
      <c r="I233" s="24" t="inlineStr">
        <is>
          <t>2</t>
        </is>
      </c>
      <c r="J233" s="25" t="inlineStr">
        <is>
          <t>无子节点</t>
        </is>
      </c>
      <c r="K233" s="26" t="inlineStr">
        <is>
          <t>#230</t>
        </is>
      </c>
      <c r="L233" s="27" t="inlineStr">
        <is>
          <t>2022/05/11 17:42:31</t>
        </is>
      </c>
      <c r="M233" s="28" t="inlineStr">
        <is>
          <t/>
        </is>
      </c>
      <c r="N233" s="29" t="inlineStr">
        <is>
          <t>否</t>
        </is>
      </c>
      <c r="O233" s="30" t="inlineStr">
        <is>
          <t/>
        </is>
      </c>
    </row>
    <row r="234">
      <c r="A234" s="16" t="inlineStr">
        <is>
          <t>#233</t>
        </is>
      </c>
      <c r="B234" s="17" t="inlineStr">
        <is>
          <t>C9DE862E3F404D56B69F09976D9FA30C</t>
        </is>
      </c>
      <c r="C234" s="18" t="inlineStr">
        <is>
          <t>130521</t>
        </is>
      </c>
      <c r="D234" s="19" t="inlineStr">
        <is>
          <t>邢台县</t>
        </is>
      </c>
      <c r="E234" s="20" t="inlineStr">
        <is>
          <t>邢台县</t>
        </is>
      </c>
      <c r="F234" s="21" t="inlineStr">
        <is>
          <t/>
        </is>
      </c>
      <c r="G234" s="22" t="inlineStr">
        <is>
          <t/>
        </is>
      </c>
      <c r="H234" s="23" t="inlineStr">
        <is>
          <t>5</t>
        </is>
      </c>
      <c r="I234" s="24" t="inlineStr">
        <is>
          <t>3</t>
        </is>
      </c>
      <c r="J234" s="25" t="inlineStr">
        <is>
          <t>无子节点</t>
        </is>
      </c>
      <c r="K234" s="26" t="inlineStr">
        <is>
          <t>#230</t>
        </is>
      </c>
      <c r="L234" s="27" t="inlineStr">
        <is>
          <t>2022/05/11 17:42:31</t>
        </is>
      </c>
      <c r="M234" s="28" t="inlineStr">
        <is>
          <t/>
        </is>
      </c>
      <c r="N234" s="29" t="inlineStr">
        <is>
          <t>否</t>
        </is>
      </c>
      <c r="O234" s="30" t="inlineStr">
        <is>
          <t/>
        </is>
      </c>
    </row>
    <row r="235">
      <c r="A235" s="16" t="inlineStr">
        <is>
          <t>#234</t>
        </is>
      </c>
      <c r="B235" s="17" t="inlineStr">
        <is>
          <t>E0FE1507672245E0AB3580E3261962D4</t>
        </is>
      </c>
      <c r="C235" s="18" t="inlineStr">
        <is>
          <t>130522</t>
        </is>
      </c>
      <c r="D235" s="19" t="inlineStr">
        <is>
          <t>临城县</t>
        </is>
      </c>
      <c r="E235" s="20" t="inlineStr">
        <is>
          <t>临城县</t>
        </is>
      </c>
      <c r="F235" s="21" t="inlineStr">
        <is>
          <t/>
        </is>
      </c>
      <c r="G235" s="22" t="inlineStr">
        <is>
          <t/>
        </is>
      </c>
      <c r="H235" s="23" t="inlineStr">
        <is>
          <t>5</t>
        </is>
      </c>
      <c r="I235" s="24" t="inlineStr">
        <is>
          <t>4</t>
        </is>
      </c>
      <c r="J235" s="25" t="inlineStr">
        <is>
          <t>无子节点</t>
        </is>
      </c>
      <c r="K235" s="26" t="inlineStr">
        <is>
          <t>#230</t>
        </is>
      </c>
      <c r="L235" s="27" t="inlineStr">
        <is>
          <t>2022/05/11 17:42:31</t>
        </is>
      </c>
      <c r="M235" s="28" t="inlineStr">
        <is>
          <t/>
        </is>
      </c>
      <c r="N235" s="29" t="inlineStr">
        <is>
          <t>否</t>
        </is>
      </c>
      <c r="O235" s="30" t="inlineStr">
        <is>
          <t/>
        </is>
      </c>
    </row>
    <row r="236">
      <c r="A236" s="16" t="inlineStr">
        <is>
          <t>#235</t>
        </is>
      </c>
      <c r="B236" s="17" t="inlineStr">
        <is>
          <t>8A5877968F0244AF96BCD3E86C6CC78A</t>
        </is>
      </c>
      <c r="C236" s="18" t="inlineStr">
        <is>
          <t>130523</t>
        </is>
      </c>
      <c r="D236" s="19" t="inlineStr">
        <is>
          <t>内丘县</t>
        </is>
      </c>
      <c r="E236" s="20" t="inlineStr">
        <is>
          <t>内丘县</t>
        </is>
      </c>
      <c r="F236" s="21" t="inlineStr">
        <is>
          <t/>
        </is>
      </c>
      <c r="G236" s="22" t="inlineStr">
        <is>
          <t/>
        </is>
      </c>
      <c r="H236" s="23" t="inlineStr">
        <is>
          <t>5</t>
        </is>
      </c>
      <c r="I236" s="24" t="inlineStr">
        <is>
          <t>5</t>
        </is>
      </c>
      <c r="J236" s="25" t="inlineStr">
        <is>
          <t>无子节点</t>
        </is>
      </c>
      <c r="K236" s="26" t="inlineStr">
        <is>
          <t>#230</t>
        </is>
      </c>
      <c r="L236" s="27" t="inlineStr">
        <is>
          <t>2022/05/11 17:42:31</t>
        </is>
      </c>
      <c r="M236" s="28" t="inlineStr">
        <is>
          <t/>
        </is>
      </c>
      <c r="N236" s="29" t="inlineStr">
        <is>
          <t>否</t>
        </is>
      </c>
      <c r="O236" s="30" t="inlineStr">
        <is>
          <t/>
        </is>
      </c>
    </row>
    <row r="237">
      <c r="A237" s="16" t="inlineStr">
        <is>
          <t>#236</t>
        </is>
      </c>
      <c r="B237" s="17" t="inlineStr">
        <is>
          <t>03144FF87C5C4FC0AB66763E0621CBF0</t>
        </is>
      </c>
      <c r="C237" s="18" t="inlineStr">
        <is>
          <t>130524</t>
        </is>
      </c>
      <c r="D237" s="19" t="inlineStr">
        <is>
          <t>柏乡县</t>
        </is>
      </c>
      <c r="E237" s="20" t="inlineStr">
        <is>
          <t>柏乡县</t>
        </is>
      </c>
      <c r="F237" s="21" t="inlineStr">
        <is>
          <t/>
        </is>
      </c>
      <c r="G237" s="22" t="inlineStr">
        <is>
          <t/>
        </is>
      </c>
      <c r="H237" s="23" t="inlineStr">
        <is>
          <t>5</t>
        </is>
      </c>
      <c r="I237" s="24" t="inlineStr">
        <is>
          <t>6</t>
        </is>
      </c>
      <c r="J237" s="25" t="inlineStr">
        <is>
          <t>无子节点</t>
        </is>
      </c>
      <c r="K237" s="26" t="inlineStr">
        <is>
          <t>#230</t>
        </is>
      </c>
      <c r="L237" s="27" t="inlineStr">
        <is>
          <t>2022/05/11 17:42:31</t>
        </is>
      </c>
      <c r="M237" s="28" t="inlineStr">
        <is>
          <t/>
        </is>
      </c>
      <c r="N237" s="29" t="inlineStr">
        <is>
          <t>否</t>
        </is>
      </c>
      <c r="O237" s="30" t="inlineStr">
        <is>
          <t/>
        </is>
      </c>
    </row>
    <row r="238">
      <c r="A238" s="16" t="inlineStr">
        <is>
          <t>#237</t>
        </is>
      </c>
      <c r="B238" s="17" t="inlineStr">
        <is>
          <t>DB67FD0537FB4E49BF77EB9509409F79</t>
        </is>
      </c>
      <c r="C238" s="18" t="inlineStr">
        <is>
          <t>130525</t>
        </is>
      </c>
      <c r="D238" s="19" t="inlineStr">
        <is>
          <t>隆尧县</t>
        </is>
      </c>
      <c r="E238" s="20" t="inlineStr">
        <is>
          <t>隆尧县</t>
        </is>
      </c>
      <c r="F238" s="21" t="inlineStr">
        <is>
          <t/>
        </is>
      </c>
      <c r="G238" s="22" t="inlineStr">
        <is>
          <t/>
        </is>
      </c>
      <c r="H238" s="23" t="inlineStr">
        <is>
          <t>5</t>
        </is>
      </c>
      <c r="I238" s="24" t="inlineStr">
        <is>
          <t>7</t>
        </is>
      </c>
      <c r="J238" s="25" t="inlineStr">
        <is>
          <t>无子节点</t>
        </is>
      </c>
      <c r="K238" s="26" t="inlineStr">
        <is>
          <t>#230</t>
        </is>
      </c>
      <c r="L238" s="27" t="inlineStr">
        <is>
          <t>2022/05/11 17:42:31</t>
        </is>
      </c>
      <c r="M238" s="28" t="inlineStr">
        <is>
          <t/>
        </is>
      </c>
      <c r="N238" s="29" t="inlineStr">
        <is>
          <t>否</t>
        </is>
      </c>
      <c r="O238" s="30" t="inlineStr">
        <is>
          <t/>
        </is>
      </c>
    </row>
    <row r="239">
      <c r="A239" s="16" t="inlineStr">
        <is>
          <t>#238</t>
        </is>
      </c>
      <c r="B239" s="17" t="inlineStr">
        <is>
          <t>DB4293FCC7144E72B5CD8F0FF74A6C1F</t>
        </is>
      </c>
      <c r="C239" s="18" t="inlineStr">
        <is>
          <t>130526</t>
        </is>
      </c>
      <c r="D239" s="19" t="inlineStr">
        <is>
          <t>任县</t>
        </is>
      </c>
      <c r="E239" s="20" t="inlineStr">
        <is>
          <t>任县</t>
        </is>
      </c>
      <c r="F239" s="21" t="inlineStr">
        <is>
          <t/>
        </is>
      </c>
      <c r="G239" s="22" t="inlineStr">
        <is>
          <t/>
        </is>
      </c>
      <c r="H239" s="23" t="inlineStr">
        <is>
          <t>5</t>
        </is>
      </c>
      <c r="I239" s="24" t="inlineStr">
        <is>
          <t>8</t>
        </is>
      </c>
      <c r="J239" s="25" t="inlineStr">
        <is>
          <t>无子节点</t>
        </is>
      </c>
      <c r="K239" s="26" t="inlineStr">
        <is>
          <t>#230</t>
        </is>
      </c>
      <c r="L239" s="27" t="inlineStr">
        <is>
          <t>2022/05/11 17:42:31</t>
        </is>
      </c>
      <c r="M239" s="28" t="inlineStr">
        <is>
          <t/>
        </is>
      </c>
      <c r="N239" s="29" t="inlineStr">
        <is>
          <t>否</t>
        </is>
      </c>
      <c r="O239" s="30" t="inlineStr">
        <is>
          <t/>
        </is>
      </c>
    </row>
    <row r="240">
      <c r="A240" s="16" t="inlineStr">
        <is>
          <t>#239</t>
        </is>
      </c>
      <c r="B240" s="17" t="inlineStr">
        <is>
          <t>9D429928853240079D968A520859C5AA</t>
        </is>
      </c>
      <c r="C240" s="18" t="inlineStr">
        <is>
          <t>130527</t>
        </is>
      </c>
      <c r="D240" s="19" t="inlineStr">
        <is>
          <t>南和县</t>
        </is>
      </c>
      <c r="E240" s="20" t="inlineStr">
        <is>
          <t>南和县</t>
        </is>
      </c>
      <c r="F240" s="21" t="inlineStr">
        <is>
          <t/>
        </is>
      </c>
      <c r="G240" s="22" t="inlineStr">
        <is>
          <t/>
        </is>
      </c>
      <c r="H240" s="23" t="inlineStr">
        <is>
          <t>5</t>
        </is>
      </c>
      <c r="I240" s="24" t="inlineStr">
        <is>
          <t>9</t>
        </is>
      </c>
      <c r="J240" s="25" t="inlineStr">
        <is>
          <t>无子节点</t>
        </is>
      </c>
      <c r="K240" s="26" t="inlineStr">
        <is>
          <t>#230</t>
        </is>
      </c>
      <c r="L240" s="27" t="inlineStr">
        <is>
          <t>2022/05/11 17:42:31</t>
        </is>
      </c>
      <c r="M240" s="28" t="inlineStr">
        <is>
          <t/>
        </is>
      </c>
      <c r="N240" s="29" t="inlineStr">
        <is>
          <t>否</t>
        </is>
      </c>
      <c r="O240" s="30" t="inlineStr">
        <is>
          <t/>
        </is>
      </c>
    </row>
    <row r="241">
      <c r="A241" s="16" t="inlineStr">
        <is>
          <t>#240</t>
        </is>
      </c>
      <c r="B241" s="17" t="inlineStr">
        <is>
          <t>90308AF1DF914B1E9A113360BE786625</t>
        </is>
      </c>
      <c r="C241" s="18" t="inlineStr">
        <is>
          <t>130528</t>
        </is>
      </c>
      <c r="D241" s="19" t="inlineStr">
        <is>
          <t>宁晋县</t>
        </is>
      </c>
      <c r="E241" s="20" t="inlineStr">
        <is>
          <t>宁晋县</t>
        </is>
      </c>
      <c r="F241" s="21" t="inlineStr">
        <is>
          <t/>
        </is>
      </c>
      <c r="G241" s="22" t="inlineStr">
        <is>
          <t/>
        </is>
      </c>
      <c r="H241" s="23" t="inlineStr">
        <is>
          <t>5</t>
        </is>
      </c>
      <c r="I241" s="24" t="inlineStr">
        <is>
          <t>10</t>
        </is>
      </c>
      <c r="J241" s="25" t="inlineStr">
        <is>
          <t>无子节点</t>
        </is>
      </c>
      <c r="K241" s="26" t="inlineStr">
        <is>
          <t>#230</t>
        </is>
      </c>
      <c r="L241" s="27" t="inlineStr">
        <is>
          <t>2022/05/11 17:42:31</t>
        </is>
      </c>
      <c r="M241" s="28" t="inlineStr">
        <is>
          <t/>
        </is>
      </c>
      <c r="N241" s="29" t="inlineStr">
        <is>
          <t>否</t>
        </is>
      </c>
      <c r="O241" s="30" t="inlineStr">
        <is>
          <t/>
        </is>
      </c>
    </row>
    <row r="242">
      <c r="A242" s="16" t="inlineStr">
        <is>
          <t>#241</t>
        </is>
      </c>
      <c r="B242" s="17" t="inlineStr">
        <is>
          <t>C7DE4EE2784E4E1482017496DD4CBC54</t>
        </is>
      </c>
      <c r="C242" s="18" t="inlineStr">
        <is>
          <t>130529</t>
        </is>
      </c>
      <c r="D242" s="19" t="inlineStr">
        <is>
          <t>巨鹿县</t>
        </is>
      </c>
      <c r="E242" s="20" t="inlineStr">
        <is>
          <t>巨鹿县</t>
        </is>
      </c>
      <c r="F242" s="21" t="inlineStr">
        <is>
          <t/>
        </is>
      </c>
      <c r="G242" s="22" t="inlineStr">
        <is>
          <t/>
        </is>
      </c>
      <c r="H242" s="23" t="inlineStr">
        <is>
          <t>5</t>
        </is>
      </c>
      <c r="I242" s="24" t="inlineStr">
        <is>
          <t>11</t>
        </is>
      </c>
      <c r="J242" s="25" t="inlineStr">
        <is>
          <t>无子节点</t>
        </is>
      </c>
      <c r="K242" s="26" t="inlineStr">
        <is>
          <t>#230</t>
        </is>
      </c>
      <c r="L242" s="27" t="inlineStr">
        <is>
          <t>2022/05/11 17:42:31</t>
        </is>
      </c>
      <c r="M242" s="28" t="inlineStr">
        <is>
          <t/>
        </is>
      </c>
      <c r="N242" s="29" t="inlineStr">
        <is>
          <t>否</t>
        </is>
      </c>
      <c r="O242" s="30" t="inlineStr">
        <is>
          <t/>
        </is>
      </c>
    </row>
    <row r="243">
      <c r="A243" s="16" t="inlineStr">
        <is>
          <t>#242</t>
        </is>
      </c>
      <c r="B243" s="17" t="inlineStr">
        <is>
          <t>878EAE3CAFCD4FFEB1F8488C23D0B31A</t>
        </is>
      </c>
      <c r="C243" s="18" t="inlineStr">
        <is>
          <t>130530</t>
        </is>
      </c>
      <c r="D243" s="19" t="inlineStr">
        <is>
          <t>新河县</t>
        </is>
      </c>
      <c r="E243" s="20" t="inlineStr">
        <is>
          <t>新河县</t>
        </is>
      </c>
      <c r="F243" s="21" t="inlineStr">
        <is>
          <t/>
        </is>
      </c>
      <c r="G243" s="22" t="inlineStr">
        <is>
          <t/>
        </is>
      </c>
      <c r="H243" s="23" t="inlineStr">
        <is>
          <t>5</t>
        </is>
      </c>
      <c r="I243" s="24" t="inlineStr">
        <is>
          <t>12</t>
        </is>
      </c>
      <c r="J243" s="25" t="inlineStr">
        <is>
          <t>无子节点</t>
        </is>
      </c>
      <c r="K243" s="26" t="inlineStr">
        <is>
          <t>#230</t>
        </is>
      </c>
      <c r="L243" s="27" t="inlineStr">
        <is>
          <t>2022/05/11 17:42:31</t>
        </is>
      </c>
      <c r="M243" s="28" t="inlineStr">
        <is>
          <t/>
        </is>
      </c>
      <c r="N243" s="29" t="inlineStr">
        <is>
          <t>否</t>
        </is>
      </c>
      <c r="O243" s="30" t="inlineStr">
        <is>
          <t/>
        </is>
      </c>
    </row>
    <row r="244">
      <c r="A244" s="16" t="inlineStr">
        <is>
          <t>#243</t>
        </is>
      </c>
      <c r="B244" s="17" t="inlineStr">
        <is>
          <t>FC433D75F32649738619DB3CFF10517D</t>
        </is>
      </c>
      <c r="C244" s="18" t="inlineStr">
        <is>
          <t>130531</t>
        </is>
      </c>
      <c r="D244" s="19" t="inlineStr">
        <is>
          <t>广宗县</t>
        </is>
      </c>
      <c r="E244" s="20" t="inlineStr">
        <is>
          <t>广宗县</t>
        </is>
      </c>
      <c r="F244" s="21" t="inlineStr">
        <is>
          <t/>
        </is>
      </c>
      <c r="G244" s="22" t="inlineStr">
        <is>
          <t/>
        </is>
      </c>
      <c r="H244" s="23" t="inlineStr">
        <is>
          <t>5</t>
        </is>
      </c>
      <c r="I244" s="24" t="inlineStr">
        <is>
          <t>13</t>
        </is>
      </c>
      <c r="J244" s="25" t="inlineStr">
        <is>
          <t>无子节点</t>
        </is>
      </c>
      <c r="K244" s="26" t="inlineStr">
        <is>
          <t>#230</t>
        </is>
      </c>
      <c r="L244" s="27" t="inlineStr">
        <is>
          <t>2022/05/11 17:42:31</t>
        </is>
      </c>
      <c r="M244" s="28" t="inlineStr">
        <is>
          <t/>
        </is>
      </c>
      <c r="N244" s="29" t="inlineStr">
        <is>
          <t>否</t>
        </is>
      </c>
      <c r="O244" s="30" t="inlineStr">
        <is>
          <t/>
        </is>
      </c>
    </row>
    <row r="245">
      <c r="A245" s="16" t="inlineStr">
        <is>
          <t>#244</t>
        </is>
      </c>
      <c r="B245" s="17" t="inlineStr">
        <is>
          <t>7A21F6FF9A064B828BAE39CF2A79C322</t>
        </is>
      </c>
      <c r="C245" s="18" t="inlineStr">
        <is>
          <t>130532</t>
        </is>
      </c>
      <c r="D245" s="19" t="inlineStr">
        <is>
          <t>平乡县</t>
        </is>
      </c>
      <c r="E245" s="20" t="inlineStr">
        <is>
          <t>平乡县</t>
        </is>
      </c>
      <c r="F245" s="21" t="inlineStr">
        <is>
          <t/>
        </is>
      </c>
      <c r="G245" s="22" t="inlineStr">
        <is>
          <t/>
        </is>
      </c>
      <c r="H245" s="23" t="inlineStr">
        <is>
          <t>5</t>
        </is>
      </c>
      <c r="I245" s="24" t="inlineStr">
        <is>
          <t>14</t>
        </is>
      </c>
      <c r="J245" s="25" t="inlineStr">
        <is>
          <t>无子节点</t>
        </is>
      </c>
      <c r="K245" s="26" t="inlineStr">
        <is>
          <t>#230</t>
        </is>
      </c>
      <c r="L245" s="27" t="inlineStr">
        <is>
          <t>2022/05/11 17:42:31</t>
        </is>
      </c>
      <c r="M245" s="28" t="inlineStr">
        <is>
          <t/>
        </is>
      </c>
      <c r="N245" s="29" t="inlineStr">
        <is>
          <t>否</t>
        </is>
      </c>
      <c r="O245" s="30" t="inlineStr">
        <is>
          <t/>
        </is>
      </c>
    </row>
    <row r="246">
      <c r="A246" s="16" t="inlineStr">
        <is>
          <t>#245</t>
        </is>
      </c>
      <c r="B246" s="17" t="inlineStr">
        <is>
          <t>8C5B46C5C229494B9A6438EBA42761EA</t>
        </is>
      </c>
      <c r="C246" s="18" t="inlineStr">
        <is>
          <t>130533</t>
        </is>
      </c>
      <c r="D246" s="19" t="inlineStr">
        <is>
          <t>威县</t>
        </is>
      </c>
      <c r="E246" s="20" t="inlineStr">
        <is>
          <t>威县</t>
        </is>
      </c>
      <c r="F246" s="21" t="inlineStr">
        <is>
          <t/>
        </is>
      </c>
      <c r="G246" s="22" t="inlineStr">
        <is>
          <t/>
        </is>
      </c>
      <c r="H246" s="23" t="inlineStr">
        <is>
          <t>5</t>
        </is>
      </c>
      <c r="I246" s="24" t="inlineStr">
        <is>
          <t>15</t>
        </is>
      </c>
      <c r="J246" s="25" t="inlineStr">
        <is>
          <t>无子节点</t>
        </is>
      </c>
      <c r="K246" s="26" t="inlineStr">
        <is>
          <t>#230</t>
        </is>
      </c>
      <c r="L246" s="27" t="inlineStr">
        <is>
          <t>2022/05/11 17:42:31</t>
        </is>
      </c>
      <c r="M246" s="28" t="inlineStr">
        <is>
          <t/>
        </is>
      </c>
      <c r="N246" s="29" t="inlineStr">
        <is>
          <t>否</t>
        </is>
      </c>
      <c r="O246" s="30" t="inlineStr">
        <is>
          <t/>
        </is>
      </c>
    </row>
    <row r="247">
      <c r="A247" s="16" t="inlineStr">
        <is>
          <t>#246</t>
        </is>
      </c>
      <c r="B247" s="17" t="inlineStr">
        <is>
          <t>4E553369046A4962888FD0177EC74E0C</t>
        </is>
      </c>
      <c r="C247" s="18" t="inlineStr">
        <is>
          <t>130534</t>
        </is>
      </c>
      <c r="D247" s="19" t="inlineStr">
        <is>
          <t>清河县</t>
        </is>
      </c>
      <c r="E247" s="20" t="inlineStr">
        <is>
          <t>清河县</t>
        </is>
      </c>
      <c r="F247" s="21" t="inlineStr">
        <is>
          <t/>
        </is>
      </c>
      <c r="G247" s="22" t="inlineStr">
        <is>
          <t/>
        </is>
      </c>
      <c r="H247" s="23" t="inlineStr">
        <is>
          <t>5</t>
        </is>
      </c>
      <c r="I247" s="24" t="inlineStr">
        <is>
          <t>16</t>
        </is>
      </c>
      <c r="J247" s="25" t="inlineStr">
        <is>
          <t>无子节点</t>
        </is>
      </c>
      <c r="K247" s="26" t="inlineStr">
        <is>
          <t>#230</t>
        </is>
      </c>
      <c r="L247" s="27" t="inlineStr">
        <is>
          <t>2022/05/11 17:42:31</t>
        </is>
      </c>
      <c r="M247" s="28" t="inlineStr">
        <is>
          <t/>
        </is>
      </c>
      <c r="N247" s="29" t="inlineStr">
        <is>
          <t>否</t>
        </is>
      </c>
      <c r="O247" s="30" t="inlineStr">
        <is>
          <t/>
        </is>
      </c>
    </row>
    <row r="248">
      <c r="A248" s="16" t="inlineStr">
        <is>
          <t>#247</t>
        </is>
      </c>
      <c r="B248" s="17" t="inlineStr">
        <is>
          <t>891F5AD1FD484AE0898D23F3E0B18DE5</t>
        </is>
      </c>
      <c r="C248" s="18" t="inlineStr">
        <is>
          <t>130535</t>
        </is>
      </c>
      <c r="D248" s="19" t="inlineStr">
        <is>
          <t>临西县</t>
        </is>
      </c>
      <c r="E248" s="20" t="inlineStr">
        <is>
          <t>临西县</t>
        </is>
      </c>
      <c r="F248" s="21" t="inlineStr">
        <is>
          <t/>
        </is>
      </c>
      <c r="G248" s="22" t="inlineStr">
        <is>
          <t/>
        </is>
      </c>
      <c r="H248" s="23" t="inlineStr">
        <is>
          <t>5</t>
        </is>
      </c>
      <c r="I248" s="24" t="inlineStr">
        <is>
          <t>17</t>
        </is>
      </c>
      <c r="J248" s="25" t="inlineStr">
        <is>
          <t>无子节点</t>
        </is>
      </c>
      <c r="K248" s="26" t="inlineStr">
        <is>
          <t>#230</t>
        </is>
      </c>
      <c r="L248" s="27" t="inlineStr">
        <is>
          <t>2022/05/11 17:42:31</t>
        </is>
      </c>
      <c r="M248" s="28" t="inlineStr">
        <is>
          <t/>
        </is>
      </c>
      <c r="N248" s="29" t="inlineStr">
        <is>
          <t>否</t>
        </is>
      </c>
      <c r="O248" s="30" t="inlineStr">
        <is>
          <t/>
        </is>
      </c>
    </row>
    <row r="249">
      <c r="A249" s="16" t="inlineStr">
        <is>
          <t>#248</t>
        </is>
      </c>
      <c r="B249" s="17" t="inlineStr">
        <is>
          <t>716FBECCA7B74CF0BE17A7B56EC9C8AC</t>
        </is>
      </c>
      <c r="C249" s="18" t="inlineStr">
        <is>
          <t>130581</t>
        </is>
      </c>
      <c r="D249" s="19" t="inlineStr">
        <is>
          <t>南宫市</t>
        </is>
      </c>
      <c r="E249" s="20" t="inlineStr">
        <is>
          <t>南宫市</t>
        </is>
      </c>
      <c r="F249" s="21" t="inlineStr">
        <is>
          <t/>
        </is>
      </c>
      <c r="G249" s="22" t="inlineStr">
        <is>
          <t/>
        </is>
      </c>
      <c r="H249" s="23" t="inlineStr">
        <is>
          <t>5</t>
        </is>
      </c>
      <c r="I249" s="24" t="inlineStr">
        <is>
          <t>18</t>
        </is>
      </c>
      <c r="J249" s="25" t="inlineStr">
        <is>
          <t>无子节点</t>
        </is>
      </c>
      <c r="K249" s="26" t="inlineStr">
        <is>
          <t>#230</t>
        </is>
      </c>
      <c r="L249" s="27" t="inlineStr">
        <is>
          <t>2022/05/11 17:42:31</t>
        </is>
      </c>
      <c r="M249" s="28" t="inlineStr">
        <is>
          <t/>
        </is>
      </c>
      <c r="N249" s="29" t="inlineStr">
        <is>
          <t>否</t>
        </is>
      </c>
      <c r="O249" s="30" t="inlineStr">
        <is>
          <t/>
        </is>
      </c>
    </row>
    <row r="250">
      <c r="A250" s="16" t="inlineStr">
        <is>
          <t>#249</t>
        </is>
      </c>
      <c r="B250" s="17" t="inlineStr">
        <is>
          <t>C935B8BC23C248298AB3CEE51CB1E8B0</t>
        </is>
      </c>
      <c r="C250" s="18" t="inlineStr">
        <is>
          <t>130582</t>
        </is>
      </c>
      <c r="D250" s="19" t="inlineStr">
        <is>
          <t>沙河市</t>
        </is>
      </c>
      <c r="E250" s="20" t="inlineStr">
        <is>
          <t>沙河市</t>
        </is>
      </c>
      <c r="F250" s="21" t="inlineStr">
        <is>
          <t/>
        </is>
      </c>
      <c r="G250" s="22" t="inlineStr">
        <is>
          <t/>
        </is>
      </c>
      <c r="H250" s="23" t="inlineStr">
        <is>
          <t>5</t>
        </is>
      </c>
      <c r="I250" s="24" t="inlineStr">
        <is>
          <t>19</t>
        </is>
      </c>
      <c r="J250" s="25" t="inlineStr">
        <is>
          <t>无子节点</t>
        </is>
      </c>
      <c r="K250" s="26" t="inlineStr">
        <is>
          <t>#230</t>
        </is>
      </c>
      <c r="L250" s="27" t="inlineStr">
        <is>
          <t>2022/05/11 17:42:31</t>
        </is>
      </c>
      <c r="M250" s="28" t="inlineStr">
        <is>
          <t/>
        </is>
      </c>
      <c r="N250" s="29" t="inlineStr">
        <is>
          <t>否</t>
        </is>
      </c>
      <c r="O250" s="30" t="inlineStr">
        <is>
          <t/>
        </is>
      </c>
    </row>
    <row r="251">
      <c r="A251" s="16" t="inlineStr">
        <is>
          <t>#250</t>
        </is>
      </c>
      <c r="B251" s="17" t="inlineStr">
        <is>
          <t>B054FEC4289D4965BD4DA24013772D37</t>
        </is>
      </c>
      <c r="C251" s="18" t="inlineStr">
        <is>
          <t>130600</t>
        </is>
      </c>
      <c r="D251" s="19" t="inlineStr">
        <is>
          <t>保定市</t>
        </is>
      </c>
      <c r="E251" s="20" t="inlineStr">
        <is>
          <t>保定市</t>
        </is>
      </c>
      <c r="F251" s="21" t="inlineStr">
        <is>
          <t/>
        </is>
      </c>
      <c r="G251" s="22" t="inlineStr">
        <is>
          <t/>
        </is>
      </c>
      <c r="H251" s="23" t="inlineStr">
        <is>
          <t>4</t>
        </is>
      </c>
      <c r="I251" s="24" t="inlineStr">
        <is>
          <t>6</t>
        </is>
      </c>
      <c r="J251" s="25" t="inlineStr">
        <is>
          <t>有子节点</t>
        </is>
      </c>
      <c r="K251" s="26" t="inlineStr">
        <is>
          <t>#164</t>
        </is>
      </c>
      <c r="L251" s="27" t="inlineStr">
        <is>
          <t>2022/05/11 17:42:31</t>
        </is>
      </c>
      <c r="M251" s="28" t="inlineStr">
        <is>
          <t/>
        </is>
      </c>
      <c r="N251" s="29" t="inlineStr">
        <is>
          <t>否</t>
        </is>
      </c>
      <c r="O251" s="30" t="inlineStr">
        <is>
          <t/>
        </is>
      </c>
    </row>
    <row r="252">
      <c r="A252" s="16" t="inlineStr">
        <is>
          <t>#251</t>
        </is>
      </c>
      <c r="B252" s="17" t="inlineStr">
        <is>
          <t>17B76CB2077D46D4A3E8C015CD90DAC4</t>
        </is>
      </c>
      <c r="C252" s="18" t="inlineStr">
        <is>
          <t>130602</t>
        </is>
      </c>
      <c r="D252" s="19" t="inlineStr">
        <is>
          <t>竞秀区</t>
        </is>
      </c>
      <c r="E252" s="20" t="inlineStr">
        <is>
          <t>竞秀区</t>
        </is>
      </c>
      <c r="F252" s="21" t="inlineStr">
        <is>
          <t/>
        </is>
      </c>
      <c r="G252" s="22" t="inlineStr">
        <is>
          <t/>
        </is>
      </c>
      <c r="H252" s="23" t="inlineStr">
        <is>
          <t>5</t>
        </is>
      </c>
      <c r="I252" s="24" t="inlineStr">
        <is>
          <t>1</t>
        </is>
      </c>
      <c r="J252" s="25" t="inlineStr">
        <is>
          <t>无子节点</t>
        </is>
      </c>
      <c r="K252" s="26" t="inlineStr">
        <is>
          <t>#250</t>
        </is>
      </c>
      <c r="L252" s="27" t="inlineStr">
        <is>
          <t>2022/05/11 17:42:31</t>
        </is>
      </c>
      <c r="M252" s="28" t="inlineStr">
        <is>
          <t/>
        </is>
      </c>
      <c r="N252" s="29" t="inlineStr">
        <is>
          <t>否</t>
        </is>
      </c>
      <c r="O252" s="30" t="inlineStr">
        <is>
          <t/>
        </is>
      </c>
    </row>
    <row r="253">
      <c r="A253" s="16" t="inlineStr">
        <is>
          <t>#252</t>
        </is>
      </c>
      <c r="B253" s="17" t="inlineStr">
        <is>
          <t>7A31063BBCFB4120BC1D07880D35AC5F</t>
        </is>
      </c>
      <c r="C253" s="18" t="inlineStr">
        <is>
          <t>130606</t>
        </is>
      </c>
      <c r="D253" s="19" t="inlineStr">
        <is>
          <t>莲池区</t>
        </is>
      </c>
      <c r="E253" s="20" t="inlineStr">
        <is>
          <t>莲池区</t>
        </is>
      </c>
      <c r="F253" s="21" t="inlineStr">
        <is>
          <t/>
        </is>
      </c>
      <c r="G253" s="22" t="inlineStr">
        <is>
          <t/>
        </is>
      </c>
      <c r="H253" s="23" t="inlineStr">
        <is>
          <t>5</t>
        </is>
      </c>
      <c r="I253" s="24" t="inlineStr">
        <is>
          <t>2</t>
        </is>
      </c>
      <c r="J253" s="25" t="inlineStr">
        <is>
          <t>无子节点</t>
        </is>
      </c>
      <c r="K253" s="26" t="inlineStr">
        <is>
          <t>#250</t>
        </is>
      </c>
      <c r="L253" s="27" t="inlineStr">
        <is>
          <t>2022/05/11 17:42:31</t>
        </is>
      </c>
      <c r="M253" s="28" t="inlineStr">
        <is>
          <t/>
        </is>
      </c>
      <c r="N253" s="29" t="inlineStr">
        <is>
          <t>否</t>
        </is>
      </c>
      <c r="O253" s="30" t="inlineStr">
        <is>
          <t/>
        </is>
      </c>
    </row>
    <row r="254">
      <c r="A254" s="16" t="inlineStr">
        <is>
          <t>#253</t>
        </is>
      </c>
      <c r="B254" s="17" t="inlineStr">
        <is>
          <t>9ADD904C13834C8795A6DB541B40DF9E</t>
        </is>
      </c>
      <c r="C254" s="18" t="inlineStr">
        <is>
          <t>130607</t>
        </is>
      </c>
      <c r="D254" s="19" t="inlineStr">
        <is>
          <t>满城区</t>
        </is>
      </c>
      <c r="E254" s="20" t="inlineStr">
        <is>
          <t>满城区</t>
        </is>
      </c>
      <c r="F254" s="21" t="inlineStr">
        <is>
          <t/>
        </is>
      </c>
      <c r="G254" s="22" t="inlineStr">
        <is>
          <t/>
        </is>
      </c>
      <c r="H254" s="23" t="inlineStr">
        <is>
          <t>5</t>
        </is>
      </c>
      <c r="I254" s="24" t="inlineStr">
        <is>
          <t>3</t>
        </is>
      </c>
      <c r="J254" s="25" t="inlineStr">
        <is>
          <t>无子节点</t>
        </is>
      </c>
      <c r="K254" s="26" t="inlineStr">
        <is>
          <t>#250</t>
        </is>
      </c>
      <c r="L254" s="27" t="inlineStr">
        <is>
          <t>2022/05/11 17:42:31</t>
        </is>
      </c>
      <c r="M254" s="28" t="inlineStr">
        <is>
          <t/>
        </is>
      </c>
      <c r="N254" s="29" t="inlineStr">
        <is>
          <t>否</t>
        </is>
      </c>
      <c r="O254" s="30" t="inlineStr">
        <is>
          <t/>
        </is>
      </c>
    </row>
    <row r="255">
      <c r="A255" s="16" t="inlineStr">
        <is>
          <t>#254</t>
        </is>
      </c>
      <c r="B255" s="17" t="inlineStr">
        <is>
          <t>FE21C08851694567A8C90ECE1609D31B</t>
        </is>
      </c>
      <c r="C255" s="18" t="inlineStr">
        <is>
          <t>130608</t>
        </is>
      </c>
      <c r="D255" s="19" t="inlineStr">
        <is>
          <t>清苑区</t>
        </is>
      </c>
      <c r="E255" s="20" t="inlineStr">
        <is>
          <t>清苑区</t>
        </is>
      </c>
      <c r="F255" s="21" t="inlineStr">
        <is>
          <t/>
        </is>
      </c>
      <c r="G255" s="22" t="inlineStr">
        <is>
          <t/>
        </is>
      </c>
      <c r="H255" s="23" t="inlineStr">
        <is>
          <t>5</t>
        </is>
      </c>
      <c r="I255" s="24" t="inlineStr">
        <is>
          <t>4</t>
        </is>
      </c>
      <c r="J255" s="25" t="inlineStr">
        <is>
          <t>无子节点</t>
        </is>
      </c>
      <c r="K255" s="26" t="inlineStr">
        <is>
          <t>#250</t>
        </is>
      </c>
      <c r="L255" s="27" t="inlineStr">
        <is>
          <t>2022/05/11 17:42:31</t>
        </is>
      </c>
      <c r="M255" s="28" t="inlineStr">
        <is>
          <t/>
        </is>
      </c>
      <c r="N255" s="29" t="inlineStr">
        <is>
          <t>否</t>
        </is>
      </c>
      <c r="O255" s="30" t="inlineStr">
        <is>
          <t/>
        </is>
      </c>
    </row>
    <row r="256">
      <c r="A256" s="16" t="inlineStr">
        <is>
          <t>#255</t>
        </is>
      </c>
      <c r="B256" s="17" t="inlineStr">
        <is>
          <t>5E8EDAFB9A1D4FDC8BD074D36471F0B1</t>
        </is>
      </c>
      <c r="C256" s="18" t="inlineStr">
        <is>
          <t>130609</t>
        </is>
      </c>
      <c r="D256" s="19" t="inlineStr">
        <is>
          <t>徐水区</t>
        </is>
      </c>
      <c r="E256" s="20" t="inlineStr">
        <is>
          <t>徐水区</t>
        </is>
      </c>
      <c r="F256" s="21" t="inlineStr">
        <is>
          <t/>
        </is>
      </c>
      <c r="G256" s="22" t="inlineStr">
        <is>
          <t/>
        </is>
      </c>
      <c r="H256" s="23" t="inlineStr">
        <is>
          <t>5</t>
        </is>
      </c>
      <c r="I256" s="24" t="inlineStr">
        <is>
          <t>5</t>
        </is>
      </c>
      <c r="J256" s="25" t="inlineStr">
        <is>
          <t>无子节点</t>
        </is>
      </c>
      <c r="K256" s="26" t="inlineStr">
        <is>
          <t>#250</t>
        </is>
      </c>
      <c r="L256" s="27" t="inlineStr">
        <is>
          <t>2022/05/11 17:42:31</t>
        </is>
      </c>
      <c r="M256" s="28" t="inlineStr">
        <is>
          <t/>
        </is>
      </c>
      <c r="N256" s="29" t="inlineStr">
        <is>
          <t>否</t>
        </is>
      </c>
      <c r="O256" s="30" t="inlineStr">
        <is>
          <t/>
        </is>
      </c>
    </row>
    <row r="257">
      <c r="A257" s="16" t="inlineStr">
        <is>
          <t>#256</t>
        </is>
      </c>
      <c r="B257" s="17" t="inlineStr">
        <is>
          <t>B664C741F60B4160A1D0EF0CF1D43FB2</t>
        </is>
      </c>
      <c r="C257" s="18" t="inlineStr">
        <is>
          <t>130623</t>
        </is>
      </c>
      <c r="D257" s="19" t="inlineStr">
        <is>
          <t>涞水县</t>
        </is>
      </c>
      <c r="E257" s="20" t="inlineStr">
        <is>
          <t>涞水县</t>
        </is>
      </c>
      <c r="F257" s="21" t="inlineStr">
        <is>
          <t/>
        </is>
      </c>
      <c r="G257" s="22" t="inlineStr">
        <is>
          <t/>
        </is>
      </c>
      <c r="H257" s="23" t="inlineStr">
        <is>
          <t>5</t>
        </is>
      </c>
      <c r="I257" s="24" t="inlineStr">
        <is>
          <t>6</t>
        </is>
      </c>
      <c r="J257" s="25" t="inlineStr">
        <is>
          <t>无子节点</t>
        </is>
      </c>
      <c r="K257" s="26" t="inlineStr">
        <is>
          <t>#250</t>
        </is>
      </c>
      <c r="L257" s="27" t="inlineStr">
        <is>
          <t>2022/05/11 17:42:31</t>
        </is>
      </c>
      <c r="M257" s="28" t="inlineStr">
        <is>
          <t/>
        </is>
      </c>
      <c r="N257" s="29" t="inlineStr">
        <is>
          <t>否</t>
        </is>
      </c>
      <c r="O257" s="30" t="inlineStr">
        <is>
          <t/>
        </is>
      </c>
    </row>
    <row r="258">
      <c r="A258" s="16" t="inlineStr">
        <is>
          <t>#257</t>
        </is>
      </c>
      <c r="B258" s="17" t="inlineStr">
        <is>
          <t>3D4F206BD75A44C7A3724FF90D40FA83</t>
        </is>
      </c>
      <c r="C258" s="18" t="inlineStr">
        <is>
          <t>130624</t>
        </is>
      </c>
      <c r="D258" s="19" t="inlineStr">
        <is>
          <t>阜平县</t>
        </is>
      </c>
      <c r="E258" s="20" t="inlineStr">
        <is>
          <t>阜平县</t>
        </is>
      </c>
      <c r="F258" s="21" t="inlineStr">
        <is>
          <t/>
        </is>
      </c>
      <c r="G258" s="22" t="inlineStr">
        <is>
          <t/>
        </is>
      </c>
      <c r="H258" s="23" t="inlineStr">
        <is>
          <t>5</t>
        </is>
      </c>
      <c r="I258" s="24" t="inlineStr">
        <is>
          <t>7</t>
        </is>
      </c>
      <c r="J258" s="25" t="inlineStr">
        <is>
          <t>无子节点</t>
        </is>
      </c>
      <c r="K258" s="26" t="inlineStr">
        <is>
          <t>#250</t>
        </is>
      </c>
      <c r="L258" s="27" t="inlineStr">
        <is>
          <t>2022/05/11 17:42:31</t>
        </is>
      </c>
      <c r="M258" s="28" t="inlineStr">
        <is>
          <t/>
        </is>
      </c>
      <c r="N258" s="29" t="inlineStr">
        <is>
          <t>否</t>
        </is>
      </c>
      <c r="O258" s="30" t="inlineStr">
        <is>
          <t/>
        </is>
      </c>
    </row>
    <row r="259">
      <c r="A259" s="16" t="inlineStr">
        <is>
          <t>#258</t>
        </is>
      </c>
      <c r="B259" s="17" t="inlineStr">
        <is>
          <t>5F84BC61F64D49698ED53ED2986AFA2A</t>
        </is>
      </c>
      <c r="C259" s="18" t="inlineStr">
        <is>
          <t>130626</t>
        </is>
      </c>
      <c r="D259" s="19" t="inlineStr">
        <is>
          <t>定兴县</t>
        </is>
      </c>
      <c r="E259" s="20" t="inlineStr">
        <is>
          <t>定兴县</t>
        </is>
      </c>
      <c r="F259" s="21" t="inlineStr">
        <is>
          <t/>
        </is>
      </c>
      <c r="G259" s="22" t="inlineStr">
        <is>
          <t/>
        </is>
      </c>
      <c r="H259" s="23" t="inlineStr">
        <is>
          <t>5</t>
        </is>
      </c>
      <c r="I259" s="24" t="inlineStr">
        <is>
          <t>8</t>
        </is>
      </c>
      <c r="J259" s="25" t="inlineStr">
        <is>
          <t>无子节点</t>
        </is>
      </c>
      <c r="K259" s="26" t="inlineStr">
        <is>
          <t>#250</t>
        </is>
      </c>
      <c r="L259" s="27" t="inlineStr">
        <is>
          <t>2022/05/11 17:42:31</t>
        </is>
      </c>
      <c r="M259" s="28" t="inlineStr">
        <is>
          <t/>
        </is>
      </c>
      <c r="N259" s="29" t="inlineStr">
        <is>
          <t>否</t>
        </is>
      </c>
      <c r="O259" s="30" t="inlineStr">
        <is>
          <t/>
        </is>
      </c>
    </row>
    <row r="260">
      <c r="A260" s="16" t="inlineStr">
        <is>
          <t>#259</t>
        </is>
      </c>
      <c r="B260" s="17" t="inlineStr">
        <is>
          <t>68A447F963B547518475FC1132815E11</t>
        </is>
      </c>
      <c r="C260" s="18" t="inlineStr">
        <is>
          <t>130627</t>
        </is>
      </c>
      <c r="D260" s="19" t="inlineStr">
        <is>
          <t>唐县</t>
        </is>
      </c>
      <c r="E260" s="20" t="inlineStr">
        <is>
          <t>唐县</t>
        </is>
      </c>
      <c r="F260" s="21" t="inlineStr">
        <is>
          <t/>
        </is>
      </c>
      <c r="G260" s="22" t="inlineStr">
        <is>
          <t/>
        </is>
      </c>
      <c r="H260" s="23" t="inlineStr">
        <is>
          <t>5</t>
        </is>
      </c>
      <c r="I260" s="24" t="inlineStr">
        <is>
          <t>9</t>
        </is>
      </c>
      <c r="J260" s="25" t="inlineStr">
        <is>
          <t>无子节点</t>
        </is>
      </c>
      <c r="K260" s="26" t="inlineStr">
        <is>
          <t>#250</t>
        </is>
      </c>
      <c r="L260" s="27" t="inlineStr">
        <is>
          <t>2022/05/11 17:42:31</t>
        </is>
      </c>
      <c r="M260" s="28" t="inlineStr">
        <is>
          <t/>
        </is>
      </c>
      <c r="N260" s="29" t="inlineStr">
        <is>
          <t>否</t>
        </is>
      </c>
      <c r="O260" s="30" t="inlineStr">
        <is>
          <t/>
        </is>
      </c>
    </row>
    <row r="261">
      <c r="A261" s="16" t="inlineStr">
        <is>
          <t>#260</t>
        </is>
      </c>
      <c r="B261" s="17" t="inlineStr">
        <is>
          <t>F9F2169D1F2E4566A5C9F4EFF6FF7C31</t>
        </is>
      </c>
      <c r="C261" s="18" t="inlineStr">
        <is>
          <t>130628</t>
        </is>
      </c>
      <c r="D261" s="19" t="inlineStr">
        <is>
          <t>高阳县</t>
        </is>
      </c>
      <c r="E261" s="20" t="inlineStr">
        <is>
          <t>高阳县</t>
        </is>
      </c>
      <c r="F261" s="21" t="inlineStr">
        <is>
          <t/>
        </is>
      </c>
      <c r="G261" s="22" t="inlineStr">
        <is>
          <t/>
        </is>
      </c>
      <c r="H261" s="23" t="inlineStr">
        <is>
          <t>5</t>
        </is>
      </c>
      <c r="I261" s="24" t="inlineStr">
        <is>
          <t>10</t>
        </is>
      </c>
      <c r="J261" s="25" t="inlineStr">
        <is>
          <t>无子节点</t>
        </is>
      </c>
      <c r="K261" s="26" t="inlineStr">
        <is>
          <t>#250</t>
        </is>
      </c>
      <c r="L261" s="27" t="inlineStr">
        <is>
          <t>2022/05/11 17:42:31</t>
        </is>
      </c>
      <c r="M261" s="28" t="inlineStr">
        <is>
          <t/>
        </is>
      </c>
      <c r="N261" s="29" t="inlineStr">
        <is>
          <t>否</t>
        </is>
      </c>
      <c r="O261" s="30" t="inlineStr">
        <is>
          <t/>
        </is>
      </c>
    </row>
    <row r="262">
      <c r="A262" s="16" t="inlineStr">
        <is>
          <t>#261</t>
        </is>
      </c>
      <c r="B262" s="17" t="inlineStr">
        <is>
          <t>5FEF5AE557C2457F8B5A6E8CBCCE2431</t>
        </is>
      </c>
      <c r="C262" s="18" t="inlineStr">
        <is>
          <t>130629</t>
        </is>
      </c>
      <c r="D262" s="19" t="inlineStr">
        <is>
          <t>容城县</t>
        </is>
      </c>
      <c r="E262" s="20" t="inlineStr">
        <is>
          <t>容城县</t>
        </is>
      </c>
      <c r="F262" s="21" t="inlineStr">
        <is>
          <t/>
        </is>
      </c>
      <c r="G262" s="22" t="inlineStr">
        <is>
          <t/>
        </is>
      </c>
      <c r="H262" s="23" t="inlineStr">
        <is>
          <t>5</t>
        </is>
      </c>
      <c r="I262" s="24" t="inlineStr">
        <is>
          <t>11</t>
        </is>
      </c>
      <c r="J262" s="25" t="inlineStr">
        <is>
          <t>无子节点</t>
        </is>
      </c>
      <c r="K262" s="26" t="inlineStr">
        <is>
          <t>#250</t>
        </is>
      </c>
      <c r="L262" s="27" t="inlineStr">
        <is>
          <t>2022/05/11 17:42:31</t>
        </is>
      </c>
      <c r="M262" s="28" t="inlineStr">
        <is>
          <t/>
        </is>
      </c>
      <c r="N262" s="29" t="inlineStr">
        <is>
          <t>否</t>
        </is>
      </c>
      <c r="O262" s="30" t="inlineStr">
        <is>
          <t/>
        </is>
      </c>
    </row>
    <row r="263">
      <c r="A263" s="16" t="inlineStr">
        <is>
          <t>#262</t>
        </is>
      </c>
      <c r="B263" s="17" t="inlineStr">
        <is>
          <t>1162465E5D4644AF82C24D39EEC00F1A</t>
        </is>
      </c>
      <c r="C263" s="18" t="inlineStr">
        <is>
          <t>130630</t>
        </is>
      </c>
      <c r="D263" s="19" t="inlineStr">
        <is>
          <t>涞源县</t>
        </is>
      </c>
      <c r="E263" s="20" t="inlineStr">
        <is>
          <t>涞源县</t>
        </is>
      </c>
      <c r="F263" s="21" t="inlineStr">
        <is>
          <t/>
        </is>
      </c>
      <c r="G263" s="22" t="inlineStr">
        <is>
          <t/>
        </is>
      </c>
      <c r="H263" s="23" t="inlineStr">
        <is>
          <t>5</t>
        </is>
      </c>
      <c r="I263" s="24" t="inlineStr">
        <is>
          <t>12</t>
        </is>
      </c>
      <c r="J263" s="25" t="inlineStr">
        <is>
          <t>无子节点</t>
        </is>
      </c>
      <c r="K263" s="26" t="inlineStr">
        <is>
          <t>#250</t>
        </is>
      </c>
      <c r="L263" s="27" t="inlineStr">
        <is>
          <t>2022/05/11 17:42:31</t>
        </is>
      </c>
      <c r="M263" s="28" t="inlineStr">
        <is>
          <t/>
        </is>
      </c>
      <c r="N263" s="29" t="inlineStr">
        <is>
          <t>否</t>
        </is>
      </c>
      <c r="O263" s="30" t="inlineStr">
        <is>
          <t/>
        </is>
      </c>
    </row>
    <row r="264">
      <c r="A264" s="16" t="inlineStr">
        <is>
          <t>#263</t>
        </is>
      </c>
      <c r="B264" s="17" t="inlineStr">
        <is>
          <t>9D921BEBE41045259D9AC53B8B2DDDC1</t>
        </is>
      </c>
      <c r="C264" s="18" t="inlineStr">
        <is>
          <t>130631</t>
        </is>
      </c>
      <c r="D264" s="19" t="inlineStr">
        <is>
          <t>望都县</t>
        </is>
      </c>
      <c r="E264" s="20" t="inlineStr">
        <is>
          <t>望都县</t>
        </is>
      </c>
      <c r="F264" s="21" t="inlineStr">
        <is>
          <t/>
        </is>
      </c>
      <c r="G264" s="22" t="inlineStr">
        <is>
          <t/>
        </is>
      </c>
      <c r="H264" s="23" t="inlineStr">
        <is>
          <t>5</t>
        </is>
      </c>
      <c r="I264" s="24" t="inlineStr">
        <is>
          <t>13</t>
        </is>
      </c>
      <c r="J264" s="25" t="inlineStr">
        <is>
          <t>无子节点</t>
        </is>
      </c>
      <c r="K264" s="26" t="inlineStr">
        <is>
          <t>#250</t>
        </is>
      </c>
      <c r="L264" s="27" t="inlineStr">
        <is>
          <t>2022/05/11 17:42:31</t>
        </is>
      </c>
      <c r="M264" s="28" t="inlineStr">
        <is>
          <t/>
        </is>
      </c>
      <c r="N264" s="29" t="inlineStr">
        <is>
          <t>否</t>
        </is>
      </c>
      <c r="O264" s="30" t="inlineStr">
        <is>
          <t/>
        </is>
      </c>
    </row>
    <row r="265">
      <c r="A265" s="16" t="inlineStr">
        <is>
          <t>#264</t>
        </is>
      </c>
      <c r="B265" s="17" t="inlineStr">
        <is>
          <t>39C38D28E1F24C1E81B422F029D7D36A</t>
        </is>
      </c>
      <c r="C265" s="18" t="inlineStr">
        <is>
          <t>130632</t>
        </is>
      </c>
      <c r="D265" s="19" t="inlineStr">
        <is>
          <t>安新县</t>
        </is>
      </c>
      <c r="E265" s="20" t="inlineStr">
        <is>
          <t>安新县</t>
        </is>
      </c>
      <c r="F265" s="21" t="inlineStr">
        <is>
          <t/>
        </is>
      </c>
      <c r="G265" s="22" t="inlineStr">
        <is>
          <t/>
        </is>
      </c>
      <c r="H265" s="23" t="inlineStr">
        <is>
          <t>5</t>
        </is>
      </c>
      <c r="I265" s="24" t="inlineStr">
        <is>
          <t>14</t>
        </is>
      </c>
      <c r="J265" s="25" t="inlineStr">
        <is>
          <t>无子节点</t>
        </is>
      </c>
      <c r="K265" s="26" t="inlineStr">
        <is>
          <t>#250</t>
        </is>
      </c>
      <c r="L265" s="27" t="inlineStr">
        <is>
          <t>2022/05/11 17:42:31</t>
        </is>
      </c>
      <c r="M265" s="28" t="inlineStr">
        <is>
          <t/>
        </is>
      </c>
      <c r="N265" s="29" t="inlineStr">
        <is>
          <t>否</t>
        </is>
      </c>
      <c r="O265" s="30" t="inlineStr">
        <is>
          <t/>
        </is>
      </c>
    </row>
    <row r="266">
      <c r="A266" s="16" t="inlineStr">
        <is>
          <t>#265</t>
        </is>
      </c>
      <c r="B266" s="17" t="inlineStr">
        <is>
          <t>54E41AE0CE4F4158BA95AAEBC49CBAB5</t>
        </is>
      </c>
      <c r="C266" s="18" t="inlineStr">
        <is>
          <t>130633</t>
        </is>
      </c>
      <c r="D266" s="19" t="inlineStr">
        <is>
          <t>易县</t>
        </is>
      </c>
      <c r="E266" s="20" t="inlineStr">
        <is>
          <t>易县</t>
        </is>
      </c>
      <c r="F266" s="21" t="inlineStr">
        <is>
          <t/>
        </is>
      </c>
      <c r="G266" s="22" t="inlineStr">
        <is>
          <t/>
        </is>
      </c>
      <c r="H266" s="23" t="inlineStr">
        <is>
          <t>5</t>
        </is>
      </c>
      <c r="I266" s="24" t="inlineStr">
        <is>
          <t>15</t>
        </is>
      </c>
      <c r="J266" s="25" t="inlineStr">
        <is>
          <t>无子节点</t>
        </is>
      </c>
      <c r="K266" s="26" t="inlineStr">
        <is>
          <t>#250</t>
        </is>
      </c>
      <c r="L266" s="27" t="inlineStr">
        <is>
          <t>2022/05/11 17:42:31</t>
        </is>
      </c>
      <c r="M266" s="28" t="inlineStr">
        <is>
          <t/>
        </is>
      </c>
      <c r="N266" s="29" t="inlineStr">
        <is>
          <t>否</t>
        </is>
      </c>
      <c r="O266" s="30" t="inlineStr">
        <is>
          <t/>
        </is>
      </c>
    </row>
    <row r="267">
      <c r="A267" s="16" t="inlineStr">
        <is>
          <t>#266</t>
        </is>
      </c>
      <c r="B267" s="17" t="inlineStr">
        <is>
          <t>EB57496F1F5741D985AC5AA05254D0EB</t>
        </is>
      </c>
      <c r="C267" s="18" t="inlineStr">
        <is>
          <t>130634</t>
        </is>
      </c>
      <c r="D267" s="19" t="inlineStr">
        <is>
          <t>曲阳县</t>
        </is>
      </c>
      <c r="E267" s="20" t="inlineStr">
        <is>
          <t>曲阳县</t>
        </is>
      </c>
      <c r="F267" s="21" t="inlineStr">
        <is>
          <t/>
        </is>
      </c>
      <c r="G267" s="22" t="inlineStr">
        <is>
          <t/>
        </is>
      </c>
      <c r="H267" s="23" t="inlineStr">
        <is>
          <t>5</t>
        </is>
      </c>
      <c r="I267" s="24" t="inlineStr">
        <is>
          <t>16</t>
        </is>
      </c>
      <c r="J267" s="25" t="inlineStr">
        <is>
          <t>无子节点</t>
        </is>
      </c>
      <c r="K267" s="26" t="inlineStr">
        <is>
          <t>#250</t>
        </is>
      </c>
      <c r="L267" s="27" t="inlineStr">
        <is>
          <t>2022/05/11 17:42:31</t>
        </is>
      </c>
      <c r="M267" s="28" t="inlineStr">
        <is>
          <t/>
        </is>
      </c>
      <c r="N267" s="29" t="inlineStr">
        <is>
          <t>否</t>
        </is>
      </c>
      <c r="O267" s="30" t="inlineStr">
        <is>
          <t/>
        </is>
      </c>
    </row>
    <row r="268">
      <c r="A268" s="16" t="inlineStr">
        <is>
          <t>#267</t>
        </is>
      </c>
      <c r="B268" s="17" t="inlineStr">
        <is>
          <t>B0257C144D8545F7B48E00341B7072C1</t>
        </is>
      </c>
      <c r="C268" s="18" t="inlineStr">
        <is>
          <t>130635</t>
        </is>
      </c>
      <c r="D268" s="19" t="inlineStr">
        <is>
          <t>蠡县</t>
        </is>
      </c>
      <c r="E268" s="20" t="inlineStr">
        <is>
          <t>蠡县</t>
        </is>
      </c>
      <c r="F268" s="21" t="inlineStr">
        <is>
          <t/>
        </is>
      </c>
      <c r="G268" s="22" t="inlineStr">
        <is>
          <t/>
        </is>
      </c>
      <c r="H268" s="23" t="inlineStr">
        <is>
          <t>5</t>
        </is>
      </c>
      <c r="I268" s="24" t="inlineStr">
        <is>
          <t>17</t>
        </is>
      </c>
      <c r="J268" s="25" t="inlineStr">
        <is>
          <t>无子节点</t>
        </is>
      </c>
      <c r="K268" s="26" t="inlineStr">
        <is>
          <t>#250</t>
        </is>
      </c>
      <c r="L268" s="27" t="inlineStr">
        <is>
          <t>2022/05/11 17:42:31</t>
        </is>
      </c>
      <c r="M268" s="28" t="inlineStr">
        <is>
          <t/>
        </is>
      </c>
      <c r="N268" s="29" t="inlineStr">
        <is>
          <t>否</t>
        </is>
      </c>
      <c r="O268" s="30" t="inlineStr">
        <is>
          <t/>
        </is>
      </c>
    </row>
    <row r="269">
      <c r="A269" s="16" t="inlineStr">
        <is>
          <t>#268</t>
        </is>
      </c>
      <c r="B269" s="17" t="inlineStr">
        <is>
          <t>2A65E519B5F842CBAAD4E0041D30DA24</t>
        </is>
      </c>
      <c r="C269" s="18" t="inlineStr">
        <is>
          <t>130636</t>
        </is>
      </c>
      <c r="D269" s="19" t="inlineStr">
        <is>
          <t>顺平县</t>
        </is>
      </c>
      <c r="E269" s="20" t="inlineStr">
        <is>
          <t>顺平县</t>
        </is>
      </c>
      <c r="F269" s="21" t="inlineStr">
        <is>
          <t/>
        </is>
      </c>
      <c r="G269" s="22" t="inlineStr">
        <is>
          <t/>
        </is>
      </c>
      <c r="H269" s="23" t="inlineStr">
        <is>
          <t>5</t>
        </is>
      </c>
      <c r="I269" s="24" t="inlineStr">
        <is>
          <t>18</t>
        </is>
      </c>
      <c r="J269" s="25" t="inlineStr">
        <is>
          <t>无子节点</t>
        </is>
      </c>
      <c r="K269" s="26" t="inlineStr">
        <is>
          <t>#250</t>
        </is>
      </c>
      <c r="L269" s="27" t="inlineStr">
        <is>
          <t>2022/05/11 17:42:31</t>
        </is>
      </c>
      <c r="M269" s="28" t="inlineStr">
        <is>
          <t/>
        </is>
      </c>
      <c r="N269" s="29" t="inlineStr">
        <is>
          <t>否</t>
        </is>
      </c>
      <c r="O269" s="30" t="inlineStr">
        <is>
          <t/>
        </is>
      </c>
    </row>
    <row r="270">
      <c r="A270" s="16" t="inlineStr">
        <is>
          <t>#269</t>
        </is>
      </c>
      <c r="B270" s="17" t="inlineStr">
        <is>
          <t>A826D917223E4746AD1F76DC0D50990D</t>
        </is>
      </c>
      <c r="C270" s="18" t="inlineStr">
        <is>
          <t>130637</t>
        </is>
      </c>
      <c r="D270" s="19" t="inlineStr">
        <is>
          <t>博野县</t>
        </is>
      </c>
      <c r="E270" s="20" t="inlineStr">
        <is>
          <t>博野县</t>
        </is>
      </c>
      <c r="F270" s="21" t="inlineStr">
        <is>
          <t/>
        </is>
      </c>
      <c r="G270" s="22" t="inlineStr">
        <is>
          <t/>
        </is>
      </c>
      <c r="H270" s="23" t="inlineStr">
        <is>
          <t>5</t>
        </is>
      </c>
      <c r="I270" s="24" t="inlineStr">
        <is>
          <t>19</t>
        </is>
      </c>
      <c r="J270" s="25" t="inlineStr">
        <is>
          <t>无子节点</t>
        </is>
      </c>
      <c r="K270" s="26" t="inlineStr">
        <is>
          <t>#250</t>
        </is>
      </c>
      <c r="L270" s="27" t="inlineStr">
        <is>
          <t>2022/05/11 17:42:31</t>
        </is>
      </c>
      <c r="M270" s="28" t="inlineStr">
        <is>
          <t/>
        </is>
      </c>
      <c r="N270" s="29" t="inlineStr">
        <is>
          <t>否</t>
        </is>
      </c>
      <c r="O270" s="30" t="inlineStr">
        <is>
          <t/>
        </is>
      </c>
    </row>
    <row r="271">
      <c r="A271" s="16" t="inlineStr">
        <is>
          <t>#270</t>
        </is>
      </c>
      <c r="B271" s="17" t="inlineStr">
        <is>
          <t>D1D539F8471E485E9F220BDCD396091A</t>
        </is>
      </c>
      <c r="C271" s="18" t="inlineStr">
        <is>
          <t>130638</t>
        </is>
      </c>
      <c r="D271" s="19" t="inlineStr">
        <is>
          <t>雄县</t>
        </is>
      </c>
      <c r="E271" s="20" t="inlineStr">
        <is>
          <t>雄县</t>
        </is>
      </c>
      <c r="F271" s="21" t="inlineStr">
        <is>
          <t/>
        </is>
      </c>
      <c r="G271" s="22" t="inlineStr">
        <is>
          <t/>
        </is>
      </c>
      <c r="H271" s="23" t="inlineStr">
        <is>
          <t>5</t>
        </is>
      </c>
      <c r="I271" s="24" t="inlineStr">
        <is>
          <t>20</t>
        </is>
      </c>
      <c r="J271" s="25" t="inlineStr">
        <is>
          <t>无子节点</t>
        </is>
      </c>
      <c r="K271" s="26" t="inlineStr">
        <is>
          <t>#250</t>
        </is>
      </c>
      <c r="L271" s="27" t="inlineStr">
        <is>
          <t>2022/05/11 17:42:31</t>
        </is>
      </c>
      <c r="M271" s="28" t="inlineStr">
        <is>
          <t/>
        </is>
      </c>
      <c r="N271" s="29" t="inlineStr">
        <is>
          <t>否</t>
        </is>
      </c>
      <c r="O271" s="30" t="inlineStr">
        <is>
          <t/>
        </is>
      </c>
    </row>
    <row r="272">
      <c r="A272" s="16" t="inlineStr">
        <is>
          <t>#271</t>
        </is>
      </c>
      <c r="B272" s="17" t="inlineStr">
        <is>
          <t>E1435651FD1841249F158210C677B209</t>
        </is>
      </c>
      <c r="C272" s="18" t="inlineStr">
        <is>
          <t>130681</t>
        </is>
      </c>
      <c r="D272" s="19" t="inlineStr">
        <is>
          <t>涿州市</t>
        </is>
      </c>
      <c r="E272" s="20" t="inlineStr">
        <is>
          <t>涿州市</t>
        </is>
      </c>
      <c r="F272" s="21" t="inlineStr">
        <is>
          <t/>
        </is>
      </c>
      <c r="G272" s="22" t="inlineStr">
        <is>
          <t/>
        </is>
      </c>
      <c r="H272" s="23" t="inlineStr">
        <is>
          <t>5</t>
        </is>
      </c>
      <c r="I272" s="24" t="inlineStr">
        <is>
          <t>21</t>
        </is>
      </c>
      <c r="J272" s="25" t="inlineStr">
        <is>
          <t>无子节点</t>
        </is>
      </c>
      <c r="K272" s="26" t="inlineStr">
        <is>
          <t>#250</t>
        </is>
      </c>
      <c r="L272" s="27" t="inlineStr">
        <is>
          <t>2022/05/11 17:42:31</t>
        </is>
      </c>
      <c r="M272" s="28" t="inlineStr">
        <is>
          <t/>
        </is>
      </c>
      <c r="N272" s="29" t="inlineStr">
        <is>
          <t>否</t>
        </is>
      </c>
      <c r="O272" s="30" t="inlineStr">
        <is>
          <t/>
        </is>
      </c>
    </row>
    <row r="273">
      <c r="A273" s="16" t="inlineStr">
        <is>
          <t>#272</t>
        </is>
      </c>
      <c r="B273" s="17" t="inlineStr">
        <is>
          <t>F3B949DE6710431488841C69B02371FF</t>
        </is>
      </c>
      <c r="C273" s="18" t="inlineStr">
        <is>
          <t>130682</t>
        </is>
      </c>
      <c r="D273" s="19" t="inlineStr">
        <is>
          <t>定州市</t>
        </is>
      </c>
      <c r="E273" s="20" t="inlineStr">
        <is>
          <t>定州市</t>
        </is>
      </c>
      <c r="F273" s="21" t="inlineStr">
        <is>
          <t/>
        </is>
      </c>
      <c r="G273" s="22" t="inlineStr">
        <is>
          <t/>
        </is>
      </c>
      <c r="H273" s="23" t="inlineStr">
        <is>
          <t>5</t>
        </is>
      </c>
      <c r="I273" s="24" t="inlineStr">
        <is>
          <t>22</t>
        </is>
      </c>
      <c r="J273" s="25" t="inlineStr">
        <is>
          <t>无子节点</t>
        </is>
      </c>
      <c r="K273" s="26" t="inlineStr">
        <is>
          <t>#250</t>
        </is>
      </c>
      <c r="L273" s="27" t="inlineStr">
        <is>
          <t>2022/05/11 17:42:31</t>
        </is>
      </c>
      <c r="M273" s="28" t="inlineStr">
        <is>
          <t/>
        </is>
      </c>
      <c r="N273" s="29" t="inlineStr">
        <is>
          <t>否</t>
        </is>
      </c>
      <c r="O273" s="30" t="inlineStr">
        <is>
          <t/>
        </is>
      </c>
    </row>
    <row r="274">
      <c r="A274" s="16" t="inlineStr">
        <is>
          <t>#273</t>
        </is>
      </c>
      <c r="B274" s="17" t="inlineStr">
        <is>
          <t>2E218D93E1CD4F7189AED01FA5C315B5</t>
        </is>
      </c>
      <c r="C274" s="18" t="inlineStr">
        <is>
          <t>130683</t>
        </is>
      </c>
      <c r="D274" s="19" t="inlineStr">
        <is>
          <t>安国市</t>
        </is>
      </c>
      <c r="E274" s="20" t="inlineStr">
        <is>
          <t>安国市</t>
        </is>
      </c>
      <c r="F274" s="21" t="inlineStr">
        <is>
          <t/>
        </is>
      </c>
      <c r="G274" s="22" t="inlineStr">
        <is>
          <t/>
        </is>
      </c>
      <c r="H274" s="23" t="inlineStr">
        <is>
          <t>5</t>
        </is>
      </c>
      <c r="I274" s="24" t="inlineStr">
        <is>
          <t>23</t>
        </is>
      </c>
      <c r="J274" s="25" t="inlineStr">
        <is>
          <t>无子节点</t>
        </is>
      </c>
      <c r="K274" s="26" t="inlineStr">
        <is>
          <t>#250</t>
        </is>
      </c>
      <c r="L274" s="27" t="inlineStr">
        <is>
          <t>2022/05/11 17:42:31</t>
        </is>
      </c>
      <c r="M274" s="28" t="inlineStr">
        <is>
          <t/>
        </is>
      </c>
      <c r="N274" s="29" t="inlineStr">
        <is>
          <t>否</t>
        </is>
      </c>
      <c r="O274" s="30" t="inlineStr">
        <is>
          <t/>
        </is>
      </c>
    </row>
    <row r="275">
      <c r="A275" s="16" t="inlineStr">
        <is>
          <t>#274</t>
        </is>
      </c>
      <c r="B275" s="17" t="inlineStr">
        <is>
          <t>D45145618FFE42FA879875622138635C</t>
        </is>
      </c>
      <c r="C275" s="18" t="inlineStr">
        <is>
          <t>130684</t>
        </is>
      </c>
      <c r="D275" s="19" t="inlineStr">
        <is>
          <t>高碑店市</t>
        </is>
      </c>
      <c r="E275" s="20" t="inlineStr">
        <is>
          <t>高碑店市</t>
        </is>
      </c>
      <c r="F275" s="21" t="inlineStr">
        <is>
          <t/>
        </is>
      </c>
      <c r="G275" s="22" t="inlineStr">
        <is>
          <t/>
        </is>
      </c>
      <c r="H275" s="23" t="inlineStr">
        <is>
          <t>5</t>
        </is>
      </c>
      <c r="I275" s="24" t="inlineStr">
        <is>
          <t>24</t>
        </is>
      </c>
      <c r="J275" s="25" t="inlineStr">
        <is>
          <t>无子节点</t>
        </is>
      </c>
      <c r="K275" s="26" t="inlineStr">
        <is>
          <t>#250</t>
        </is>
      </c>
      <c r="L275" s="27" t="inlineStr">
        <is>
          <t>2022/05/11 17:42:31</t>
        </is>
      </c>
      <c r="M275" s="28" t="inlineStr">
        <is>
          <t/>
        </is>
      </c>
      <c r="N275" s="29" t="inlineStr">
        <is>
          <t>否</t>
        </is>
      </c>
      <c r="O275" s="30" t="inlineStr">
        <is>
          <t/>
        </is>
      </c>
    </row>
    <row r="276">
      <c r="A276" s="16" t="inlineStr">
        <is>
          <t>#275</t>
        </is>
      </c>
      <c r="B276" s="17" t="inlineStr">
        <is>
          <t>F8B9065B20924B0FB5D3261479AD60C0</t>
        </is>
      </c>
      <c r="C276" s="18" t="inlineStr">
        <is>
          <t>130700</t>
        </is>
      </c>
      <c r="D276" s="19" t="inlineStr">
        <is>
          <t>张家口市</t>
        </is>
      </c>
      <c r="E276" s="20" t="inlineStr">
        <is>
          <t>张家口市</t>
        </is>
      </c>
      <c r="F276" s="21" t="inlineStr">
        <is>
          <t/>
        </is>
      </c>
      <c r="G276" s="22" t="inlineStr">
        <is>
          <t/>
        </is>
      </c>
      <c r="H276" s="23" t="inlineStr">
        <is>
          <t>4</t>
        </is>
      </c>
      <c r="I276" s="24" t="inlineStr">
        <is>
          <t>7</t>
        </is>
      </c>
      <c r="J276" s="25" t="inlineStr">
        <is>
          <t>有子节点</t>
        </is>
      </c>
      <c r="K276" s="26" t="inlineStr">
        <is>
          <t>#164</t>
        </is>
      </c>
      <c r="L276" s="27" t="inlineStr">
        <is>
          <t>2022/05/11 17:42:31</t>
        </is>
      </c>
      <c r="M276" s="28" t="inlineStr">
        <is>
          <t/>
        </is>
      </c>
      <c r="N276" s="29" t="inlineStr">
        <is>
          <t>否</t>
        </is>
      </c>
      <c r="O276" s="30" t="inlineStr">
        <is>
          <t/>
        </is>
      </c>
    </row>
    <row r="277">
      <c r="A277" s="16" t="inlineStr">
        <is>
          <t>#276</t>
        </is>
      </c>
      <c r="B277" s="17" t="inlineStr">
        <is>
          <t>1D8384496A9C49D1B251F5153D250677</t>
        </is>
      </c>
      <c r="C277" s="18" t="inlineStr">
        <is>
          <t>130702</t>
        </is>
      </c>
      <c r="D277" s="19" t="inlineStr">
        <is>
          <t>桥东区</t>
        </is>
      </c>
      <c r="E277" s="20" t="inlineStr">
        <is>
          <t>桥东区</t>
        </is>
      </c>
      <c r="F277" s="21" t="inlineStr">
        <is>
          <t/>
        </is>
      </c>
      <c r="G277" s="22" t="inlineStr">
        <is>
          <t/>
        </is>
      </c>
      <c r="H277" s="23" t="inlineStr">
        <is>
          <t>5</t>
        </is>
      </c>
      <c r="I277" s="24" t="inlineStr">
        <is>
          <t>1</t>
        </is>
      </c>
      <c r="J277" s="25" t="inlineStr">
        <is>
          <t>无子节点</t>
        </is>
      </c>
      <c r="K277" s="26" t="inlineStr">
        <is>
          <t>#275</t>
        </is>
      </c>
      <c r="L277" s="27" t="inlineStr">
        <is>
          <t>2022/05/11 17:42:31</t>
        </is>
      </c>
      <c r="M277" s="28" t="inlineStr">
        <is>
          <t/>
        </is>
      </c>
      <c r="N277" s="29" t="inlineStr">
        <is>
          <t>否</t>
        </is>
      </c>
      <c r="O277" s="30" t="inlineStr">
        <is>
          <t/>
        </is>
      </c>
    </row>
    <row r="278">
      <c r="A278" s="16" t="inlineStr">
        <is>
          <t>#277</t>
        </is>
      </c>
      <c r="B278" s="17" t="inlineStr">
        <is>
          <t>ACA4B0C27AB5426AB86AD2644408D2AA</t>
        </is>
      </c>
      <c r="C278" s="18" t="inlineStr">
        <is>
          <t>130703</t>
        </is>
      </c>
      <c r="D278" s="19" t="inlineStr">
        <is>
          <t>桥西区</t>
        </is>
      </c>
      <c r="E278" s="20" t="inlineStr">
        <is>
          <t>桥西区</t>
        </is>
      </c>
      <c r="F278" s="21" t="inlineStr">
        <is>
          <t/>
        </is>
      </c>
      <c r="G278" s="22" t="inlineStr">
        <is>
          <t/>
        </is>
      </c>
      <c r="H278" s="23" t="inlineStr">
        <is>
          <t>5</t>
        </is>
      </c>
      <c r="I278" s="24" t="inlineStr">
        <is>
          <t>2</t>
        </is>
      </c>
      <c r="J278" s="25" t="inlineStr">
        <is>
          <t>无子节点</t>
        </is>
      </c>
      <c r="K278" s="26" t="inlineStr">
        <is>
          <t>#275</t>
        </is>
      </c>
      <c r="L278" s="27" t="inlineStr">
        <is>
          <t>2022/05/11 17:42:31</t>
        </is>
      </c>
      <c r="M278" s="28" t="inlineStr">
        <is>
          <t/>
        </is>
      </c>
      <c r="N278" s="29" t="inlineStr">
        <is>
          <t>否</t>
        </is>
      </c>
      <c r="O278" s="30" t="inlineStr">
        <is>
          <t/>
        </is>
      </c>
    </row>
    <row r="279">
      <c r="A279" s="16" t="inlineStr">
        <is>
          <t>#278</t>
        </is>
      </c>
      <c r="B279" s="17" t="inlineStr">
        <is>
          <t>A8E42AB1FD5F41A182770C73A16127E0</t>
        </is>
      </c>
      <c r="C279" s="18" t="inlineStr">
        <is>
          <t>130705</t>
        </is>
      </c>
      <c r="D279" s="19" t="inlineStr">
        <is>
          <t>宣化区</t>
        </is>
      </c>
      <c r="E279" s="20" t="inlineStr">
        <is>
          <t>宣化区</t>
        </is>
      </c>
      <c r="F279" s="21" t="inlineStr">
        <is>
          <t/>
        </is>
      </c>
      <c r="G279" s="22" t="inlineStr">
        <is>
          <t/>
        </is>
      </c>
      <c r="H279" s="23" t="inlineStr">
        <is>
          <t>5</t>
        </is>
      </c>
      <c r="I279" s="24" t="inlineStr">
        <is>
          <t>3</t>
        </is>
      </c>
      <c r="J279" s="25" t="inlineStr">
        <is>
          <t>无子节点</t>
        </is>
      </c>
      <c r="K279" s="26" t="inlineStr">
        <is>
          <t>#275</t>
        </is>
      </c>
      <c r="L279" s="27" t="inlineStr">
        <is>
          <t>2022/05/11 17:42:31</t>
        </is>
      </c>
      <c r="M279" s="28" t="inlineStr">
        <is>
          <t/>
        </is>
      </c>
      <c r="N279" s="29" t="inlineStr">
        <is>
          <t>否</t>
        </is>
      </c>
      <c r="O279" s="30" t="inlineStr">
        <is>
          <t/>
        </is>
      </c>
    </row>
    <row r="280">
      <c r="A280" s="16" t="inlineStr">
        <is>
          <t>#279</t>
        </is>
      </c>
      <c r="B280" s="17" t="inlineStr">
        <is>
          <t>2C128ECBA456496DBAF70DC1AE84C10A</t>
        </is>
      </c>
      <c r="C280" s="18" t="inlineStr">
        <is>
          <t>130706</t>
        </is>
      </c>
      <c r="D280" s="19" t="inlineStr">
        <is>
          <t>下花园区</t>
        </is>
      </c>
      <c r="E280" s="20" t="inlineStr">
        <is>
          <t>下花园区</t>
        </is>
      </c>
      <c r="F280" s="21" t="inlineStr">
        <is>
          <t/>
        </is>
      </c>
      <c r="G280" s="22" t="inlineStr">
        <is>
          <t/>
        </is>
      </c>
      <c r="H280" s="23" t="inlineStr">
        <is>
          <t>5</t>
        </is>
      </c>
      <c r="I280" s="24" t="inlineStr">
        <is>
          <t>4</t>
        </is>
      </c>
      <c r="J280" s="25" t="inlineStr">
        <is>
          <t>无子节点</t>
        </is>
      </c>
      <c r="K280" s="26" t="inlineStr">
        <is>
          <t>#275</t>
        </is>
      </c>
      <c r="L280" s="27" t="inlineStr">
        <is>
          <t>2022/05/11 17:42:31</t>
        </is>
      </c>
      <c r="M280" s="28" t="inlineStr">
        <is>
          <t/>
        </is>
      </c>
      <c r="N280" s="29" t="inlineStr">
        <is>
          <t>否</t>
        </is>
      </c>
      <c r="O280" s="30" t="inlineStr">
        <is>
          <t/>
        </is>
      </c>
    </row>
    <row r="281">
      <c r="A281" s="16" t="inlineStr">
        <is>
          <t>#280</t>
        </is>
      </c>
      <c r="B281" s="17" t="inlineStr">
        <is>
          <t>9076CA9398304D3AB858B73FA27FFCAB</t>
        </is>
      </c>
      <c r="C281" s="18" t="inlineStr">
        <is>
          <t>130708</t>
        </is>
      </c>
      <c r="D281" s="19" t="inlineStr">
        <is>
          <t>万全区</t>
        </is>
      </c>
      <c r="E281" s="20" t="inlineStr">
        <is>
          <t>万全区</t>
        </is>
      </c>
      <c r="F281" s="21" t="inlineStr">
        <is>
          <t/>
        </is>
      </c>
      <c r="G281" s="22" t="inlineStr">
        <is>
          <t/>
        </is>
      </c>
      <c r="H281" s="23" t="inlineStr">
        <is>
          <t>5</t>
        </is>
      </c>
      <c r="I281" s="24" t="inlineStr">
        <is>
          <t>5</t>
        </is>
      </c>
      <c r="J281" s="25" t="inlineStr">
        <is>
          <t>无子节点</t>
        </is>
      </c>
      <c r="K281" s="26" t="inlineStr">
        <is>
          <t>#275</t>
        </is>
      </c>
      <c r="L281" s="27" t="inlineStr">
        <is>
          <t>2022/05/11 17:42:31</t>
        </is>
      </c>
      <c r="M281" s="28" t="inlineStr">
        <is>
          <t/>
        </is>
      </c>
      <c r="N281" s="29" t="inlineStr">
        <is>
          <t>否</t>
        </is>
      </c>
      <c r="O281" s="30" t="inlineStr">
        <is>
          <t/>
        </is>
      </c>
    </row>
    <row r="282">
      <c r="A282" s="16" t="inlineStr">
        <is>
          <t>#281</t>
        </is>
      </c>
      <c r="B282" s="17" t="inlineStr">
        <is>
          <t>2AD5BBE8E9F54A0E825B0CD1B469FCF7</t>
        </is>
      </c>
      <c r="C282" s="18" t="inlineStr">
        <is>
          <t>130709</t>
        </is>
      </c>
      <c r="D282" s="19" t="inlineStr">
        <is>
          <t>崇礼区</t>
        </is>
      </c>
      <c r="E282" s="20" t="inlineStr">
        <is>
          <t>崇礼区</t>
        </is>
      </c>
      <c r="F282" s="21" t="inlineStr">
        <is>
          <t/>
        </is>
      </c>
      <c r="G282" s="22" t="inlineStr">
        <is>
          <t/>
        </is>
      </c>
      <c r="H282" s="23" t="inlineStr">
        <is>
          <t>5</t>
        </is>
      </c>
      <c r="I282" s="24" t="inlineStr">
        <is>
          <t>6</t>
        </is>
      </c>
      <c r="J282" s="25" t="inlineStr">
        <is>
          <t>无子节点</t>
        </is>
      </c>
      <c r="K282" s="26" t="inlineStr">
        <is>
          <t>#275</t>
        </is>
      </c>
      <c r="L282" s="27" t="inlineStr">
        <is>
          <t>2022/05/11 17:42:31</t>
        </is>
      </c>
      <c r="M282" s="28" t="inlineStr">
        <is>
          <t/>
        </is>
      </c>
      <c r="N282" s="29" t="inlineStr">
        <is>
          <t>否</t>
        </is>
      </c>
      <c r="O282" s="30" t="inlineStr">
        <is>
          <t/>
        </is>
      </c>
    </row>
    <row r="283">
      <c r="A283" s="16" t="inlineStr">
        <is>
          <t>#282</t>
        </is>
      </c>
      <c r="B283" s="17" t="inlineStr">
        <is>
          <t>59DF59544B0B4BC393110CABD309F434</t>
        </is>
      </c>
      <c r="C283" s="18" t="inlineStr">
        <is>
          <t>130722</t>
        </is>
      </c>
      <c r="D283" s="19" t="inlineStr">
        <is>
          <t>张北县</t>
        </is>
      </c>
      <c r="E283" s="20" t="inlineStr">
        <is>
          <t>张北县</t>
        </is>
      </c>
      <c r="F283" s="21" t="inlineStr">
        <is>
          <t/>
        </is>
      </c>
      <c r="G283" s="22" t="inlineStr">
        <is>
          <t/>
        </is>
      </c>
      <c r="H283" s="23" t="inlineStr">
        <is>
          <t>5</t>
        </is>
      </c>
      <c r="I283" s="24" t="inlineStr">
        <is>
          <t>7</t>
        </is>
      </c>
      <c r="J283" s="25" t="inlineStr">
        <is>
          <t>无子节点</t>
        </is>
      </c>
      <c r="K283" s="26" t="inlineStr">
        <is>
          <t>#275</t>
        </is>
      </c>
      <c r="L283" s="27" t="inlineStr">
        <is>
          <t>2022/05/11 17:42:31</t>
        </is>
      </c>
      <c r="M283" s="28" t="inlineStr">
        <is>
          <t/>
        </is>
      </c>
      <c r="N283" s="29" t="inlineStr">
        <is>
          <t>否</t>
        </is>
      </c>
      <c r="O283" s="30" t="inlineStr">
        <is>
          <t/>
        </is>
      </c>
    </row>
    <row r="284">
      <c r="A284" s="16" t="inlineStr">
        <is>
          <t>#283</t>
        </is>
      </c>
      <c r="B284" s="17" t="inlineStr">
        <is>
          <t>B83C5F8DDE294CDCAA64AABDC47BA5CE</t>
        </is>
      </c>
      <c r="C284" s="18" t="inlineStr">
        <is>
          <t>130723</t>
        </is>
      </c>
      <c r="D284" s="19" t="inlineStr">
        <is>
          <t>康保县</t>
        </is>
      </c>
      <c r="E284" s="20" t="inlineStr">
        <is>
          <t>康保县</t>
        </is>
      </c>
      <c r="F284" s="21" t="inlineStr">
        <is>
          <t/>
        </is>
      </c>
      <c r="G284" s="22" t="inlineStr">
        <is>
          <t/>
        </is>
      </c>
      <c r="H284" s="23" t="inlineStr">
        <is>
          <t>5</t>
        </is>
      </c>
      <c r="I284" s="24" t="inlineStr">
        <is>
          <t>8</t>
        </is>
      </c>
      <c r="J284" s="25" t="inlineStr">
        <is>
          <t>无子节点</t>
        </is>
      </c>
      <c r="K284" s="26" t="inlineStr">
        <is>
          <t>#275</t>
        </is>
      </c>
      <c r="L284" s="27" t="inlineStr">
        <is>
          <t>2022/05/11 17:42:31</t>
        </is>
      </c>
      <c r="M284" s="28" t="inlineStr">
        <is>
          <t/>
        </is>
      </c>
      <c r="N284" s="29" t="inlineStr">
        <is>
          <t>否</t>
        </is>
      </c>
      <c r="O284" s="30" t="inlineStr">
        <is>
          <t/>
        </is>
      </c>
    </row>
    <row r="285">
      <c r="A285" s="16" t="inlineStr">
        <is>
          <t>#284</t>
        </is>
      </c>
      <c r="B285" s="17" t="inlineStr">
        <is>
          <t>B69FF7FDC40B42F2B744CB7FCED668C5</t>
        </is>
      </c>
      <c r="C285" s="18" t="inlineStr">
        <is>
          <t>130724</t>
        </is>
      </c>
      <c r="D285" s="19" t="inlineStr">
        <is>
          <t>沽源县</t>
        </is>
      </c>
      <c r="E285" s="20" t="inlineStr">
        <is>
          <t>沽源县</t>
        </is>
      </c>
      <c r="F285" s="21" t="inlineStr">
        <is>
          <t/>
        </is>
      </c>
      <c r="G285" s="22" t="inlineStr">
        <is>
          <t/>
        </is>
      </c>
      <c r="H285" s="23" t="inlineStr">
        <is>
          <t>5</t>
        </is>
      </c>
      <c r="I285" s="24" t="inlineStr">
        <is>
          <t>9</t>
        </is>
      </c>
      <c r="J285" s="25" t="inlineStr">
        <is>
          <t>无子节点</t>
        </is>
      </c>
      <c r="K285" s="26" t="inlineStr">
        <is>
          <t>#275</t>
        </is>
      </c>
      <c r="L285" s="27" t="inlineStr">
        <is>
          <t>2022/05/11 17:42:31</t>
        </is>
      </c>
      <c r="M285" s="28" t="inlineStr">
        <is>
          <t/>
        </is>
      </c>
      <c r="N285" s="29" t="inlineStr">
        <is>
          <t>否</t>
        </is>
      </c>
      <c r="O285" s="30" t="inlineStr">
        <is>
          <t/>
        </is>
      </c>
    </row>
    <row r="286">
      <c r="A286" s="16" t="inlineStr">
        <is>
          <t>#285</t>
        </is>
      </c>
      <c r="B286" s="17" t="inlineStr">
        <is>
          <t>BB082D3C55CB4FDDB07F2B82FA571ECA</t>
        </is>
      </c>
      <c r="C286" s="18" t="inlineStr">
        <is>
          <t>130725</t>
        </is>
      </c>
      <c r="D286" s="19" t="inlineStr">
        <is>
          <t>尚义县</t>
        </is>
      </c>
      <c r="E286" s="20" t="inlineStr">
        <is>
          <t>尚义县</t>
        </is>
      </c>
      <c r="F286" s="21" t="inlineStr">
        <is>
          <t/>
        </is>
      </c>
      <c r="G286" s="22" t="inlineStr">
        <is>
          <t/>
        </is>
      </c>
      <c r="H286" s="23" t="inlineStr">
        <is>
          <t>5</t>
        </is>
      </c>
      <c r="I286" s="24" t="inlineStr">
        <is>
          <t>10</t>
        </is>
      </c>
      <c r="J286" s="25" t="inlineStr">
        <is>
          <t>无子节点</t>
        </is>
      </c>
      <c r="K286" s="26" t="inlineStr">
        <is>
          <t>#275</t>
        </is>
      </c>
      <c r="L286" s="27" t="inlineStr">
        <is>
          <t>2022/05/11 17:42:31</t>
        </is>
      </c>
      <c r="M286" s="28" t="inlineStr">
        <is>
          <t/>
        </is>
      </c>
      <c r="N286" s="29" t="inlineStr">
        <is>
          <t>否</t>
        </is>
      </c>
      <c r="O286" s="30" t="inlineStr">
        <is>
          <t/>
        </is>
      </c>
    </row>
    <row r="287">
      <c r="A287" s="16" t="inlineStr">
        <is>
          <t>#286</t>
        </is>
      </c>
      <c r="B287" s="17" t="inlineStr">
        <is>
          <t>34AAF1A98DE54D069E3FDD808348EBC1</t>
        </is>
      </c>
      <c r="C287" s="18" t="inlineStr">
        <is>
          <t>130726</t>
        </is>
      </c>
      <c r="D287" s="19" t="inlineStr">
        <is>
          <t>蔚县</t>
        </is>
      </c>
      <c r="E287" s="20" t="inlineStr">
        <is>
          <t>蔚县</t>
        </is>
      </c>
      <c r="F287" s="21" t="inlineStr">
        <is>
          <t/>
        </is>
      </c>
      <c r="G287" s="22" t="inlineStr">
        <is>
          <t/>
        </is>
      </c>
      <c r="H287" s="23" t="inlineStr">
        <is>
          <t>5</t>
        </is>
      </c>
      <c r="I287" s="24" t="inlineStr">
        <is>
          <t>11</t>
        </is>
      </c>
      <c r="J287" s="25" t="inlineStr">
        <is>
          <t>无子节点</t>
        </is>
      </c>
      <c r="K287" s="26" t="inlineStr">
        <is>
          <t>#275</t>
        </is>
      </c>
      <c r="L287" s="27" t="inlineStr">
        <is>
          <t>2022/05/11 17:42:31</t>
        </is>
      </c>
      <c r="M287" s="28" t="inlineStr">
        <is>
          <t/>
        </is>
      </c>
      <c r="N287" s="29" t="inlineStr">
        <is>
          <t>否</t>
        </is>
      </c>
      <c r="O287" s="30" t="inlineStr">
        <is>
          <t/>
        </is>
      </c>
    </row>
    <row r="288">
      <c r="A288" s="16" t="inlineStr">
        <is>
          <t>#287</t>
        </is>
      </c>
      <c r="B288" s="17" t="inlineStr">
        <is>
          <t>05489A34697F471690D8F21570F6CAB3</t>
        </is>
      </c>
      <c r="C288" s="18" t="inlineStr">
        <is>
          <t>130727</t>
        </is>
      </c>
      <c r="D288" s="19" t="inlineStr">
        <is>
          <t>阳原县</t>
        </is>
      </c>
      <c r="E288" s="20" t="inlineStr">
        <is>
          <t>阳原县</t>
        </is>
      </c>
      <c r="F288" s="21" t="inlineStr">
        <is>
          <t/>
        </is>
      </c>
      <c r="G288" s="22" t="inlineStr">
        <is>
          <t/>
        </is>
      </c>
      <c r="H288" s="23" t="inlineStr">
        <is>
          <t>5</t>
        </is>
      </c>
      <c r="I288" s="24" t="inlineStr">
        <is>
          <t>12</t>
        </is>
      </c>
      <c r="J288" s="25" t="inlineStr">
        <is>
          <t>无子节点</t>
        </is>
      </c>
      <c r="K288" s="26" t="inlineStr">
        <is>
          <t>#275</t>
        </is>
      </c>
      <c r="L288" s="27" t="inlineStr">
        <is>
          <t>2022/05/11 17:42:31</t>
        </is>
      </c>
      <c r="M288" s="28" t="inlineStr">
        <is>
          <t/>
        </is>
      </c>
      <c r="N288" s="29" t="inlineStr">
        <is>
          <t>否</t>
        </is>
      </c>
      <c r="O288" s="30" t="inlineStr">
        <is>
          <t/>
        </is>
      </c>
    </row>
    <row r="289">
      <c r="A289" s="16" t="inlineStr">
        <is>
          <t>#288</t>
        </is>
      </c>
      <c r="B289" s="17" t="inlineStr">
        <is>
          <t>4D880A8BB26042EF945DD61C65CDBBB7</t>
        </is>
      </c>
      <c r="C289" s="18" t="inlineStr">
        <is>
          <t>130728</t>
        </is>
      </c>
      <c r="D289" s="19" t="inlineStr">
        <is>
          <t>怀安县</t>
        </is>
      </c>
      <c r="E289" s="20" t="inlineStr">
        <is>
          <t>怀安县</t>
        </is>
      </c>
      <c r="F289" s="21" t="inlineStr">
        <is>
          <t/>
        </is>
      </c>
      <c r="G289" s="22" t="inlineStr">
        <is>
          <t/>
        </is>
      </c>
      <c r="H289" s="23" t="inlineStr">
        <is>
          <t>5</t>
        </is>
      </c>
      <c r="I289" s="24" t="inlineStr">
        <is>
          <t>13</t>
        </is>
      </c>
      <c r="J289" s="25" t="inlineStr">
        <is>
          <t>无子节点</t>
        </is>
      </c>
      <c r="K289" s="26" t="inlineStr">
        <is>
          <t>#275</t>
        </is>
      </c>
      <c r="L289" s="27" t="inlineStr">
        <is>
          <t>2022/05/11 17:42:31</t>
        </is>
      </c>
      <c r="M289" s="28" t="inlineStr">
        <is>
          <t/>
        </is>
      </c>
      <c r="N289" s="29" t="inlineStr">
        <is>
          <t>否</t>
        </is>
      </c>
      <c r="O289" s="30" t="inlineStr">
        <is>
          <t/>
        </is>
      </c>
    </row>
    <row r="290">
      <c r="A290" s="16" t="inlineStr">
        <is>
          <t>#289</t>
        </is>
      </c>
      <c r="B290" s="17" t="inlineStr">
        <is>
          <t>234E15A28B984F898018A37030CC8F9A</t>
        </is>
      </c>
      <c r="C290" s="18" t="inlineStr">
        <is>
          <t>130730</t>
        </is>
      </c>
      <c r="D290" s="19" t="inlineStr">
        <is>
          <t>怀来县</t>
        </is>
      </c>
      <c r="E290" s="20" t="inlineStr">
        <is>
          <t>怀来县</t>
        </is>
      </c>
      <c r="F290" s="21" t="inlineStr">
        <is>
          <t/>
        </is>
      </c>
      <c r="G290" s="22" t="inlineStr">
        <is>
          <t/>
        </is>
      </c>
      <c r="H290" s="23" t="inlineStr">
        <is>
          <t>5</t>
        </is>
      </c>
      <c r="I290" s="24" t="inlineStr">
        <is>
          <t>14</t>
        </is>
      </c>
      <c r="J290" s="25" t="inlineStr">
        <is>
          <t>无子节点</t>
        </is>
      </c>
      <c r="K290" s="26" t="inlineStr">
        <is>
          <t>#275</t>
        </is>
      </c>
      <c r="L290" s="27" t="inlineStr">
        <is>
          <t>2022/05/11 17:42:31</t>
        </is>
      </c>
      <c r="M290" s="28" t="inlineStr">
        <is>
          <t/>
        </is>
      </c>
      <c r="N290" s="29" t="inlineStr">
        <is>
          <t>否</t>
        </is>
      </c>
      <c r="O290" s="30" t="inlineStr">
        <is>
          <t/>
        </is>
      </c>
    </row>
    <row r="291">
      <c r="A291" s="16" t="inlineStr">
        <is>
          <t>#290</t>
        </is>
      </c>
      <c r="B291" s="17" t="inlineStr">
        <is>
          <t>D47B71BF09FC41F4AB5D7FE975273913</t>
        </is>
      </c>
      <c r="C291" s="18" t="inlineStr">
        <is>
          <t>130731</t>
        </is>
      </c>
      <c r="D291" s="19" t="inlineStr">
        <is>
          <t>涿鹿县</t>
        </is>
      </c>
      <c r="E291" s="20" t="inlineStr">
        <is>
          <t>涿鹿县</t>
        </is>
      </c>
      <c r="F291" s="21" t="inlineStr">
        <is>
          <t/>
        </is>
      </c>
      <c r="G291" s="22" t="inlineStr">
        <is>
          <t/>
        </is>
      </c>
      <c r="H291" s="23" t="inlineStr">
        <is>
          <t>5</t>
        </is>
      </c>
      <c r="I291" s="24" t="inlineStr">
        <is>
          <t>15</t>
        </is>
      </c>
      <c r="J291" s="25" t="inlineStr">
        <is>
          <t>无子节点</t>
        </is>
      </c>
      <c r="K291" s="26" t="inlineStr">
        <is>
          <t>#275</t>
        </is>
      </c>
      <c r="L291" s="27" t="inlineStr">
        <is>
          <t>2022/05/11 17:42:31</t>
        </is>
      </c>
      <c r="M291" s="28" t="inlineStr">
        <is>
          <t/>
        </is>
      </c>
      <c r="N291" s="29" t="inlineStr">
        <is>
          <t>否</t>
        </is>
      </c>
      <c r="O291" s="30" t="inlineStr">
        <is>
          <t/>
        </is>
      </c>
    </row>
    <row r="292">
      <c r="A292" s="16" t="inlineStr">
        <is>
          <t>#291</t>
        </is>
      </c>
      <c r="B292" s="17" t="inlineStr">
        <is>
          <t>CA0A8A65DCF44F979E02C7152E1B7A44</t>
        </is>
      </c>
      <c r="C292" s="18" t="inlineStr">
        <is>
          <t>130732</t>
        </is>
      </c>
      <c r="D292" s="19" t="inlineStr">
        <is>
          <t>赤城县</t>
        </is>
      </c>
      <c r="E292" s="20" t="inlineStr">
        <is>
          <t>赤城县</t>
        </is>
      </c>
      <c r="F292" s="21" t="inlineStr">
        <is>
          <t/>
        </is>
      </c>
      <c r="G292" s="22" t="inlineStr">
        <is>
          <t/>
        </is>
      </c>
      <c r="H292" s="23" t="inlineStr">
        <is>
          <t>5</t>
        </is>
      </c>
      <c r="I292" s="24" t="inlineStr">
        <is>
          <t>16</t>
        </is>
      </c>
      <c r="J292" s="25" t="inlineStr">
        <is>
          <t>无子节点</t>
        </is>
      </c>
      <c r="K292" s="26" t="inlineStr">
        <is>
          <t>#275</t>
        </is>
      </c>
      <c r="L292" s="27" t="inlineStr">
        <is>
          <t>2022/05/11 17:42:31</t>
        </is>
      </c>
      <c r="M292" s="28" t="inlineStr">
        <is>
          <t/>
        </is>
      </c>
      <c r="N292" s="29" t="inlineStr">
        <is>
          <t>否</t>
        </is>
      </c>
      <c r="O292" s="30" t="inlineStr">
        <is>
          <t/>
        </is>
      </c>
    </row>
    <row r="293">
      <c r="A293" s="16" t="inlineStr">
        <is>
          <t>#292</t>
        </is>
      </c>
      <c r="B293" s="17" t="inlineStr">
        <is>
          <t>15A68B13D46E4083BB1D0F5D4285A8BF</t>
        </is>
      </c>
      <c r="C293" s="18" t="inlineStr">
        <is>
          <t>130800</t>
        </is>
      </c>
      <c r="D293" s="19" t="inlineStr">
        <is>
          <t>承德市</t>
        </is>
      </c>
      <c r="E293" s="20" t="inlineStr">
        <is>
          <t>承德市</t>
        </is>
      </c>
      <c r="F293" s="21" t="inlineStr">
        <is>
          <t/>
        </is>
      </c>
      <c r="G293" s="22" t="inlineStr">
        <is>
          <t/>
        </is>
      </c>
      <c r="H293" s="23" t="inlineStr">
        <is>
          <t>4</t>
        </is>
      </c>
      <c r="I293" s="24" t="inlineStr">
        <is>
          <t>8</t>
        </is>
      </c>
      <c r="J293" s="25" t="inlineStr">
        <is>
          <t>有子节点</t>
        </is>
      </c>
      <c r="K293" s="26" t="inlineStr">
        <is>
          <t>#164</t>
        </is>
      </c>
      <c r="L293" s="27" t="inlineStr">
        <is>
          <t>2022/05/11 17:42:31</t>
        </is>
      </c>
      <c r="M293" s="28" t="inlineStr">
        <is>
          <t/>
        </is>
      </c>
      <c r="N293" s="29" t="inlineStr">
        <is>
          <t>否</t>
        </is>
      </c>
      <c r="O293" s="30" t="inlineStr">
        <is>
          <t/>
        </is>
      </c>
    </row>
    <row r="294">
      <c r="A294" s="16" t="inlineStr">
        <is>
          <t>#293</t>
        </is>
      </c>
      <c r="B294" s="17" t="inlineStr">
        <is>
          <t>60D956F70A9C4781B62B37E1DB92D0B1</t>
        </is>
      </c>
      <c r="C294" s="18" t="inlineStr">
        <is>
          <t>130802</t>
        </is>
      </c>
      <c r="D294" s="19" t="inlineStr">
        <is>
          <t>双桥区</t>
        </is>
      </c>
      <c r="E294" s="20" t="inlineStr">
        <is>
          <t>双桥区</t>
        </is>
      </c>
      <c r="F294" s="21" t="inlineStr">
        <is>
          <t/>
        </is>
      </c>
      <c r="G294" s="22" t="inlineStr">
        <is>
          <t/>
        </is>
      </c>
      <c r="H294" s="23" t="inlineStr">
        <is>
          <t>5</t>
        </is>
      </c>
      <c r="I294" s="24" t="inlineStr">
        <is>
          <t>1</t>
        </is>
      </c>
      <c r="J294" s="25" t="inlineStr">
        <is>
          <t>无子节点</t>
        </is>
      </c>
      <c r="K294" s="26" t="inlineStr">
        <is>
          <t>#292</t>
        </is>
      </c>
      <c r="L294" s="27" t="inlineStr">
        <is>
          <t>2022/05/11 17:42:31</t>
        </is>
      </c>
      <c r="M294" s="28" t="inlineStr">
        <is>
          <t/>
        </is>
      </c>
      <c r="N294" s="29" t="inlineStr">
        <is>
          <t>否</t>
        </is>
      </c>
      <c r="O294" s="30" t="inlineStr">
        <is>
          <t/>
        </is>
      </c>
    </row>
    <row r="295">
      <c r="A295" s="16" t="inlineStr">
        <is>
          <t>#294</t>
        </is>
      </c>
      <c r="B295" s="17" t="inlineStr">
        <is>
          <t>31705E2279AD46DC9B64A6BBA0EC0F9C</t>
        </is>
      </c>
      <c r="C295" s="18" t="inlineStr">
        <is>
          <t>130803</t>
        </is>
      </c>
      <c r="D295" s="19" t="inlineStr">
        <is>
          <t>双滦区</t>
        </is>
      </c>
      <c r="E295" s="20" t="inlineStr">
        <is>
          <t>双滦区</t>
        </is>
      </c>
      <c r="F295" s="21" t="inlineStr">
        <is>
          <t/>
        </is>
      </c>
      <c r="G295" s="22" t="inlineStr">
        <is>
          <t/>
        </is>
      </c>
      <c r="H295" s="23" t="inlineStr">
        <is>
          <t>5</t>
        </is>
      </c>
      <c r="I295" s="24" t="inlineStr">
        <is>
          <t>2</t>
        </is>
      </c>
      <c r="J295" s="25" t="inlineStr">
        <is>
          <t>无子节点</t>
        </is>
      </c>
      <c r="K295" s="26" t="inlineStr">
        <is>
          <t>#292</t>
        </is>
      </c>
      <c r="L295" s="27" t="inlineStr">
        <is>
          <t>2022/05/11 17:42:31</t>
        </is>
      </c>
      <c r="M295" s="28" t="inlineStr">
        <is>
          <t/>
        </is>
      </c>
      <c r="N295" s="29" t="inlineStr">
        <is>
          <t>否</t>
        </is>
      </c>
      <c r="O295" s="30" t="inlineStr">
        <is>
          <t/>
        </is>
      </c>
    </row>
    <row r="296">
      <c r="A296" s="16" t="inlineStr">
        <is>
          <t>#295</t>
        </is>
      </c>
      <c r="B296" s="17" t="inlineStr">
        <is>
          <t>006D27D5481D42CDBC4618D59E6834E9</t>
        </is>
      </c>
      <c r="C296" s="18" t="inlineStr">
        <is>
          <t>130804</t>
        </is>
      </c>
      <c r="D296" s="19" t="inlineStr">
        <is>
          <t>鹰手营子矿区</t>
        </is>
      </c>
      <c r="E296" s="20" t="inlineStr">
        <is>
          <t>鹰手营子矿区</t>
        </is>
      </c>
      <c r="F296" s="21" t="inlineStr">
        <is>
          <t/>
        </is>
      </c>
      <c r="G296" s="22" t="inlineStr">
        <is>
          <t/>
        </is>
      </c>
      <c r="H296" s="23" t="inlineStr">
        <is>
          <t>5</t>
        </is>
      </c>
      <c r="I296" s="24" t="inlineStr">
        <is>
          <t>3</t>
        </is>
      </c>
      <c r="J296" s="25" t="inlineStr">
        <is>
          <t>无子节点</t>
        </is>
      </c>
      <c r="K296" s="26" t="inlineStr">
        <is>
          <t>#292</t>
        </is>
      </c>
      <c r="L296" s="27" t="inlineStr">
        <is>
          <t>2022/05/11 17:42:31</t>
        </is>
      </c>
      <c r="M296" s="28" t="inlineStr">
        <is>
          <t/>
        </is>
      </c>
      <c r="N296" s="29" t="inlineStr">
        <is>
          <t>否</t>
        </is>
      </c>
      <c r="O296" s="30" t="inlineStr">
        <is>
          <t/>
        </is>
      </c>
    </row>
    <row r="297">
      <c r="A297" s="16" t="inlineStr">
        <is>
          <t>#296</t>
        </is>
      </c>
      <c r="B297" s="17" t="inlineStr">
        <is>
          <t>3FCD0E90ABF14ECFBD11204299D1C7A7</t>
        </is>
      </c>
      <c r="C297" s="18" t="inlineStr">
        <is>
          <t>130821</t>
        </is>
      </c>
      <c r="D297" s="19" t="inlineStr">
        <is>
          <t>承德县</t>
        </is>
      </c>
      <c r="E297" s="20" t="inlineStr">
        <is>
          <t>承德县</t>
        </is>
      </c>
      <c r="F297" s="21" t="inlineStr">
        <is>
          <t/>
        </is>
      </c>
      <c r="G297" s="22" t="inlineStr">
        <is>
          <t/>
        </is>
      </c>
      <c r="H297" s="23" t="inlineStr">
        <is>
          <t>5</t>
        </is>
      </c>
      <c r="I297" s="24" t="inlineStr">
        <is>
          <t>4</t>
        </is>
      </c>
      <c r="J297" s="25" t="inlineStr">
        <is>
          <t>无子节点</t>
        </is>
      </c>
      <c r="K297" s="26" t="inlineStr">
        <is>
          <t>#292</t>
        </is>
      </c>
      <c r="L297" s="27" t="inlineStr">
        <is>
          <t>2022/05/11 17:42:31</t>
        </is>
      </c>
      <c r="M297" s="28" t="inlineStr">
        <is>
          <t/>
        </is>
      </c>
      <c r="N297" s="29" t="inlineStr">
        <is>
          <t>否</t>
        </is>
      </c>
      <c r="O297" s="30" t="inlineStr">
        <is>
          <t/>
        </is>
      </c>
    </row>
    <row r="298">
      <c r="A298" s="16" t="inlineStr">
        <is>
          <t>#297</t>
        </is>
      </c>
      <c r="B298" s="17" t="inlineStr">
        <is>
          <t>E87958E7F230465EB07D5FC2CE7724E8</t>
        </is>
      </c>
      <c r="C298" s="18" t="inlineStr">
        <is>
          <t>130822</t>
        </is>
      </c>
      <c r="D298" s="19" t="inlineStr">
        <is>
          <t>兴隆县</t>
        </is>
      </c>
      <c r="E298" s="20" t="inlineStr">
        <is>
          <t>兴隆县</t>
        </is>
      </c>
      <c r="F298" s="21" t="inlineStr">
        <is>
          <t/>
        </is>
      </c>
      <c r="G298" s="22" t="inlineStr">
        <is>
          <t/>
        </is>
      </c>
      <c r="H298" s="23" t="inlineStr">
        <is>
          <t>5</t>
        </is>
      </c>
      <c r="I298" s="24" t="inlineStr">
        <is>
          <t>5</t>
        </is>
      </c>
      <c r="J298" s="25" t="inlineStr">
        <is>
          <t>无子节点</t>
        </is>
      </c>
      <c r="K298" s="26" t="inlineStr">
        <is>
          <t>#292</t>
        </is>
      </c>
      <c r="L298" s="27" t="inlineStr">
        <is>
          <t>2022/05/11 17:42:31</t>
        </is>
      </c>
      <c r="M298" s="28" t="inlineStr">
        <is>
          <t/>
        </is>
      </c>
      <c r="N298" s="29" t="inlineStr">
        <is>
          <t>否</t>
        </is>
      </c>
      <c r="O298" s="30" t="inlineStr">
        <is>
          <t/>
        </is>
      </c>
    </row>
    <row r="299">
      <c r="A299" s="16" t="inlineStr">
        <is>
          <t>#298</t>
        </is>
      </c>
      <c r="B299" s="17" t="inlineStr">
        <is>
          <t>7606AC9F33FF4561A56CA4F50E503E98</t>
        </is>
      </c>
      <c r="C299" s="18" t="inlineStr">
        <is>
          <t>130824</t>
        </is>
      </c>
      <c r="D299" s="19" t="inlineStr">
        <is>
          <t>滦平县</t>
        </is>
      </c>
      <c r="E299" s="20" t="inlineStr">
        <is>
          <t>滦平县</t>
        </is>
      </c>
      <c r="F299" s="21" t="inlineStr">
        <is>
          <t/>
        </is>
      </c>
      <c r="G299" s="22" t="inlineStr">
        <is>
          <t/>
        </is>
      </c>
      <c r="H299" s="23" t="inlineStr">
        <is>
          <t>5</t>
        </is>
      </c>
      <c r="I299" s="24" t="inlineStr">
        <is>
          <t>6</t>
        </is>
      </c>
      <c r="J299" s="25" t="inlineStr">
        <is>
          <t>无子节点</t>
        </is>
      </c>
      <c r="K299" s="26" t="inlineStr">
        <is>
          <t>#292</t>
        </is>
      </c>
      <c r="L299" s="27" t="inlineStr">
        <is>
          <t>2022/05/11 17:42:31</t>
        </is>
      </c>
      <c r="M299" s="28" t="inlineStr">
        <is>
          <t/>
        </is>
      </c>
      <c r="N299" s="29" t="inlineStr">
        <is>
          <t>否</t>
        </is>
      </c>
      <c r="O299" s="30" t="inlineStr">
        <is>
          <t/>
        </is>
      </c>
    </row>
    <row r="300">
      <c r="A300" s="16" t="inlineStr">
        <is>
          <t>#299</t>
        </is>
      </c>
      <c r="B300" s="17" t="inlineStr">
        <is>
          <t>5238F95795184B2985CF8AD0344C6125</t>
        </is>
      </c>
      <c r="C300" s="18" t="inlineStr">
        <is>
          <t>130825</t>
        </is>
      </c>
      <c r="D300" s="19" t="inlineStr">
        <is>
          <t>隆化县</t>
        </is>
      </c>
      <c r="E300" s="20" t="inlineStr">
        <is>
          <t>隆化县</t>
        </is>
      </c>
      <c r="F300" s="21" t="inlineStr">
        <is>
          <t/>
        </is>
      </c>
      <c r="G300" s="22" t="inlineStr">
        <is>
          <t/>
        </is>
      </c>
      <c r="H300" s="23" t="inlineStr">
        <is>
          <t>5</t>
        </is>
      </c>
      <c r="I300" s="24" t="inlineStr">
        <is>
          <t>7</t>
        </is>
      </c>
      <c r="J300" s="25" t="inlineStr">
        <is>
          <t>无子节点</t>
        </is>
      </c>
      <c r="K300" s="26" t="inlineStr">
        <is>
          <t>#292</t>
        </is>
      </c>
      <c r="L300" s="27" t="inlineStr">
        <is>
          <t>2022/05/11 17:42:31</t>
        </is>
      </c>
      <c r="M300" s="28" t="inlineStr">
        <is>
          <t/>
        </is>
      </c>
      <c r="N300" s="29" t="inlineStr">
        <is>
          <t>否</t>
        </is>
      </c>
      <c r="O300" s="30" t="inlineStr">
        <is>
          <t/>
        </is>
      </c>
    </row>
    <row r="301">
      <c r="A301" s="16" t="inlineStr">
        <is>
          <t>#300</t>
        </is>
      </c>
      <c r="B301" s="17" t="inlineStr">
        <is>
          <t>BD0C5EA614D04CB497C8F888151EAA1C</t>
        </is>
      </c>
      <c r="C301" s="18" t="inlineStr">
        <is>
          <t>130826</t>
        </is>
      </c>
      <c r="D301" s="19" t="inlineStr">
        <is>
          <t>丰宁满族自治县</t>
        </is>
      </c>
      <c r="E301" s="20" t="inlineStr">
        <is>
          <t>丰宁满族自治县</t>
        </is>
      </c>
      <c r="F301" s="21" t="inlineStr">
        <is>
          <t/>
        </is>
      </c>
      <c r="G301" s="22" t="inlineStr">
        <is>
          <t/>
        </is>
      </c>
      <c r="H301" s="23" t="inlineStr">
        <is>
          <t>5</t>
        </is>
      </c>
      <c r="I301" s="24" t="inlineStr">
        <is>
          <t>8</t>
        </is>
      </c>
      <c r="J301" s="25" t="inlineStr">
        <is>
          <t>无子节点</t>
        </is>
      </c>
      <c r="K301" s="26" t="inlineStr">
        <is>
          <t>#292</t>
        </is>
      </c>
      <c r="L301" s="27" t="inlineStr">
        <is>
          <t>2022/05/11 17:42:31</t>
        </is>
      </c>
      <c r="M301" s="28" t="inlineStr">
        <is>
          <t/>
        </is>
      </c>
      <c r="N301" s="29" t="inlineStr">
        <is>
          <t>否</t>
        </is>
      </c>
      <c r="O301" s="30" t="inlineStr">
        <is>
          <t/>
        </is>
      </c>
    </row>
    <row r="302">
      <c r="A302" s="16" t="inlineStr">
        <is>
          <t>#301</t>
        </is>
      </c>
      <c r="B302" s="17" t="inlineStr">
        <is>
          <t>21D7703B0EAA4606B332C5ADA88FA28D</t>
        </is>
      </c>
      <c r="C302" s="18" t="inlineStr">
        <is>
          <t>130827</t>
        </is>
      </c>
      <c r="D302" s="19" t="inlineStr">
        <is>
          <t>宽城满族自治县</t>
        </is>
      </c>
      <c r="E302" s="20" t="inlineStr">
        <is>
          <t>宽城满族自治县</t>
        </is>
      </c>
      <c r="F302" s="21" t="inlineStr">
        <is>
          <t/>
        </is>
      </c>
      <c r="G302" s="22" t="inlineStr">
        <is>
          <t/>
        </is>
      </c>
      <c r="H302" s="23" t="inlineStr">
        <is>
          <t>5</t>
        </is>
      </c>
      <c r="I302" s="24" t="inlineStr">
        <is>
          <t>9</t>
        </is>
      </c>
      <c r="J302" s="25" t="inlineStr">
        <is>
          <t>无子节点</t>
        </is>
      </c>
      <c r="K302" s="26" t="inlineStr">
        <is>
          <t>#292</t>
        </is>
      </c>
      <c r="L302" s="27" t="inlineStr">
        <is>
          <t>2022/05/11 17:42:31</t>
        </is>
      </c>
      <c r="M302" s="28" t="inlineStr">
        <is>
          <t/>
        </is>
      </c>
      <c r="N302" s="29" t="inlineStr">
        <is>
          <t>否</t>
        </is>
      </c>
      <c r="O302" s="30" t="inlineStr">
        <is>
          <t/>
        </is>
      </c>
    </row>
    <row r="303">
      <c r="A303" s="16" t="inlineStr">
        <is>
          <t>#302</t>
        </is>
      </c>
      <c r="B303" s="17" t="inlineStr">
        <is>
          <t>298918EAD33943739D4E9C1916460489</t>
        </is>
      </c>
      <c r="C303" s="18" t="inlineStr">
        <is>
          <t>130828</t>
        </is>
      </c>
      <c r="D303" s="19" t="inlineStr">
        <is>
          <t>围场满族蒙古族自治县</t>
        </is>
      </c>
      <c r="E303" s="20" t="inlineStr">
        <is>
          <t>围场满族蒙古族自治县</t>
        </is>
      </c>
      <c r="F303" s="21" t="inlineStr">
        <is>
          <t/>
        </is>
      </c>
      <c r="G303" s="22" t="inlineStr">
        <is>
          <t/>
        </is>
      </c>
      <c r="H303" s="23" t="inlineStr">
        <is>
          <t>5</t>
        </is>
      </c>
      <c r="I303" s="24" t="inlineStr">
        <is>
          <t>10</t>
        </is>
      </c>
      <c r="J303" s="25" t="inlineStr">
        <is>
          <t>无子节点</t>
        </is>
      </c>
      <c r="K303" s="26" t="inlineStr">
        <is>
          <t>#292</t>
        </is>
      </c>
      <c r="L303" s="27" t="inlineStr">
        <is>
          <t>2022/05/11 17:42:31</t>
        </is>
      </c>
      <c r="M303" s="28" t="inlineStr">
        <is>
          <t/>
        </is>
      </c>
      <c r="N303" s="29" t="inlineStr">
        <is>
          <t>否</t>
        </is>
      </c>
      <c r="O303" s="30" t="inlineStr">
        <is>
          <t/>
        </is>
      </c>
    </row>
    <row r="304">
      <c r="A304" s="16" t="inlineStr">
        <is>
          <t>#303</t>
        </is>
      </c>
      <c r="B304" s="17" t="inlineStr">
        <is>
          <t>3A3EEE74B73E4B98964D1970A32AC323</t>
        </is>
      </c>
      <c r="C304" s="18" t="inlineStr">
        <is>
          <t>130881</t>
        </is>
      </c>
      <c r="D304" s="19" t="inlineStr">
        <is>
          <t>平泉市</t>
        </is>
      </c>
      <c r="E304" s="20" t="inlineStr">
        <is>
          <t>平泉市</t>
        </is>
      </c>
      <c r="F304" s="21" t="inlineStr">
        <is>
          <t/>
        </is>
      </c>
      <c r="G304" s="22" t="inlineStr">
        <is>
          <t/>
        </is>
      </c>
      <c r="H304" s="23" t="inlineStr">
        <is>
          <t>5</t>
        </is>
      </c>
      <c r="I304" s="24" t="inlineStr">
        <is>
          <t>11</t>
        </is>
      </c>
      <c r="J304" s="25" t="inlineStr">
        <is>
          <t>无子节点</t>
        </is>
      </c>
      <c r="K304" s="26" t="inlineStr">
        <is>
          <t>#292</t>
        </is>
      </c>
      <c r="L304" s="27" t="inlineStr">
        <is>
          <t>2022/05/11 17:42:31</t>
        </is>
      </c>
      <c r="M304" s="28" t="inlineStr">
        <is>
          <t/>
        </is>
      </c>
      <c r="N304" s="29" t="inlineStr">
        <is>
          <t>否</t>
        </is>
      </c>
      <c r="O304" s="30" t="inlineStr">
        <is>
          <t/>
        </is>
      </c>
    </row>
    <row r="305">
      <c r="A305" s="16" t="inlineStr">
        <is>
          <t>#304</t>
        </is>
      </c>
      <c r="B305" s="17" t="inlineStr">
        <is>
          <t>CE95F709AFEF4C05A451A69A9561123C</t>
        </is>
      </c>
      <c r="C305" s="18" t="inlineStr">
        <is>
          <t>130900</t>
        </is>
      </c>
      <c r="D305" s="19" t="inlineStr">
        <is>
          <t>沧州市</t>
        </is>
      </c>
      <c r="E305" s="20" t="inlineStr">
        <is>
          <t>沧州市</t>
        </is>
      </c>
      <c r="F305" s="21" t="inlineStr">
        <is>
          <t/>
        </is>
      </c>
      <c r="G305" s="22" t="inlineStr">
        <is>
          <t/>
        </is>
      </c>
      <c r="H305" s="23" t="inlineStr">
        <is>
          <t>4</t>
        </is>
      </c>
      <c r="I305" s="24" t="inlineStr">
        <is>
          <t>9</t>
        </is>
      </c>
      <c r="J305" s="25" t="inlineStr">
        <is>
          <t>有子节点</t>
        </is>
      </c>
      <c r="K305" s="26" t="inlineStr">
        <is>
          <t>#164</t>
        </is>
      </c>
      <c r="L305" s="27" t="inlineStr">
        <is>
          <t>2022/05/11 17:42:31</t>
        </is>
      </c>
      <c r="M305" s="28" t="inlineStr">
        <is>
          <t/>
        </is>
      </c>
      <c r="N305" s="29" t="inlineStr">
        <is>
          <t>否</t>
        </is>
      </c>
      <c r="O305" s="30" t="inlineStr">
        <is>
          <t/>
        </is>
      </c>
    </row>
    <row r="306">
      <c r="A306" s="16" t="inlineStr">
        <is>
          <t>#305</t>
        </is>
      </c>
      <c r="B306" s="17" t="inlineStr">
        <is>
          <t>393115F43BAB488C80FFE0C1CC26C632</t>
        </is>
      </c>
      <c r="C306" s="18" t="inlineStr">
        <is>
          <t>130902</t>
        </is>
      </c>
      <c r="D306" s="19" t="inlineStr">
        <is>
          <t>新华区</t>
        </is>
      </c>
      <c r="E306" s="20" t="inlineStr">
        <is>
          <t>新华区</t>
        </is>
      </c>
      <c r="F306" s="21" t="inlineStr">
        <is>
          <t/>
        </is>
      </c>
      <c r="G306" s="22" t="inlineStr">
        <is>
          <t/>
        </is>
      </c>
      <c r="H306" s="23" t="inlineStr">
        <is>
          <t>5</t>
        </is>
      </c>
      <c r="I306" s="24" t="inlineStr">
        <is>
          <t>1</t>
        </is>
      </c>
      <c r="J306" s="25" t="inlineStr">
        <is>
          <t>无子节点</t>
        </is>
      </c>
      <c r="K306" s="26" t="inlineStr">
        <is>
          <t>#304</t>
        </is>
      </c>
      <c r="L306" s="27" t="inlineStr">
        <is>
          <t>2022/05/11 17:42:31</t>
        </is>
      </c>
      <c r="M306" s="28" t="inlineStr">
        <is>
          <t/>
        </is>
      </c>
      <c r="N306" s="29" t="inlineStr">
        <is>
          <t>否</t>
        </is>
      </c>
      <c r="O306" s="30" t="inlineStr">
        <is>
          <t/>
        </is>
      </c>
    </row>
    <row r="307">
      <c r="A307" s="16" t="inlineStr">
        <is>
          <t>#306</t>
        </is>
      </c>
      <c r="B307" s="17" t="inlineStr">
        <is>
          <t>A38BC8A0D87B4F819669A849471C8F80</t>
        </is>
      </c>
      <c r="C307" s="18" t="inlineStr">
        <is>
          <t>130903</t>
        </is>
      </c>
      <c r="D307" s="19" t="inlineStr">
        <is>
          <t>运河区</t>
        </is>
      </c>
      <c r="E307" s="20" t="inlineStr">
        <is>
          <t>运河区</t>
        </is>
      </c>
      <c r="F307" s="21" t="inlineStr">
        <is>
          <t/>
        </is>
      </c>
      <c r="G307" s="22" t="inlineStr">
        <is>
          <t/>
        </is>
      </c>
      <c r="H307" s="23" t="inlineStr">
        <is>
          <t>5</t>
        </is>
      </c>
      <c r="I307" s="24" t="inlineStr">
        <is>
          <t>2</t>
        </is>
      </c>
      <c r="J307" s="25" t="inlineStr">
        <is>
          <t>无子节点</t>
        </is>
      </c>
      <c r="K307" s="26" t="inlineStr">
        <is>
          <t>#304</t>
        </is>
      </c>
      <c r="L307" s="27" t="inlineStr">
        <is>
          <t>2022/05/11 17:42:31</t>
        </is>
      </c>
      <c r="M307" s="28" t="inlineStr">
        <is>
          <t/>
        </is>
      </c>
      <c r="N307" s="29" t="inlineStr">
        <is>
          <t>否</t>
        </is>
      </c>
      <c r="O307" s="30" t="inlineStr">
        <is>
          <t/>
        </is>
      </c>
    </row>
    <row r="308">
      <c r="A308" s="16" t="inlineStr">
        <is>
          <t>#307</t>
        </is>
      </c>
      <c r="B308" s="17" t="inlineStr">
        <is>
          <t>BE7F258400D2447CB556915B3F34EC40</t>
        </is>
      </c>
      <c r="C308" s="18" t="inlineStr">
        <is>
          <t>130921</t>
        </is>
      </c>
      <c r="D308" s="19" t="inlineStr">
        <is>
          <t>沧县</t>
        </is>
      </c>
      <c r="E308" s="20" t="inlineStr">
        <is>
          <t>沧县</t>
        </is>
      </c>
      <c r="F308" s="21" t="inlineStr">
        <is>
          <t/>
        </is>
      </c>
      <c r="G308" s="22" t="inlineStr">
        <is>
          <t/>
        </is>
      </c>
      <c r="H308" s="23" t="inlineStr">
        <is>
          <t>5</t>
        </is>
      </c>
      <c r="I308" s="24" t="inlineStr">
        <is>
          <t>3</t>
        </is>
      </c>
      <c r="J308" s="25" t="inlineStr">
        <is>
          <t>无子节点</t>
        </is>
      </c>
      <c r="K308" s="26" t="inlineStr">
        <is>
          <t>#304</t>
        </is>
      </c>
      <c r="L308" s="27" t="inlineStr">
        <is>
          <t>2022/05/11 17:42:31</t>
        </is>
      </c>
      <c r="M308" s="28" t="inlineStr">
        <is>
          <t/>
        </is>
      </c>
      <c r="N308" s="29" t="inlineStr">
        <is>
          <t>否</t>
        </is>
      </c>
      <c r="O308" s="30" t="inlineStr">
        <is>
          <t/>
        </is>
      </c>
    </row>
    <row r="309">
      <c r="A309" s="16" t="inlineStr">
        <is>
          <t>#308</t>
        </is>
      </c>
      <c r="B309" s="17" t="inlineStr">
        <is>
          <t>14473C59C15F4DBEBEE7BF28D8DF1AD5</t>
        </is>
      </c>
      <c r="C309" s="18" t="inlineStr">
        <is>
          <t>130922</t>
        </is>
      </c>
      <c r="D309" s="19" t="inlineStr">
        <is>
          <t>青县</t>
        </is>
      </c>
      <c r="E309" s="20" t="inlineStr">
        <is>
          <t>青县</t>
        </is>
      </c>
      <c r="F309" s="21" t="inlineStr">
        <is>
          <t/>
        </is>
      </c>
      <c r="G309" s="22" t="inlineStr">
        <is>
          <t/>
        </is>
      </c>
      <c r="H309" s="23" t="inlineStr">
        <is>
          <t>5</t>
        </is>
      </c>
      <c r="I309" s="24" t="inlineStr">
        <is>
          <t>4</t>
        </is>
      </c>
      <c r="J309" s="25" t="inlineStr">
        <is>
          <t>无子节点</t>
        </is>
      </c>
      <c r="K309" s="26" t="inlineStr">
        <is>
          <t>#304</t>
        </is>
      </c>
      <c r="L309" s="27" t="inlineStr">
        <is>
          <t>2022/05/11 17:42:31</t>
        </is>
      </c>
      <c r="M309" s="28" t="inlineStr">
        <is>
          <t/>
        </is>
      </c>
      <c r="N309" s="29" t="inlineStr">
        <is>
          <t>否</t>
        </is>
      </c>
      <c r="O309" s="30" t="inlineStr">
        <is>
          <t/>
        </is>
      </c>
    </row>
    <row r="310">
      <c r="A310" s="16" t="inlineStr">
        <is>
          <t>#309</t>
        </is>
      </c>
      <c r="B310" s="17" t="inlineStr">
        <is>
          <t>B3D7B9D2D82549639D23AF134561DF58</t>
        </is>
      </c>
      <c r="C310" s="18" t="inlineStr">
        <is>
          <t>130923</t>
        </is>
      </c>
      <c r="D310" s="19" t="inlineStr">
        <is>
          <t>东光县</t>
        </is>
      </c>
      <c r="E310" s="20" t="inlineStr">
        <is>
          <t>东光县</t>
        </is>
      </c>
      <c r="F310" s="21" t="inlineStr">
        <is>
          <t/>
        </is>
      </c>
      <c r="G310" s="22" t="inlineStr">
        <is>
          <t/>
        </is>
      </c>
      <c r="H310" s="23" t="inlineStr">
        <is>
          <t>5</t>
        </is>
      </c>
      <c r="I310" s="24" t="inlineStr">
        <is>
          <t>5</t>
        </is>
      </c>
      <c r="J310" s="25" t="inlineStr">
        <is>
          <t>无子节点</t>
        </is>
      </c>
      <c r="K310" s="26" t="inlineStr">
        <is>
          <t>#304</t>
        </is>
      </c>
      <c r="L310" s="27" t="inlineStr">
        <is>
          <t>2022/05/11 17:42:31</t>
        </is>
      </c>
      <c r="M310" s="28" t="inlineStr">
        <is>
          <t/>
        </is>
      </c>
      <c r="N310" s="29" t="inlineStr">
        <is>
          <t>否</t>
        </is>
      </c>
      <c r="O310" s="30" t="inlineStr">
        <is>
          <t/>
        </is>
      </c>
    </row>
    <row r="311">
      <c r="A311" s="16" t="inlineStr">
        <is>
          <t>#310</t>
        </is>
      </c>
      <c r="B311" s="17" t="inlineStr">
        <is>
          <t>9B34FEF059194BF99C8489451D50EEDB</t>
        </is>
      </c>
      <c r="C311" s="18" t="inlineStr">
        <is>
          <t>130924</t>
        </is>
      </c>
      <c r="D311" s="19" t="inlineStr">
        <is>
          <t>海兴县</t>
        </is>
      </c>
      <c r="E311" s="20" t="inlineStr">
        <is>
          <t>海兴县</t>
        </is>
      </c>
      <c r="F311" s="21" t="inlineStr">
        <is>
          <t/>
        </is>
      </c>
      <c r="G311" s="22" t="inlineStr">
        <is>
          <t/>
        </is>
      </c>
      <c r="H311" s="23" t="inlineStr">
        <is>
          <t>5</t>
        </is>
      </c>
      <c r="I311" s="24" t="inlineStr">
        <is>
          <t>6</t>
        </is>
      </c>
      <c r="J311" s="25" t="inlineStr">
        <is>
          <t>无子节点</t>
        </is>
      </c>
      <c r="K311" s="26" t="inlineStr">
        <is>
          <t>#304</t>
        </is>
      </c>
      <c r="L311" s="27" t="inlineStr">
        <is>
          <t>2022/05/11 17:42:31</t>
        </is>
      </c>
      <c r="M311" s="28" t="inlineStr">
        <is>
          <t/>
        </is>
      </c>
      <c r="N311" s="29" t="inlineStr">
        <is>
          <t>否</t>
        </is>
      </c>
      <c r="O311" s="30" t="inlineStr">
        <is>
          <t/>
        </is>
      </c>
    </row>
    <row r="312">
      <c r="A312" s="16" t="inlineStr">
        <is>
          <t>#311</t>
        </is>
      </c>
      <c r="B312" s="17" t="inlineStr">
        <is>
          <t>962019BD40454F8E9887F26BBD4037E3</t>
        </is>
      </c>
      <c r="C312" s="18" t="inlineStr">
        <is>
          <t>130925</t>
        </is>
      </c>
      <c r="D312" s="19" t="inlineStr">
        <is>
          <t>盐山县</t>
        </is>
      </c>
      <c r="E312" s="20" t="inlineStr">
        <is>
          <t>盐山县</t>
        </is>
      </c>
      <c r="F312" s="21" t="inlineStr">
        <is>
          <t/>
        </is>
      </c>
      <c r="G312" s="22" t="inlineStr">
        <is>
          <t/>
        </is>
      </c>
      <c r="H312" s="23" t="inlineStr">
        <is>
          <t>5</t>
        </is>
      </c>
      <c r="I312" s="24" t="inlineStr">
        <is>
          <t>7</t>
        </is>
      </c>
      <c r="J312" s="25" t="inlineStr">
        <is>
          <t>无子节点</t>
        </is>
      </c>
      <c r="K312" s="26" t="inlineStr">
        <is>
          <t>#304</t>
        </is>
      </c>
      <c r="L312" s="27" t="inlineStr">
        <is>
          <t>2022/05/11 17:42:31</t>
        </is>
      </c>
      <c r="M312" s="28" t="inlineStr">
        <is>
          <t/>
        </is>
      </c>
      <c r="N312" s="29" t="inlineStr">
        <is>
          <t>否</t>
        </is>
      </c>
      <c r="O312" s="30" t="inlineStr">
        <is>
          <t/>
        </is>
      </c>
    </row>
    <row r="313">
      <c r="A313" s="16" t="inlineStr">
        <is>
          <t>#312</t>
        </is>
      </c>
      <c r="B313" s="17" t="inlineStr">
        <is>
          <t>4C4EC14AE3CC43698BCEAFD0BA31E8B7</t>
        </is>
      </c>
      <c r="C313" s="18" t="inlineStr">
        <is>
          <t>130926</t>
        </is>
      </c>
      <c r="D313" s="19" t="inlineStr">
        <is>
          <t>肃宁县</t>
        </is>
      </c>
      <c r="E313" s="20" t="inlineStr">
        <is>
          <t>肃宁县</t>
        </is>
      </c>
      <c r="F313" s="21" t="inlineStr">
        <is>
          <t/>
        </is>
      </c>
      <c r="G313" s="22" t="inlineStr">
        <is>
          <t/>
        </is>
      </c>
      <c r="H313" s="23" t="inlineStr">
        <is>
          <t>5</t>
        </is>
      </c>
      <c r="I313" s="24" t="inlineStr">
        <is>
          <t>8</t>
        </is>
      </c>
      <c r="J313" s="25" t="inlineStr">
        <is>
          <t>无子节点</t>
        </is>
      </c>
      <c r="K313" s="26" t="inlineStr">
        <is>
          <t>#304</t>
        </is>
      </c>
      <c r="L313" s="27" t="inlineStr">
        <is>
          <t>2022/05/11 17:42:31</t>
        </is>
      </c>
      <c r="M313" s="28" t="inlineStr">
        <is>
          <t/>
        </is>
      </c>
      <c r="N313" s="29" t="inlineStr">
        <is>
          <t>否</t>
        </is>
      </c>
      <c r="O313" s="30" t="inlineStr">
        <is>
          <t/>
        </is>
      </c>
    </row>
    <row r="314">
      <c r="A314" s="16" t="inlineStr">
        <is>
          <t>#313</t>
        </is>
      </c>
      <c r="B314" s="17" t="inlineStr">
        <is>
          <t>98A960866CBD4BEE905EC8CD06550DA2</t>
        </is>
      </c>
      <c r="C314" s="18" t="inlineStr">
        <is>
          <t>130927</t>
        </is>
      </c>
      <c r="D314" s="19" t="inlineStr">
        <is>
          <t>南皮县</t>
        </is>
      </c>
      <c r="E314" s="20" t="inlineStr">
        <is>
          <t>南皮县</t>
        </is>
      </c>
      <c r="F314" s="21" t="inlineStr">
        <is>
          <t/>
        </is>
      </c>
      <c r="G314" s="22" t="inlineStr">
        <is>
          <t/>
        </is>
      </c>
      <c r="H314" s="23" t="inlineStr">
        <is>
          <t>5</t>
        </is>
      </c>
      <c r="I314" s="24" t="inlineStr">
        <is>
          <t>9</t>
        </is>
      </c>
      <c r="J314" s="25" t="inlineStr">
        <is>
          <t>无子节点</t>
        </is>
      </c>
      <c r="K314" s="26" t="inlineStr">
        <is>
          <t>#304</t>
        </is>
      </c>
      <c r="L314" s="27" t="inlineStr">
        <is>
          <t>2022/05/11 17:42:31</t>
        </is>
      </c>
      <c r="M314" s="28" t="inlineStr">
        <is>
          <t/>
        </is>
      </c>
      <c r="N314" s="29" t="inlineStr">
        <is>
          <t>否</t>
        </is>
      </c>
      <c r="O314" s="30" t="inlineStr">
        <is>
          <t/>
        </is>
      </c>
    </row>
    <row r="315">
      <c r="A315" s="16" t="inlineStr">
        <is>
          <t>#314</t>
        </is>
      </c>
      <c r="B315" s="17" t="inlineStr">
        <is>
          <t>27EAF7B98A3148459E3C1A7841C4E8DD</t>
        </is>
      </c>
      <c r="C315" s="18" t="inlineStr">
        <is>
          <t>130928</t>
        </is>
      </c>
      <c r="D315" s="19" t="inlineStr">
        <is>
          <t>吴桥县</t>
        </is>
      </c>
      <c r="E315" s="20" t="inlineStr">
        <is>
          <t>吴桥县</t>
        </is>
      </c>
      <c r="F315" s="21" t="inlineStr">
        <is>
          <t/>
        </is>
      </c>
      <c r="G315" s="22" t="inlineStr">
        <is>
          <t/>
        </is>
      </c>
      <c r="H315" s="23" t="inlineStr">
        <is>
          <t>5</t>
        </is>
      </c>
      <c r="I315" s="24" t="inlineStr">
        <is>
          <t>10</t>
        </is>
      </c>
      <c r="J315" s="25" t="inlineStr">
        <is>
          <t>无子节点</t>
        </is>
      </c>
      <c r="K315" s="26" t="inlineStr">
        <is>
          <t>#304</t>
        </is>
      </c>
      <c r="L315" s="27" t="inlineStr">
        <is>
          <t>2022/05/11 17:42:31</t>
        </is>
      </c>
      <c r="M315" s="28" t="inlineStr">
        <is>
          <t/>
        </is>
      </c>
      <c r="N315" s="29" t="inlineStr">
        <is>
          <t>否</t>
        </is>
      </c>
      <c r="O315" s="30" t="inlineStr">
        <is>
          <t/>
        </is>
      </c>
    </row>
    <row r="316">
      <c r="A316" s="16" t="inlineStr">
        <is>
          <t>#315</t>
        </is>
      </c>
      <c r="B316" s="17" t="inlineStr">
        <is>
          <t>FD5766603FFE41D2BC5783467B0558F8</t>
        </is>
      </c>
      <c r="C316" s="18" t="inlineStr">
        <is>
          <t>130929</t>
        </is>
      </c>
      <c r="D316" s="19" t="inlineStr">
        <is>
          <t>献县</t>
        </is>
      </c>
      <c r="E316" s="20" t="inlineStr">
        <is>
          <t>献县</t>
        </is>
      </c>
      <c r="F316" s="21" t="inlineStr">
        <is>
          <t/>
        </is>
      </c>
      <c r="G316" s="22" t="inlineStr">
        <is>
          <t/>
        </is>
      </c>
      <c r="H316" s="23" t="inlineStr">
        <is>
          <t>5</t>
        </is>
      </c>
      <c r="I316" s="24" t="inlineStr">
        <is>
          <t>11</t>
        </is>
      </c>
      <c r="J316" s="25" t="inlineStr">
        <is>
          <t>无子节点</t>
        </is>
      </c>
      <c r="K316" s="26" t="inlineStr">
        <is>
          <t>#304</t>
        </is>
      </c>
      <c r="L316" s="27" t="inlineStr">
        <is>
          <t>2022/05/11 17:42:31</t>
        </is>
      </c>
      <c r="M316" s="28" t="inlineStr">
        <is>
          <t/>
        </is>
      </c>
      <c r="N316" s="29" t="inlineStr">
        <is>
          <t>否</t>
        </is>
      </c>
      <c r="O316" s="30" t="inlineStr">
        <is>
          <t/>
        </is>
      </c>
    </row>
    <row r="317">
      <c r="A317" s="16" t="inlineStr">
        <is>
          <t>#316</t>
        </is>
      </c>
      <c r="B317" s="17" t="inlineStr">
        <is>
          <t>B62B1434F17E4D708B2225066C9E756D</t>
        </is>
      </c>
      <c r="C317" s="18" t="inlineStr">
        <is>
          <t>130930</t>
        </is>
      </c>
      <c r="D317" s="19" t="inlineStr">
        <is>
          <t>孟村回族自治县</t>
        </is>
      </c>
      <c r="E317" s="20" t="inlineStr">
        <is>
          <t>孟村回族自治县</t>
        </is>
      </c>
      <c r="F317" s="21" t="inlineStr">
        <is>
          <t/>
        </is>
      </c>
      <c r="G317" s="22" t="inlineStr">
        <is>
          <t/>
        </is>
      </c>
      <c r="H317" s="23" t="inlineStr">
        <is>
          <t>5</t>
        </is>
      </c>
      <c r="I317" s="24" t="inlineStr">
        <is>
          <t>12</t>
        </is>
      </c>
      <c r="J317" s="25" t="inlineStr">
        <is>
          <t>无子节点</t>
        </is>
      </c>
      <c r="K317" s="26" t="inlineStr">
        <is>
          <t>#304</t>
        </is>
      </c>
      <c r="L317" s="27" t="inlineStr">
        <is>
          <t>2022/05/11 17:42:31</t>
        </is>
      </c>
      <c r="M317" s="28" t="inlineStr">
        <is>
          <t/>
        </is>
      </c>
      <c r="N317" s="29" t="inlineStr">
        <is>
          <t>否</t>
        </is>
      </c>
      <c r="O317" s="30" t="inlineStr">
        <is>
          <t/>
        </is>
      </c>
    </row>
    <row r="318">
      <c r="A318" s="16" t="inlineStr">
        <is>
          <t>#317</t>
        </is>
      </c>
      <c r="B318" s="17" t="inlineStr">
        <is>
          <t>E64AA509CFB94C97A7252FF682CF3305</t>
        </is>
      </c>
      <c r="C318" s="18" t="inlineStr">
        <is>
          <t>130981</t>
        </is>
      </c>
      <c r="D318" s="19" t="inlineStr">
        <is>
          <t>泊头市</t>
        </is>
      </c>
      <c r="E318" s="20" t="inlineStr">
        <is>
          <t>泊头市</t>
        </is>
      </c>
      <c r="F318" s="21" t="inlineStr">
        <is>
          <t/>
        </is>
      </c>
      <c r="G318" s="22" t="inlineStr">
        <is>
          <t/>
        </is>
      </c>
      <c r="H318" s="23" t="inlineStr">
        <is>
          <t>5</t>
        </is>
      </c>
      <c r="I318" s="24" t="inlineStr">
        <is>
          <t>13</t>
        </is>
      </c>
      <c r="J318" s="25" t="inlineStr">
        <is>
          <t>无子节点</t>
        </is>
      </c>
      <c r="K318" s="26" t="inlineStr">
        <is>
          <t>#304</t>
        </is>
      </c>
      <c r="L318" s="27" t="inlineStr">
        <is>
          <t>2022/05/11 17:42:31</t>
        </is>
      </c>
      <c r="M318" s="28" t="inlineStr">
        <is>
          <t/>
        </is>
      </c>
      <c r="N318" s="29" t="inlineStr">
        <is>
          <t>否</t>
        </is>
      </c>
      <c r="O318" s="30" t="inlineStr">
        <is>
          <t/>
        </is>
      </c>
    </row>
    <row r="319">
      <c r="A319" s="16" t="inlineStr">
        <is>
          <t>#318</t>
        </is>
      </c>
      <c r="B319" s="17" t="inlineStr">
        <is>
          <t>8D67400A58C6472584AD1701067AEA83</t>
        </is>
      </c>
      <c r="C319" s="18" t="inlineStr">
        <is>
          <t>130982</t>
        </is>
      </c>
      <c r="D319" s="19" t="inlineStr">
        <is>
          <t>任丘市</t>
        </is>
      </c>
      <c r="E319" s="20" t="inlineStr">
        <is>
          <t>任丘市</t>
        </is>
      </c>
      <c r="F319" s="21" t="inlineStr">
        <is>
          <t/>
        </is>
      </c>
      <c r="G319" s="22" t="inlineStr">
        <is>
          <t/>
        </is>
      </c>
      <c r="H319" s="23" t="inlineStr">
        <is>
          <t>5</t>
        </is>
      </c>
      <c r="I319" s="24" t="inlineStr">
        <is>
          <t>14</t>
        </is>
      </c>
      <c r="J319" s="25" t="inlineStr">
        <is>
          <t>无子节点</t>
        </is>
      </c>
      <c r="K319" s="26" t="inlineStr">
        <is>
          <t>#304</t>
        </is>
      </c>
      <c r="L319" s="27" t="inlineStr">
        <is>
          <t>2022/05/11 17:42:31</t>
        </is>
      </c>
      <c r="M319" s="28" t="inlineStr">
        <is>
          <t/>
        </is>
      </c>
      <c r="N319" s="29" t="inlineStr">
        <is>
          <t>否</t>
        </is>
      </c>
      <c r="O319" s="30" t="inlineStr">
        <is>
          <t/>
        </is>
      </c>
    </row>
    <row r="320">
      <c r="A320" s="16" t="inlineStr">
        <is>
          <t>#319</t>
        </is>
      </c>
      <c r="B320" s="17" t="inlineStr">
        <is>
          <t>AD2225B656B34F9DAEC207D8BE58A61D</t>
        </is>
      </c>
      <c r="C320" s="18" t="inlineStr">
        <is>
          <t>130983</t>
        </is>
      </c>
      <c r="D320" s="19" t="inlineStr">
        <is>
          <t>黄骅市</t>
        </is>
      </c>
      <c r="E320" s="20" t="inlineStr">
        <is>
          <t>黄骅市</t>
        </is>
      </c>
      <c r="F320" s="21" t="inlineStr">
        <is>
          <t/>
        </is>
      </c>
      <c r="G320" s="22" t="inlineStr">
        <is>
          <t/>
        </is>
      </c>
      <c r="H320" s="23" t="inlineStr">
        <is>
          <t>5</t>
        </is>
      </c>
      <c r="I320" s="24" t="inlineStr">
        <is>
          <t>15</t>
        </is>
      </c>
      <c r="J320" s="25" t="inlineStr">
        <is>
          <t>无子节点</t>
        </is>
      </c>
      <c r="K320" s="26" t="inlineStr">
        <is>
          <t>#304</t>
        </is>
      </c>
      <c r="L320" s="27" t="inlineStr">
        <is>
          <t>2022/05/11 17:42:31</t>
        </is>
      </c>
      <c r="M320" s="28" t="inlineStr">
        <is>
          <t/>
        </is>
      </c>
      <c r="N320" s="29" t="inlineStr">
        <is>
          <t>否</t>
        </is>
      </c>
      <c r="O320" s="30" t="inlineStr">
        <is>
          <t/>
        </is>
      </c>
    </row>
    <row r="321">
      <c r="A321" s="16" t="inlineStr">
        <is>
          <t>#320</t>
        </is>
      </c>
      <c r="B321" s="17" t="inlineStr">
        <is>
          <t>56A53358A6DD4E428671E33C3E922F19</t>
        </is>
      </c>
      <c r="C321" s="18" t="inlineStr">
        <is>
          <t>130984</t>
        </is>
      </c>
      <c r="D321" s="19" t="inlineStr">
        <is>
          <t>河间市</t>
        </is>
      </c>
      <c r="E321" s="20" t="inlineStr">
        <is>
          <t>河间市</t>
        </is>
      </c>
      <c r="F321" s="21" t="inlineStr">
        <is>
          <t/>
        </is>
      </c>
      <c r="G321" s="22" t="inlineStr">
        <is>
          <t/>
        </is>
      </c>
      <c r="H321" s="23" t="inlineStr">
        <is>
          <t>5</t>
        </is>
      </c>
      <c r="I321" s="24" t="inlineStr">
        <is>
          <t>16</t>
        </is>
      </c>
      <c r="J321" s="25" t="inlineStr">
        <is>
          <t>无子节点</t>
        </is>
      </c>
      <c r="K321" s="26" t="inlineStr">
        <is>
          <t>#304</t>
        </is>
      </c>
      <c r="L321" s="27" t="inlineStr">
        <is>
          <t>2022/05/11 17:42:31</t>
        </is>
      </c>
      <c r="M321" s="28" t="inlineStr">
        <is>
          <t/>
        </is>
      </c>
      <c r="N321" s="29" t="inlineStr">
        <is>
          <t>否</t>
        </is>
      </c>
      <c r="O321" s="30" t="inlineStr">
        <is>
          <t/>
        </is>
      </c>
    </row>
    <row r="322">
      <c r="A322" s="16" t="inlineStr">
        <is>
          <t>#321</t>
        </is>
      </c>
      <c r="B322" s="17" t="inlineStr">
        <is>
          <t>C1DE700C00024A1899595365B7BF7A5C</t>
        </is>
      </c>
      <c r="C322" s="18" t="inlineStr">
        <is>
          <t>131000</t>
        </is>
      </c>
      <c r="D322" s="19" t="inlineStr">
        <is>
          <t>廊坊市</t>
        </is>
      </c>
      <c r="E322" s="20" t="inlineStr">
        <is>
          <t>廊坊市</t>
        </is>
      </c>
      <c r="F322" s="21" t="inlineStr">
        <is>
          <t/>
        </is>
      </c>
      <c r="G322" s="22" t="inlineStr">
        <is>
          <t/>
        </is>
      </c>
      <c r="H322" s="23" t="inlineStr">
        <is>
          <t>4</t>
        </is>
      </c>
      <c r="I322" s="24" t="inlineStr">
        <is>
          <t>10</t>
        </is>
      </c>
      <c r="J322" s="25" t="inlineStr">
        <is>
          <t>有子节点</t>
        </is>
      </c>
      <c r="K322" s="26" t="inlineStr">
        <is>
          <t>#164</t>
        </is>
      </c>
      <c r="L322" s="27" t="inlineStr">
        <is>
          <t>2022/05/11 17:42:31</t>
        </is>
      </c>
      <c r="M322" s="28" t="inlineStr">
        <is>
          <t/>
        </is>
      </c>
      <c r="N322" s="29" t="inlineStr">
        <is>
          <t>否</t>
        </is>
      </c>
      <c r="O322" s="30" t="inlineStr">
        <is>
          <t/>
        </is>
      </c>
    </row>
    <row r="323">
      <c r="A323" s="16" t="inlineStr">
        <is>
          <t>#322</t>
        </is>
      </c>
      <c r="B323" s="17" t="inlineStr">
        <is>
          <t>5DF997EEA4FB46B08BED637C3A9F3AAF</t>
        </is>
      </c>
      <c r="C323" s="18" t="inlineStr">
        <is>
          <t>131002</t>
        </is>
      </c>
      <c r="D323" s="19" t="inlineStr">
        <is>
          <t>安次区</t>
        </is>
      </c>
      <c r="E323" s="20" t="inlineStr">
        <is>
          <t>安次区</t>
        </is>
      </c>
      <c r="F323" s="21" t="inlineStr">
        <is>
          <t/>
        </is>
      </c>
      <c r="G323" s="22" t="inlineStr">
        <is>
          <t/>
        </is>
      </c>
      <c r="H323" s="23" t="inlineStr">
        <is>
          <t>5</t>
        </is>
      </c>
      <c r="I323" s="24" t="inlineStr">
        <is>
          <t>1</t>
        </is>
      </c>
      <c r="J323" s="25" t="inlineStr">
        <is>
          <t>无子节点</t>
        </is>
      </c>
      <c r="K323" s="26" t="inlineStr">
        <is>
          <t>#321</t>
        </is>
      </c>
      <c r="L323" s="27" t="inlineStr">
        <is>
          <t>2022/05/11 17:42:31</t>
        </is>
      </c>
      <c r="M323" s="28" t="inlineStr">
        <is>
          <t/>
        </is>
      </c>
      <c r="N323" s="29" t="inlineStr">
        <is>
          <t>否</t>
        </is>
      </c>
      <c r="O323" s="30" t="inlineStr">
        <is>
          <t/>
        </is>
      </c>
    </row>
    <row r="324">
      <c r="A324" s="16" t="inlineStr">
        <is>
          <t>#323</t>
        </is>
      </c>
      <c r="B324" s="17" t="inlineStr">
        <is>
          <t>FE1F5731032E41B7AD27CFD2EF0FB7E2</t>
        </is>
      </c>
      <c r="C324" s="18" t="inlineStr">
        <is>
          <t>131003</t>
        </is>
      </c>
      <c r="D324" s="19" t="inlineStr">
        <is>
          <t>广阳区</t>
        </is>
      </c>
      <c r="E324" s="20" t="inlineStr">
        <is>
          <t>广阳区</t>
        </is>
      </c>
      <c r="F324" s="21" t="inlineStr">
        <is>
          <t/>
        </is>
      </c>
      <c r="G324" s="22" t="inlineStr">
        <is>
          <t/>
        </is>
      </c>
      <c r="H324" s="23" t="inlineStr">
        <is>
          <t>5</t>
        </is>
      </c>
      <c r="I324" s="24" t="inlineStr">
        <is>
          <t>2</t>
        </is>
      </c>
      <c r="J324" s="25" t="inlineStr">
        <is>
          <t>无子节点</t>
        </is>
      </c>
      <c r="K324" s="26" t="inlineStr">
        <is>
          <t>#321</t>
        </is>
      </c>
      <c r="L324" s="27" t="inlineStr">
        <is>
          <t>2022/05/11 17:42:31</t>
        </is>
      </c>
      <c r="M324" s="28" t="inlineStr">
        <is>
          <t/>
        </is>
      </c>
      <c r="N324" s="29" t="inlineStr">
        <is>
          <t>否</t>
        </is>
      </c>
      <c r="O324" s="30" t="inlineStr">
        <is>
          <t/>
        </is>
      </c>
    </row>
    <row r="325">
      <c r="A325" s="16" t="inlineStr">
        <is>
          <t>#324</t>
        </is>
      </c>
      <c r="B325" s="17" t="inlineStr">
        <is>
          <t>3C68880F053C4135BAA0ED9302F92AAD</t>
        </is>
      </c>
      <c r="C325" s="18" t="inlineStr">
        <is>
          <t>131022</t>
        </is>
      </c>
      <c r="D325" s="19" t="inlineStr">
        <is>
          <t>固安县</t>
        </is>
      </c>
      <c r="E325" s="20" t="inlineStr">
        <is>
          <t>固安县</t>
        </is>
      </c>
      <c r="F325" s="21" t="inlineStr">
        <is>
          <t/>
        </is>
      </c>
      <c r="G325" s="22" t="inlineStr">
        <is>
          <t/>
        </is>
      </c>
      <c r="H325" s="23" t="inlineStr">
        <is>
          <t>5</t>
        </is>
      </c>
      <c r="I325" s="24" t="inlineStr">
        <is>
          <t>3</t>
        </is>
      </c>
      <c r="J325" s="25" t="inlineStr">
        <is>
          <t>无子节点</t>
        </is>
      </c>
      <c r="K325" s="26" t="inlineStr">
        <is>
          <t>#321</t>
        </is>
      </c>
      <c r="L325" s="27" t="inlineStr">
        <is>
          <t>2022/05/11 17:42:31</t>
        </is>
      </c>
      <c r="M325" s="28" t="inlineStr">
        <is>
          <t/>
        </is>
      </c>
      <c r="N325" s="29" t="inlineStr">
        <is>
          <t>否</t>
        </is>
      </c>
      <c r="O325" s="30" t="inlineStr">
        <is>
          <t/>
        </is>
      </c>
    </row>
    <row r="326">
      <c r="A326" s="16" t="inlineStr">
        <is>
          <t>#325</t>
        </is>
      </c>
      <c r="B326" s="17" t="inlineStr">
        <is>
          <t>7CD7A4A4D3FA4BE68D7E7A6068FA97CF</t>
        </is>
      </c>
      <c r="C326" s="18" t="inlineStr">
        <is>
          <t>131023</t>
        </is>
      </c>
      <c r="D326" s="19" t="inlineStr">
        <is>
          <t>永清县</t>
        </is>
      </c>
      <c r="E326" s="20" t="inlineStr">
        <is>
          <t>永清县</t>
        </is>
      </c>
      <c r="F326" s="21" t="inlineStr">
        <is>
          <t/>
        </is>
      </c>
      <c r="G326" s="22" t="inlineStr">
        <is>
          <t/>
        </is>
      </c>
      <c r="H326" s="23" t="inlineStr">
        <is>
          <t>5</t>
        </is>
      </c>
      <c r="I326" s="24" t="inlineStr">
        <is>
          <t>4</t>
        </is>
      </c>
      <c r="J326" s="25" t="inlineStr">
        <is>
          <t>无子节点</t>
        </is>
      </c>
      <c r="K326" s="26" t="inlineStr">
        <is>
          <t>#321</t>
        </is>
      </c>
      <c r="L326" s="27" t="inlineStr">
        <is>
          <t>2022/05/11 17:42:31</t>
        </is>
      </c>
      <c r="M326" s="28" t="inlineStr">
        <is>
          <t/>
        </is>
      </c>
      <c r="N326" s="29" t="inlineStr">
        <is>
          <t>否</t>
        </is>
      </c>
      <c r="O326" s="30" t="inlineStr">
        <is>
          <t/>
        </is>
      </c>
    </row>
    <row r="327">
      <c r="A327" s="16" t="inlineStr">
        <is>
          <t>#326</t>
        </is>
      </c>
      <c r="B327" s="17" t="inlineStr">
        <is>
          <t>743AD81174D74B0CB3D031B906CDF5D2</t>
        </is>
      </c>
      <c r="C327" s="18" t="inlineStr">
        <is>
          <t>131024</t>
        </is>
      </c>
      <c r="D327" s="19" t="inlineStr">
        <is>
          <t>香河县</t>
        </is>
      </c>
      <c r="E327" s="20" t="inlineStr">
        <is>
          <t>香河县</t>
        </is>
      </c>
      <c r="F327" s="21" t="inlineStr">
        <is>
          <t/>
        </is>
      </c>
      <c r="G327" s="22" t="inlineStr">
        <is>
          <t/>
        </is>
      </c>
      <c r="H327" s="23" t="inlineStr">
        <is>
          <t>5</t>
        </is>
      </c>
      <c r="I327" s="24" t="inlineStr">
        <is>
          <t>5</t>
        </is>
      </c>
      <c r="J327" s="25" t="inlineStr">
        <is>
          <t>无子节点</t>
        </is>
      </c>
      <c r="K327" s="26" t="inlineStr">
        <is>
          <t>#321</t>
        </is>
      </c>
      <c r="L327" s="27" t="inlineStr">
        <is>
          <t>2022/05/11 17:42:31</t>
        </is>
      </c>
      <c r="M327" s="28" t="inlineStr">
        <is>
          <t/>
        </is>
      </c>
      <c r="N327" s="29" t="inlineStr">
        <is>
          <t>否</t>
        </is>
      </c>
      <c r="O327" s="30" t="inlineStr">
        <is>
          <t/>
        </is>
      </c>
    </row>
    <row r="328">
      <c r="A328" s="16" t="inlineStr">
        <is>
          <t>#327</t>
        </is>
      </c>
      <c r="B328" s="17" t="inlineStr">
        <is>
          <t>3CA3DE296D2B4919AB8DA3F864A9E656</t>
        </is>
      </c>
      <c r="C328" s="18" t="inlineStr">
        <is>
          <t>131025</t>
        </is>
      </c>
      <c r="D328" s="19" t="inlineStr">
        <is>
          <t>大城县</t>
        </is>
      </c>
      <c r="E328" s="20" t="inlineStr">
        <is>
          <t>大城县</t>
        </is>
      </c>
      <c r="F328" s="21" t="inlineStr">
        <is>
          <t/>
        </is>
      </c>
      <c r="G328" s="22" t="inlineStr">
        <is>
          <t/>
        </is>
      </c>
      <c r="H328" s="23" t="inlineStr">
        <is>
          <t>5</t>
        </is>
      </c>
      <c r="I328" s="24" t="inlineStr">
        <is>
          <t>6</t>
        </is>
      </c>
      <c r="J328" s="25" t="inlineStr">
        <is>
          <t>无子节点</t>
        </is>
      </c>
      <c r="K328" s="26" t="inlineStr">
        <is>
          <t>#321</t>
        </is>
      </c>
      <c r="L328" s="27" t="inlineStr">
        <is>
          <t>2022/05/11 17:42:31</t>
        </is>
      </c>
      <c r="M328" s="28" t="inlineStr">
        <is>
          <t/>
        </is>
      </c>
      <c r="N328" s="29" t="inlineStr">
        <is>
          <t>否</t>
        </is>
      </c>
      <c r="O328" s="30" t="inlineStr">
        <is>
          <t/>
        </is>
      </c>
    </row>
    <row r="329">
      <c r="A329" s="16" t="inlineStr">
        <is>
          <t>#328</t>
        </is>
      </c>
      <c r="B329" s="17" t="inlineStr">
        <is>
          <t>A85A958FF68541629856FBF5C17F64CA</t>
        </is>
      </c>
      <c r="C329" s="18" t="inlineStr">
        <is>
          <t>131026</t>
        </is>
      </c>
      <c r="D329" s="19" t="inlineStr">
        <is>
          <t>文安县</t>
        </is>
      </c>
      <c r="E329" s="20" t="inlineStr">
        <is>
          <t>文安县</t>
        </is>
      </c>
      <c r="F329" s="21" t="inlineStr">
        <is>
          <t/>
        </is>
      </c>
      <c r="G329" s="22" t="inlineStr">
        <is>
          <t/>
        </is>
      </c>
      <c r="H329" s="23" t="inlineStr">
        <is>
          <t>5</t>
        </is>
      </c>
      <c r="I329" s="24" t="inlineStr">
        <is>
          <t>7</t>
        </is>
      </c>
      <c r="J329" s="25" t="inlineStr">
        <is>
          <t>无子节点</t>
        </is>
      </c>
      <c r="K329" s="26" t="inlineStr">
        <is>
          <t>#321</t>
        </is>
      </c>
      <c r="L329" s="27" t="inlineStr">
        <is>
          <t>2022/05/11 17:42:31</t>
        </is>
      </c>
      <c r="M329" s="28" t="inlineStr">
        <is>
          <t/>
        </is>
      </c>
      <c r="N329" s="29" t="inlineStr">
        <is>
          <t>否</t>
        </is>
      </c>
      <c r="O329" s="30" t="inlineStr">
        <is>
          <t/>
        </is>
      </c>
    </row>
    <row r="330">
      <c r="A330" s="16" t="inlineStr">
        <is>
          <t>#329</t>
        </is>
      </c>
      <c r="B330" s="17" t="inlineStr">
        <is>
          <t>034840CFDA974F70A2127C3E07F7EB0E</t>
        </is>
      </c>
      <c r="C330" s="18" t="inlineStr">
        <is>
          <t>131028</t>
        </is>
      </c>
      <c r="D330" s="19" t="inlineStr">
        <is>
          <t>大厂回族自治县</t>
        </is>
      </c>
      <c r="E330" s="20" t="inlineStr">
        <is>
          <t>大厂回族自治县</t>
        </is>
      </c>
      <c r="F330" s="21" t="inlineStr">
        <is>
          <t/>
        </is>
      </c>
      <c r="G330" s="22" t="inlineStr">
        <is>
          <t/>
        </is>
      </c>
      <c r="H330" s="23" t="inlineStr">
        <is>
          <t>5</t>
        </is>
      </c>
      <c r="I330" s="24" t="inlineStr">
        <is>
          <t>8</t>
        </is>
      </c>
      <c r="J330" s="25" t="inlineStr">
        <is>
          <t>无子节点</t>
        </is>
      </c>
      <c r="K330" s="26" t="inlineStr">
        <is>
          <t>#321</t>
        </is>
      </c>
      <c r="L330" s="27" t="inlineStr">
        <is>
          <t>2022/05/11 17:42:31</t>
        </is>
      </c>
      <c r="M330" s="28" t="inlineStr">
        <is>
          <t/>
        </is>
      </c>
      <c r="N330" s="29" t="inlineStr">
        <is>
          <t>否</t>
        </is>
      </c>
      <c r="O330" s="30" t="inlineStr">
        <is>
          <t/>
        </is>
      </c>
    </row>
    <row r="331">
      <c r="A331" s="16" t="inlineStr">
        <is>
          <t>#330</t>
        </is>
      </c>
      <c r="B331" s="17" t="inlineStr">
        <is>
          <t>376CE7F3EEF44362B138FF654EBC505C</t>
        </is>
      </c>
      <c r="C331" s="18" t="inlineStr">
        <is>
          <t>131081</t>
        </is>
      </c>
      <c r="D331" s="19" t="inlineStr">
        <is>
          <t>霸州市</t>
        </is>
      </c>
      <c r="E331" s="20" t="inlineStr">
        <is>
          <t>霸州市</t>
        </is>
      </c>
      <c r="F331" s="21" t="inlineStr">
        <is>
          <t/>
        </is>
      </c>
      <c r="G331" s="22" t="inlineStr">
        <is>
          <t/>
        </is>
      </c>
      <c r="H331" s="23" t="inlineStr">
        <is>
          <t>5</t>
        </is>
      </c>
      <c r="I331" s="24" t="inlineStr">
        <is>
          <t>9</t>
        </is>
      </c>
      <c r="J331" s="25" t="inlineStr">
        <is>
          <t>无子节点</t>
        </is>
      </c>
      <c r="K331" s="26" t="inlineStr">
        <is>
          <t>#321</t>
        </is>
      </c>
      <c r="L331" s="27" t="inlineStr">
        <is>
          <t>2022/05/11 17:42:31</t>
        </is>
      </c>
      <c r="M331" s="28" t="inlineStr">
        <is>
          <t/>
        </is>
      </c>
      <c r="N331" s="29" t="inlineStr">
        <is>
          <t>否</t>
        </is>
      </c>
      <c r="O331" s="30" t="inlineStr">
        <is>
          <t/>
        </is>
      </c>
    </row>
    <row r="332">
      <c r="A332" s="16" t="inlineStr">
        <is>
          <t>#331</t>
        </is>
      </c>
      <c r="B332" s="17" t="inlineStr">
        <is>
          <t>AA0499CA693E4B709A5D75FF51CEE02F</t>
        </is>
      </c>
      <c r="C332" s="18" t="inlineStr">
        <is>
          <t>131082</t>
        </is>
      </c>
      <c r="D332" s="19" t="inlineStr">
        <is>
          <t>三河市</t>
        </is>
      </c>
      <c r="E332" s="20" t="inlineStr">
        <is>
          <t>三河市</t>
        </is>
      </c>
      <c r="F332" s="21" t="inlineStr">
        <is>
          <t/>
        </is>
      </c>
      <c r="G332" s="22" t="inlineStr">
        <is>
          <t/>
        </is>
      </c>
      <c r="H332" s="23" t="inlineStr">
        <is>
          <t>5</t>
        </is>
      </c>
      <c r="I332" s="24" t="inlineStr">
        <is>
          <t>10</t>
        </is>
      </c>
      <c r="J332" s="25" t="inlineStr">
        <is>
          <t>无子节点</t>
        </is>
      </c>
      <c r="K332" s="26" t="inlineStr">
        <is>
          <t>#321</t>
        </is>
      </c>
      <c r="L332" s="27" t="inlineStr">
        <is>
          <t>2022/05/11 17:42:31</t>
        </is>
      </c>
      <c r="M332" s="28" t="inlineStr">
        <is>
          <t/>
        </is>
      </c>
      <c r="N332" s="29" t="inlineStr">
        <is>
          <t>否</t>
        </is>
      </c>
      <c r="O332" s="30" t="inlineStr">
        <is>
          <t/>
        </is>
      </c>
    </row>
    <row r="333">
      <c r="A333" s="16" t="inlineStr">
        <is>
          <t>#332</t>
        </is>
      </c>
      <c r="B333" s="17" t="inlineStr">
        <is>
          <t>50C1CFA4D7C445E58CCBF83ED3D31B94</t>
        </is>
      </c>
      <c r="C333" s="18" t="inlineStr">
        <is>
          <t>131100</t>
        </is>
      </c>
      <c r="D333" s="19" t="inlineStr">
        <is>
          <t>衡水市</t>
        </is>
      </c>
      <c r="E333" s="20" t="inlineStr">
        <is>
          <t>衡水市</t>
        </is>
      </c>
      <c r="F333" s="21" t="inlineStr">
        <is>
          <t/>
        </is>
      </c>
      <c r="G333" s="22" t="inlineStr">
        <is>
          <t/>
        </is>
      </c>
      <c r="H333" s="23" t="inlineStr">
        <is>
          <t>4</t>
        </is>
      </c>
      <c r="I333" s="24" t="inlineStr">
        <is>
          <t>11</t>
        </is>
      </c>
      <c r="J333" s="25" t="inlineStr">
        <is>
          <t>有子节点</t>
        </is>
      </c>
      <c r="K333" s="26" t="inlineStr">
        <is>
          <t>#164</t>
        </is>
      </c>
      <c r="L333" s="27" t="inlineStr">
        <is>
          <t>2022/05/11 17:42:31</t>
        </is>
      </c>
      <c r="M333" s="28" t="inlineStr">
        <is>
          <t/>
        </is>
      </c>
      <c r="N333" s="29" t="inlineStr">
        <is>
          <t>否</t>
        </is>
      </c>
      <c r="O333" s="30" t="inlineStr">
        <is>
          <t/>
        </is>
      </c>
    </row>
    <row r="334">
      <c r="A334" s="16" t="inlineStr">
        <is>
          <t>#333</t>
        </is>
      </c>
      <c r="B334" s="17" t="inlineStr">
        <is>
          <t>7AFCF1AE00594BAEB50459C34D4E11C1</t>
        </is>
      </c>
      <c r="C334" s="18" t="inlineStr">
        <is>
          <t>131102</t>
        </is>
      </c>
      <c r="D334" s="19" t="inlineStr">
        <is>
          <t>桃城区</t>
        </is>
      </c>
      <c r="E334" s="20" t="inlineStr">
        <is>
          <t>桃城区</t>
        </is>
      </c>
      <c r="F334" s="21" t="inlineStr">
        <is>
          <t/>
        </is>
      </c>
      <c r="G334" s="22" t="inlineStr">
        <is>
          <t/>
        </is>
      </c>
      <c r="H334" s="23" t="inlineStr">
        <is>
          <t>5</t>
        </is>
      </c>
      <c r="I334" s="24" t="inlineStr">
        <is>
          <t>1</t>
        </is>
      </c>
      <c r="J334" s="25" t="inlineStr">
        <is>
          <t>无子节点</t>
        </is>
      </c>
      <c r="K334" s="26" t="inlineStr">
        <is>
          <t>#332</t>
        </is>
      </c>
      <c r="L334" s="27" t="inlineStr">
        <is>
          <t>2022/05/11 17:42:31</t>
        </is>
      </c>
      <c r="M334" s="28" t="inlineStr">
        <is>
          <t/>
        </is>
      </c>
      <c r="N334" s="29" t="inlineStr">
        <is>
          <t>否</t>
        </is>
      </c>
      <c r="O334" s="30" t="inlineStr">
        <is>
          <t/>
        </is>
      </c>
    </row>
    <row r="335">
      <c r="A335" s="16" t="inlineStr">
        <is>
          <t>#334</t>
        </is>
      </c>
      <c r="B335" s="17" t="inlineStr">
        <is>
          <t>25B45567F213438EA9C989112202769B</t>
        </is>
      </c>
      <c r="C335" s="18" t="inlineStr">
        <is>
          <t>131103</t>
        </is>
      </c>
      <c r="D335" s="19" t="inlineStr">
        <is>
          <t>冀州区</t>
        </is>
      </c>
      <c r="E335" s="20" t="inlineStr">
        <is>
          <t>冀州区</t>
        </is>
      </c>
      <c r="F335" s="21" t="inlineStr">
        <is>
          <t/>
        </is>
      </c>
      <c r="G335" s="22" t="inlineStr">
        <is>
          <t/>
        </is>
      </c>
      <c r="H335" s="23" t="inlineStr">
        <is>
          <t>5</t>
        </is>
      </c>
      <c r="I335" s="24" t="inlineStr">
        <is>
          <t>2</t>
        </is>
      </c>
      <c r="J335" s="25" t="inlineStr">
        <is>
          <t>无子节点</t>
        </is>
      </c>
      <c r="K335" s="26" t="inlineStr">
        <is>
          <t>#332</t>
        </is>
      </c>
      <c r="L335" s="27" t="inlineStr">
        <is>
          <t>2022/05/11 17:42:31</t>
        </is>
      </c>
      <c r="M335" s="28" t="inlineStr">
        <is>
          <t/>
        </is>
      </c>
      <c r="N335" s="29" t="inlineStr">
        <is>
          <t>否</t>
        </is>
      </c>
      <c r="O335" s="30" t="inlineStr">
        <is>
          <t/>
        </is>
      </c>
    </row>
    <row r="336">
      <c r="A336" s="16" t="inlineStr">
        <is>
          <t>#335</t>
        </is>
      </c>
      <c r="B336" s="17" t="inlineStr">
        <is>
          <t>E6E012B544A04F24A05EE8615157313A</t>
        </is>
      </c>
      <c r="C336" s="18" t="inlineStr">
        <is>
          <t>131121</t>
        </is>
      </c>
      <c r="D336" s="19" t="inlineStr">
        <is>
          <t>枣强县</t>
        </is>
      </c>
      <c r="E336" s="20" t="inlineStr">
        <is>
          <t>枣强县</t>
        </is>
      </c>
      <c r="F336" s="21" t="inlineStr">
        <is>
          <t/>
        </is>
      </c>
      <c r="G336" s="22" t="inlineStr">
        <is>
          <t/>
        </is>
      </c>
      <c r="H336" s="23" t="inlineStr">
        <is>
          <t>5</t>
        </is>
      </c>
      <c r="I336" s="24" t="inlineStr">
        <is>
          <t>3</t>
        </is>
      </c>
      <c r="J336" s="25" t="inlineStr">
        <is>
          <t>无子节点</t>
        </is>
      </c>
      <c r="K336" s="26" t="inlineStr">
        <is>
          <t>#332</t>
        </is>
      </c>
      <c r="L336" s="27" t="inlineStr">
        <is>
          <t>2022/05/11 17:42:31</t>
        </is>
      </c>
      <c r="M336" s="28" t="inlineStr">
        <is>
          <t/>
        </is>
      </c>
      <c r="N336" s="29" t="inlineStr">
        <is>
          <t>否</t>
        </is>
      </c>
      <c r="O336" s="30" t="inlineStr">
        <is>
          <t/>
        </is>
      </c>
    </row>
    <row r="337">
      <c r="A337" s="16" t="inlineStr">
        <is>
          <t>#336</t>
        </is>
      </c>
      <c r="B337" s="17" t="inlineStr">
        <is>
          <t>69EAB5BB816345B0A2F075E15FADFA4C</t>
        </is>
      </c>
      <c r="C337" s="18" t="inlineStr">
        <is>
          <t>131122</t>
        </is>
      </c>
      <c r="D337" s="19" t="inlineStr">
        <is>
          <t>武邑县</t>
        </is>
      </c>
      <c r="E337" s="20" t="inlineStr">
        <is>
          <t>武邑县</t>
        </is>
      </c>
      <c r="F337" s="21" t="inlineStr">
        <is>
          <t/>
        </is>
      </c>
      <c r="G337" s="22" t="inlineStr">
        <is>
          <t/>
        </is>
      </c>
      <c r="H337" s="23" t="inlineStr">
        <is>
          <t>5</t>
        </is>
      </c>
      <c r="I337" s="24" t="inlineStr">
        <is>
          <t>4</t>
        </is>
      </c>
      <c r="J337" s="25" t="inlineStr">
        <is>
          <t>无子节点</t>
        </is>
      </c>
      <c r="K337" s="26" t="inlineStr">
        <is>
          <t>#332</t>
        </is>
      </c>
      <c r="L337" s="27" t="inlineStr">
        <is>
          <t>2022/05/11 17:42:31</t>
        </is>
      </c>
      <c r="M337" s="28" t="inlineStr">
        <is>
          <t/>
        </is>
      </c>
      <c r="N337" s="29" t="inlineStr">
        <is>
          <t>否</t>
        </is>
      </c>
      <c r="O337" s="30" t="inlineStr">
        <is>
          <t/>
        </is>
      </c>
    </row>
    <row r="338">
      <c r="A338" s="16" t="inlineStr">
        <is>
          <t>#337</t>
        </is>
      </c>
      <c r="B338" s="17" t="inlineStr">
        <is>
          <t>DFA88010BF134293B51C2917D00E8755</t>
        </is>
      </c>
      <c r="C338" s="18" t="inlineStr">
        <is>
          <t>131123</t>
        </is>
      </c>
      <c r="D338" s="19" t="inlineStr">
        <is>
          <t>武强县</t>
        </is>
      </c>
      <c r="E338" s="20" t="inlineStr">
        <is>
          <t>武强县</t>
        </is>
      </c>
      <c r="F338" s="21" t="inlineStr">
        <is>
          <t/>
        </is>
      </c>
      <c r="G338" s="22" t="inlineStr">
        <is>
          <t/>
        </is>
      </c>
      <c r="H338" s="23" t="inlineStr">
        <is>
          <t>5</t>
        </is>
      </c>
      <c r="I338" s="24" t="inlineStr">
        <is>
          <t>5</t>
        </is>
      </c>
      <c r="J338" s="25" t="inlineStr">
        <is>
          <t>无子节点</t>
        </is>
      </c>
      <c r="K338" s="26" t="inlineStr">
        <is>
          <t>#332</t>
        </is>
      </c>
      <c r="L338" s="27" t="inlineStr">
        <is>
          <t>2022/05/11 17:42:31</t>
        </is>
      </c>
      <c r="M338" s="28" t="inlineStr">
        <is>
          <t/>
        </is>
      </c>
      <c r="N338" s="29" t="inlineStr">
        <is>
          <t>否</t>
        </is>
      </c>
      <c r="O338" s="30" t="inlineStr">
        <is>
          <t/>
        </is>
      </c>
    </row>
    <row r="339">
      <c r="A339" s="16" t="inlineStr">
        <is>
          <t>#338</t>
        </is>
      </c>
      <c r="B339" s="17" t="inlineStr">
        <is>
          <t>380779DA215D410E9BDF3E58D02C870C</t>
        </is>
      </c>
      <c r="C339" s="18" t="inlineStr">
        <is>
          <t>131124</t>
        </is>
      </c>
      <c r="D339" s="19" t="inlineStr">
        <is>
          <t>饶阳县</t>
        </is>
      </c>
      <c r="E339" s="20" t="inlineStr">
        <is>
          <t>饶阳县</t>
        </is>
      </c>
      <c r="F339" s="21" t="inlineStr">
        <is>
          <t/>
        </is>
      </c>
      <c r="G339" s="22" t="inlineStr">
        <is>
          <t/>
        </is>
      </c>
      <c r="H339" s="23" t="inlineStr">
        <is>
          <t>5</t>
        </is>
      </c>
      <c r="I339" s="24" t="inlineStr">
        <is>
          <t>6</t>
        </is>
      </c>
      <c r="J339" s="25" t="inlineStr">
        <is>
          <t>无子节点</t>
        </is>
      </c>
      <c r="K339" s="26" t="inlineStr">
        <is>
          <t>#332</t>
        </is>
      </c>
      <c r="L339" s="27" t="inlineStr">
        <is>
          <t>2022/05/11 17:42:31</t>
        </is>
      </c>
      <c r="M339" s="28" t="inlineStr">
        <is>
          <t/>
        </is>
      </c>
      <c r="N339" s="29" t="inlineStr">
        <is>
          <t>否</t>
        </is>
      </c>
      <c r="O339" s="30" t="inlineStr">
        <is>
          <t/>
        </is>
      </c>
    </row>
    <row r="340">
      <c r="A340" s="16" t="inlineStr">
        <is>
          <t>#339</t>
        </is>
      </c>
      <c r="B340" s="17" t="inlineStr">
        <is>
          <t>E1AB2B74DCB74B13A381A8E45938EF4B</t>
        </is>
      </c>
      <c r="C340" s="18" t="inlineStr">
        <is>
          <t>131125</t>
        </is>
      </c>
      <c r="D340" s="19" t="inlineStr">
        <is>
          <t>安平县</t>
        </is>
      </c>
      <c r="E340" s="20" t="inlineStr">
        <is>
          <t>安平县</t>
        </is>
      </c>
      <c r="F340" s="21" t="inlineStr">
        <is>
          <t/>
        </is>
      </c>
      <c r="G340" s="22" t="inlineStr">
        <is>
          <t/>
        </is>
      </c>
      <c r="H340" s="23" t="inlineStr">
        <is>
          <t>5</t>
        </is>
      </c>
      <c r="I340" s="24" t="inlineStr">
        <is>
          <t>7</t>
        </is>
      </c>
      <c r="J340" s="25" t="inlineStr">
        <is>
          <t>无子节点</t>
        </is>
      </c>
      <c r="K340" s="26" t="inlineStr">
        <is>
          <t>#332</t>
        </is>
      </c>
      <c r="L340" s="27" t="inlineStr">
        <is>
          <t>2022/05/11 17:42:31</t>
        </is>
      </c>
      <c r="M340" s="28" t="inlineStr">
        <is>
          <t/>
        </is>
      </c>
      <c r="N340" s="29" t="inlineStr">
        <is>
          <t>否</t>
        </is>
      </c>
      <c r="O340" s="30" t="inlineStr">
        <is>
          <t/>
        </is>
      </c>
    </row>
    <row r="341">
      <c r="A341" s="16" t="inlineStr">
        <is>
          <t>#340</t>
        </is>
      </c>
      <c r="B341" s="17" t="inlineStr">
        <is>
          <t>54F9DC2273C84D5D971849396B44A0E7</t>
        </is>
      </c>
      <c r="C341" s="18" t="inlineStr">
        <is>
          <t>131126</t>
        </is>
      </c>
      <c r="D341" s="19" t="inlineStr">
        <is>
          <t>故城县</t>
        </is>
      </c>
      <c r="E341" s="20" t="inlineStr">
        <is>
          <t>故城县</t>
        </is>
      </c>
      <c r="F341" s="21" t="inlineStr">
        <is>
          <t/>
        </is>
      </c>
      <c r="G341" s="22" t="inlineStr">
        <is>
          <t/>
        </is>
      </c>
      <c r="H341" s="23" t="inlineStr">
        <is>
          <t>5</t>
        </is>
      </c>
      <c r="I341" s="24" t="inlineStr">
        <is>
          <t>8</t>
        </is>
      </c>
      <c r="J341" s="25" t="inlineStr">
        <is>
          <t>无子节点</t>
        </is>
      </c>
      <c r="K341" s="26" t="inlineStr">
        <is>
          <t>#332</t>
        </is>
      </c>
      <c r="L341" s="27" t="inlineStr">
        <is>
          <t>2022/05/11 17:42:31</t>
        </is>
      </c>
      <c r="M341" s="28" t="inlineStr">
        <is>
          <t/>
        </is>
      </c>
      <c r="N341" s="29" t="inlineStr">
        <is>
          <t>否</t>
        </is>
      </c>
      <c r="O341" s="30" t="inlineStr">
        <is>
          <t/>
        </is>
      </c>
    </row>
    <row r="342">
      <c r="A342" s="16" t="inlineStr">
        <is>
          <t>#341</t>
        </is>
      </c>
      <c r="B342" s="17" t="inlineStr">
        <is>
          <t>00A4E97B59884D5480E90C80348FB180</t>
        </is>
      </c>
      <c r="C342" s="18" t="inlineStr">
        <is>
          <t>131127</t>
        </is>
      </c>
      <c r="D342" s="19" t="inlineStr">
        <is>
          <t>景县</t>
        </is>
      </c>
      <c r="E342" s="20" t="inlineStr">
        <is>
          <t>景县</t>
        </is>
      </c>
      <c r="F342" s="21" t="inlineStr">
        <is>
          <t/>
        </is>
      </c>
      <c r="G342" s="22" t="inlineStr">
        <is>
          <t/>
        </is>
      </c>
      <c r="H342" s="23" t="inlineStr">
        <is>
          <t>5</t>
        </is>
      </c>
      <c r="I342" s="24" t="inlineStr">
        <is>
          <t>9</t>
        </is>
      </c>
      <c r="J342" s="25" t="inlineStr">
        <is>
          <t>无子节点</t>
        </is>
      </c>
      <c r="K342" s="26" t="inlineStr">
        <is>
          <t>#332</t>
        </is>
      </c>
      <c r="L342" s="27" t="inlineStr">
        <is>
          <t>2022/05/11 17:42:31</t>
        </is>
      </c>
      <c r="M342" s="28" t="inlineStr">
        <is>
          <t/>
        </is>
      </c>
      <c r="N342" s="29" t="inlineStr">
        <is>
          <t>否</t>
        </is>
      </c>
      <c r="O342" s="30" t="inlineStr">
        <is>
          <t/>
        </is>
      </c>
    </row>
    <row r="343">
      <c r="A343" s="16" t="inlineStr">
        <is>
          <t>#342</t>
        </is>
      </c>
      <c r="B343" s="17" t="inlineStr">
        <is>
          <t>97143DBD1B4D45A4860615A76E31315A</t>
        </is>
      </c>
      <c r="C343" s="18" t="inlineStr">
        <is>
          <t>131128</t>
        </is>
      </c>
      <c r="D343" s="19" t="inlineStr">
        <is>
          <t>阜城县</t>
        </is>
      </c>
      <c r="E343" s="20" t="inlineStr">
        <is>
          <t>阜城县</t>
        </is>
      </c>
      <c r="F343" s="21" t="inlineStr">
        <is>
          <t/>
        </is>
      </c>
      <c r="G343" s="22" t="inlineStr">
        <is>
          <t/>
        </is>
      </c>
      <c r="H343" s="23" t="inlineStr">
        <is>
          <t>5</t>
        </is>
      </c>
      <c r="I343" s="24" t="inlineStr">
        <is>
          <t>10</t>
        </is>
      </c>
      <c r="J343" s="25" t="inlineStr">
        <is>
          <t>无子节点</t>
        </is>
      </c>
      <c r="K343" s="26" t="inlineStr">
        <is>
          <t>#332</t>
        </is>
      </c>
      <c r="L343" s="27" t="inlineStr">
        <is>
          <t>2022/05/11 17:42:31</t>
        </is>
      </c>
      <c r="M343" s="28" t="inlineStr">
        <is>
          <t/>
        </is>
      </c>
      <c r="N343" s="29" t="inlineStr">
        <is>
          <t>否</t>
        </is>
      </c>
      <c r="O343" s="30" t="inlineStr">
        <is>
          <t/>
        </is>
      </c>
    </row>
    <row r="344">
      <c r="A344" s="16" t="inlineStr">
        <is>
          <t>#343</t>
        </is>
      </c>
      <c r="B344" s="17" t="inlineStr">
        <is>
          <t>1266171DAF1B452A8EB37D6381B5FE02</t>
        </is>
      </c>
      <c r="C344" s="18" t="inlineStr">
        <is>
          <t>131182</t>
        </is>
      </c>
      <c r="D344" s="19" t="inlineStr">
        <is>
          <t>深州市</t>
        </is>
      </c>
      <c r="E344" s="20" t="inlineStr">
        <is>
          <t>深州市</t>
        </is>
      </c>
      <c r="F344" s="21" t="inlineStr">
        <is>
          <t/>
        </is>
      </c>
      <c r="G344" s="22" t="inlineStr">
        <is>
          <t/>
        </is>
      </c>
      <c r="H344" s="23" t="inlineStr">
        <is>
          <t>5</t>
        </is>
      </c>
      <c r="I344" s="24" t="inlineStr">
        <is>
          <t>11</t>
        </is>
      </c>
      <c r="J344" s="25" t="inlineStr">
        <is>
          <t>无子节点</t>
        </is>
      </c>
      <c r="K344" s="26" t="inlineStr">
        <is>
          <t>#332</t>
        </is>
      </c>
      <c r="L344" s="27" t="inlineStr">
        <is>
          <t>2022/05/11 17:42:31</t>
        </is>
      </c>
      <c r="M344" s="28" t="inlineStr">
        <is>
          <t/>
        </is>
      </c>
      <c r="N344" s="29" t="inlineStr">
        <is>
          <t>否</t>
        </is>
      </c>
      <c r="O344" s="30" t="inlineStr">
        <is>
          <t/>
        </is>
      </c>
    </row>
    <row r="345">
      <c r="A345" s="16" t="inlineStr">
        <is>
          <t>#344</t>
        </is>
      </c>
      <c r="B345" s="17" t="inlineStr">
        <is>
          <t>71E38B4B748746DC9085B97B5D64EE52</t>
        </is>
      </c>
      <c r="C345" s="18" t="inlineStr">
        <is>
          <t>140000</t>
        </is>
      </c>
      <c r="D345" s="19" t="inlineStr">
        <is>
          <t>山西省</t>
        </is>
      </c>
      <c r="E345" s="20" t="inlineStr">
        <is>
          <t>山西</t>
        </is>
      </c>
      <c r="F345" s="21" t="inlineStr">
        <is>
          <t>晋</t>
        </is>
      </c>
      <c r="G345" s="22" t="inlineStr">
        <is>
          <t/>
        </is>
      </c>
      <c r="H345" s="23" t="inlineStr">
        <is>
          <t>3</t>
        </is>
      </c>
      <c r="I345" s="24" t="inlineStr">
        <is>
          <t>4</t>
        </is>
      </c>
      <c r="J345" s="25" t="inlineStr">
        <is>
          <t>有子节点</t>
        </is>
      </c>
      <c r="K345" s="26" t="inlineStr">
        <is>
          <t>#129</t>
        </is>
      </c>
      <c r="L345" s="27" t="inlineStr">
        <is>
          <t>2022/05/11 17:42:31</t>
        </is>
      </c>
      <c r="M345" s="28" t="inlineStr">
        <is>
          <t/>
        </is>
      </c>
      <c r="N345" s="29" t="inlineStr">
        <is>
          <t>否</t>
        </is>
      </c>
      <c r="O345" s="30" t="inlineStr">
        <is>
          <t/>
        </is>
      </c>
    </row>
    <row r="346">
      <c r="A346" s="16" t="inlineStr">
        <is>
          <t>#345</t>
        </is>
      </c>
      <c r="B346" s="17" t="inlineStr">
        <is>
          <t>DF220BF1CBA54D31B53431B73EE410A3</t>
        </is>
      </c>
      <c r="C346" s="18" t="inlineStr">
        <is>
          <t>140100</t>
        </is>
      </c>
      <c r="D346" s="19" t="inlineStr">
        <is>
          <t>太原市</t>
        </is>
      </c>
      <c r="E346" s="20" t="inlineStr">
        <is>
          <t>太原市</t>
        </is>
      </c>
      <c r="F346" s="21" t="inlineStr">
        <is>
          <t/>
        </is>
      </c>
      <c r="G346" s="22" t="inlineStr">
        <is>
          <t/>
        </is>
      </c>
      <c r="H346" s="23" t="inlineStr">
        <is>
          <t>4</t>
        </is>
      </c>
      <c r="I346" s="24" t="inlineStr">
        <is>
          <t>1</t>
        </is>
      </c>
      <c r="J346" s="25" t="inlineStr">
        <is>
          <t>有子节点</t>
        </is>
      </c>
      <c r="K346" s="26" t="inlineStr">
        <is>
          <t>#344</t>
        </is>
      </c>
      <c r="L346" s="27" t="inlineStr">
        <is>
          <t>2022/05/11 17:42:31</t>
        </is>
      </c>
      <c r="M346" s="28" t="inlineStr">
        <is>
          <t/>
        </is>
      </c>
      <c r="N346" s="29" t="inlineStr">
        <is>
          <t>否</t>
        </is>
      </c>
      <c r="O346" s="30" t="inlineStr">
        <is>
          <t/>
        </is>
      </c>
    </row>
    <row r="347">
      <c r="A347" s="16" t="inlineStr">
        <is>
          <t>#346</t>
        </is>
      </c>
      <c r="B347" s="17" t="inlineStr">
        <is>
          <t>6403821BCEF84CFFBFC9E265C0D51A1F</t>
        </is>
      </c>
      <c r="C347" s="18" t="inlineStr">
        <is>
          <t>140105</t>
        </is>
      </c>
      <c r="D347" s="19" t="inlineStr">
        <is>
          <t>小店区</t>
        </is>
      </c>
      <c r="E347" s="20" t="inlineStr">
        <is>
          <t>小店区</t>
        </is>
      </c>
      <c r="F347" s="21" t="inlineStr">
        <is>
          <t/>
        </is>
      </c>
      <c r="G347" s="22" t="inlineStr">
        <is>
          <t/>
        </is>
      </c>
      <c r="H347" s="23" t="inlineStr">
        <is>
          <t>5</t>
        </is>
      </c>
      <c r="I347" s="24" t="inlineStr">
        <is>
          <t>1</t>
        </is>
      </c>
      <c r="J347" s="25" t="inlineStr">
        <is>
          <t>无子节点</t>
        </is>
      </c>
      <c r="K347" s="26" t="inlineStr">
        <is>
          <t>#345</t>
        </is>
      </c>
      <c r="L347" s="27" t="inlineStr">
        <is>
          <t>2022/05/11 17:42:31</t>
        </is>
      </c>
      <c r="M347" s="28" t="inlineStr">
        <is>
          <t/>
        </is>
      </c>
      <c r="N347" s="29" t="inlineStr">
        <is>
          <t>否</t>
        </is>
      </c>
      <c r="O347" s="30" t="inlineStr">
        <is>
          <t/>
        </is>
      </c>
    </row>
    <row r="348">
      <c r="A348" s="16" t="inlineStr">
        <is>
          <t>#347</t>
        </is>
      </c>
      <c r="B348" s="17" t="inlineStr">
        <is>
          <t>E8BE3BAE8B5A41B2A3A001ADB903EC49</t>
        </is>
      </c>
      <c r="C348" s="18" t="inlineStr">
        <is>
          <t>140106</t>
        </is>
      </c>
      <c r="D348" s="19" t="inlineStr">
        <is>
          <t>迎泽区</t>
        </is>
      </c>
      <c r="E348" s="20" t="inlineStr">
        <is>
          <t>迎泽区</t>
        </is>
      </c>
      <c r="F348" s="21" t="inlineStr">
        <is>
          <t/>
        </is>
      </c>
      <c r="G348" s="22" t="inlineStr">
        <is>
          <t/>
        </is>
      </c>
      <c r="H348" s="23" t="inlineStr">
        <is>
          <t>5</t>
        </is>
      </c>
      <c r="I348" s="24" t="inlineStr">
        <is>
          <t>2</t>
        </is>
      </c>
      <c r="J348" s="25" t="inlineStr">
        <is>
          <t>无子节点</t>
        </is>
      </c>
      <c r="K348" s="26" t="inlineStr">
        <is>
          <t>#345</t>
        </is>
      </c>
      <c r="L348" s="27" t="inlineStr">
        <is>
          <t>2022/05/11 17:42:31</t>
        </is>
      </c>
      <c r="M348" s="28" t="inlineStr">
        <is>
          <t/>
        </is>
      </c>
      <c r="N348" s="29" t="inlineStr">
        <is>
          <t>否</t>
        </is>
      </c>
      <c r="O348" s="30" t="inlineStr">
        <is>
          <t/>
        </is>
      </c>
    </row>
    <row r="349">
      <c r="A349" s="16" t="inlineStr">
        <is>
          <t>#348</t>
        </is>
      </c>
      <c r="B349" s="17" t="inlineStr">
        <is>
          <t>00C296C97973436781FDCA83DC8FE832</t>
        </is>
      </c>
      <c r="C349" s="18" t="inlineStr">
        <is>
          <t>140107</t>
        </is>
      </c>
      <c r="D349" s="19" t="inlineStr">
        <is>
          <t>杏花岭区</t>
        </is>
      </c>
      <c r="E349" s="20" t="inlineStr">
        <is>
          <t>杏花岭区</t>
        </is>
      </c>
      <c r="F349" s="21" t="inlineStr">
        <is>
          <t/>
        </is>
      </c>
      <c r="G349" s="22" t="inlineStr">
        <is>
          <t/>
        </is>
      </c>
      <c r="H349" s="23" t="inlineStr">
        <is>
          <t>5</t>
        </is>
      </c>
      <c r="I349" s="24" t="inlineStr">
        <is>
          <t>3</t>
        </is>
      </c>
      <c r="J349" s="25" t="inlineStr">
        <is>
          <t>无子节点</t>
        </is>
      </c>
      <c r="K349" s="26" t="inlineStr">
        <is>
          <t>#345</t>
        </is>
      </c>
      <c r="L349" s="27" t="inlineStr">
        <is>
          <t>2022/05/11 17:42:31</t>
        </is>
      </c>
      <c r="M349" s="28" t="inlineStr">
        <is>
          <t/>
        </is>
      </c>
      <c r="N349" s="29" t="inlineStr">
        <is>
          <t>否</t>
        </is>
      </c>
      <c r="O349" s="30" t="inlineStr">
        <is>
          <t/>
        </is>
      </c>
    </row>
    <row r="350">
      <c r="A350" s="16" t="inlineStr">
        <is>
          <t>#349</t>
        </is>
      </c>
      <c r="B350" s="17" t="inlineStr">
        <is>
          <t>DB755C88411048A3890A43233D659D76</t>
        </is>
      </c>
      <c r="C350" s="18" t="inlineStr">
        <is>
          <t>140108</t>
        </is>
      </c>
      <c r="D350" s="19" t="inlineStr">
        <is>
          <t>尖草坪区</t>
        </is>
      </c>
      <c r="E350" s="20" t="inlineStr">
        <is>
          <t>尖草坪区</t>
        </is>
      </c>
      <c r="F350" s="21" t="inlineStr">
        <is>
          <t/>
        </is>
      </c>
      <c r="G350" s="22" t="inlineStr">
        <is>
          <t/>
        </is>
      </c>
      <c r="H350" s="23" t="inlineStr">
        <is>
          <t>5</t>
        </is>
      </c>
      <c r="I350" s="24" t="inlineStr">
        <is>
          <t>4</t>
        </is>
      </c>
      <c r="J350" s="25" t="inlineStr">
        <is>
          <t>无子节点</t>
        </is>
      </c>
      <c r="K350" s="26" t="inlineStr">
        <is>
          <t>#345</t>
        </is>
      </c>
      <c r="L350" s="27" t="inlineStr">
        <is>
          <t>2022/05/11 17:42:31</t>
        </is>
      </c>
      <c r="M350" s="28" t="inlineStr">
        <is>
          <t/>
        </is>
      </c>
      <c r="N350" s="29" t="inlineStr">
        <is>
          <t>否</t>
        </is>
      </c>
      <c r="O350" s="30" t="inlineStr">
        <is>
          <t/>
        </is>
      </c>
    </row>
    <row r="351">
      <c r="A351" s="16" t="inlineStr">
        <is>
          <t>#350</t>
        </is>
      </c>
      <c r="B351" s="17" t="inlineStr">
        <is>
          <t>45955408758345059BDAF54EF5D20B1A</t>
        </is>
      </c>
      <c r="C351" s="18" t="inlineStr">
        <is>
          <t>140109</t>
        </is>
      </c>
      <c r="D351" s="19" t="inlineStr">
        <is>
          <t>万柏林区</t>
        </is>
      </c>
      <c r="E351" s="20" t="inlineStr">
        <is>
          <t>万柏林区</t>
        </is>
      </c>
      <c r="F351" s="21" t="inlineStr">
        <is>
          <t/>
        </is>
      </c>
      <c r="G351" s="22" t="inlineStr">
        <is>
          <t/>
        </is>
      </c>
      <c r="H351" s="23" t="inlineStr">
        <is>
          <t>5</t>
        </is>
      </c>
      <c r="I351" s="24" t="inlineStr">
        <is>
          <t>5</t>
        </is>
      </c>
      <c r="J351" s="25" t="inlineStr">
        <is>
          <t>无子节点</t>
        </is>
      </c>
      <c r="K351" s="26" t="inlineStr">
        <is>
          <t>#345</t>
        </is>
      </c>
      <c r="L351" s="27" t="inlineStr">
        <is>
          <t>2022/05/11 17:42:31</t>
        </is>
      </c>
      <c r="M351" s="28" t="inlineStr">
        <is>
          <t/>
        </is>
      </c>
      <c r="N351" s="29" t="inlineStr">
        <is>
          <t>否</t>
        </is>
      </c>
      <c r="O351" s="30" t="inlineStr">
        <is>
          <t/>
        </is>
      </c>
    </row>
    <row r="352">
      <c r="A352" s="16" t="inlineStr">
        <is>
          <t>#351</t>
        </is>
      </c>
      <c r="B352" s="17" t="inlineStr">
        <is>
          <t>1326D4161C6E4D4CA0E07D02474FF8AB</t>
        </is>
      </c>
      <c r="C352" s="18" t="inlineStr">
        <is>
          <t>140110</t>
        </is>
      </c>
      <c r="D352" s="19" t="inlineStr">
        <is>
          <t>晋源区</t>
        </is>
      </c>
      <c r="E352" s="20" t="inlineStr">
        <is>
          <t>晋源区</t>
        </is>
      </c>
      <c r="F352" s="21" t="inlineStr">
        <is>
          <t/>
        </is>
      </c>
      <c r="G352" s="22" t="inlineStr">
        <is>
          <t/>
        </is>
      </c>
      <c r="H352" s="23" t="inlineStr">
        <is>
          <t>5</t>
        </is>
      </c>
      <c r="I352" s="24" t="inlineStr">
        <is>
          <t>6</t>
        </is>
      </c>
      <c r="J352" s="25" t="inlineStr">
        <is>
          <t>无子节点</t>
        </is>
      </c>
      <c r="K352" s="26" t="inlineStr">
        <is>
          <t>#345</t>
        </is>
      </c>
      <c r="L352" s="27" t="inlineStr">
        <is>
          <t>2022/05/11 17:42:31</t>
        </is>
      </c>
      <c r="M352" s="28" t="inlineStr">
        <is>
          <t/>
        </is>
      </c>
      <c r="N352" s="29" t="inlineStr">
        <is>
          <t>否</t>
        </is>
      </c>
      <c r="O352" s="30" t="inlineStr">
        <is>
          <t/>
        </is>
      </c>
    </row>
    <row r="353">
      <c r="A353" s="16" t="inlineStr">
        <is>
          <t>#352</t>
        </is>
      </c>
      <c r="B353" s="17" t="inlineStr">
        <is>
          <t>58FAB576054549549C56163EDB241237</t>
        </is>
      </c>
      <c r="C353" s="18" t="inlineStr">
        <is>
          <t>140121</t>
        </is>
      </c>
      <c r="D353" s="19" t="inlineStr">
        <is>
          <t>清徐县</t>
        </is>
      </c>
      <c r="E353" s="20" t="inlineStr">
        <is>
          <t>清徐县</t>
        </is>
      </c>
      <c r="F353" s="21" t="inlineStr">
        <is>
          <t/>
        </is>
      </c>
      <c r="G353" s="22" t="inlineStr">
        <is>
          <t/>
        </is>
      </c>
      <c r="H353" s="23" t="inlineStr">
        <is>
          <t>5</t>
        </is>
      </c>
      <c r="I353" s="24" t="inlineStr">
        <is>
          <t>7</t>
        </is>
      </c>
      <c r="J353" s="25" t="inlineStr">
        <is>
          <t>无子节点</t>
        </is>
      </c>
      <c r="K353" s="26" t="inlineStr">
        <is>
          <t>#345</t>
        </is>
      </c>
      <c r="L353" s="27" t="inlineStr">
        <is>
          <t>2022/05/11 17:42:31</t>
        </is>
      </c>
      <c r="M353" s="28" t="inlineStr">
        <is>
          <t/>
        </is>
      </c>
      <c r="N353" s="29" t="inlineStr">
        <is>
          <t>否</t>
        </is>
      </c>
      <c r="O353" s="30" t="inlineStr">
        <is>
          <t/>
        </is>
      </c>
    </row>
    <row r="354">
      <c r="A354" s="16" t="inlineStr">
        <is>
          <t>#353</t>
        </is>
      </c>
      <c r="B354" s="17" t="inlineStr">
        <is>
          <t>683A1D2FE7034F03891E9D4E50EDEC54</t>
        </is>
      </c>
      <c r="C354" s="18" t="inlineStr">
        <is>
          <t>140122</t>
        </is>
      </c>
      <c r="D354" s="19" t="inlineStr">
        <is>
          <t>阳曲县</t>
        </is>
      </c>
      <c r="E354" s="20" t="inlineStr">
        <is>
          <t>阳曲县</t>
        </is>
      </c>
      <c r="F354" s="21" t="inlineStr">
        <is>
          <t/>
        </is>
      </c>
      <c r="G354" s="22" t="inlineStr">
        <is>
          <t/>
        </is>
      </c>
      <c r="H354" s="23" t="inlineStr">
        <is>
          <t>5</t>
        </is>
      </c>
      <c r="I354" s="24" t="inlineStr">
        <is>
          <t>8</t>
        </is>
      </c>
      <c r="J354" s="25" t="inlineStr">
        <is>
          <t>无子节点</t>
        </is>
      </c>
      <c r="K354" s="26" t="inlineStr">
        <is>
          <t>#345</t>
        </is>
      </c>
      <c r="L354" s="27" t="inlineStr">
        <is>
          <t>2022/05/11 17:42:31</t>
        </is>
      </c>
      <c r="M354" s="28" t="inlineStr">
        <is>
          <t/>
        </is>
      </c>
      <c r="N354" s="29" t="inlineStr">
        <is>
          <t>否</t>
        </is>
      </c>
      <c r="O354" s="30" t="inlineStr">
        <is>
          <t/>
        </is>
      </c>
    </row>
    <row r="355">
      <c r="A355" s="16" t="inlineStr">
        <is>
          <t>#354</t>
        </is>
      </c>
      <c r="B355" s="17" t="inlineStr">
        <is>
          <t>CDEC297210FF471682F2EB491020BDBF</t>
        </is>
      </c>
      <c r="C355" s="18" t="inlineStr">
        <is>
          <t>140123</t>
        </is>
      </c>
      <c r="D355" s="19" t="inlineStr">
        <is>
          <t>娄烦县</t>
        </is>
      </c>
      <c r="E355" s="20" t="inlineStr">
        <is>
          <t>娄烦县</t>
        </is>
      </c>
      <c r="F355" s="21" t="inlineStr">
        <is>
          <t/>
        </is>
      </c>
      <c r="G355" s="22" t="inlineStr">
        <is>
          <t/>
        </is>
      </c>
      <c r="H355" s="23" t="inlineStr">
        <is>
          <t>5</t>
        </is>
      </c>
      <c r="I355" s="24" t="inlineStr">
        <is>
          <t>9</t>
        </is>
      </c>
      <c r="J355" s="25" t="inlineStr">
        <is>
          <t>无子节点</t>
        </is>
      </c>
      <c r="K355" s="26" t="inlineStr">
        <is>
          <t>#345</t>
        </is>
      </c>
      <c r="L355" s="27" t="inlineStr">
        <is>
          <t>2022/05/11 17:42:31</t>
        </is>
      </c>
      <c r="M355" s="28" t="inlineStr">
        <is>
          <t/>
        </is>
      </c>
      <c r="N355" s="29" t="inlineStr">
        <is>
          <t>否</t>
        </is>
      </c>
      <c r="O355" s="30" t="inlineStr">
        <is>
          <t/>
        </is>
      </c>
    </row>
    <row r="356">
      <c r="A356" s="16" t="inlineStr">
        <is>
          <t>#355</t>
        </is>
      </c>
      <c r="B356" s="17" t="inlineStr">
        <is>
          <t>B579190D7FBB4270A6051F19D6A29BF0</t>
        </is>
      </c>
      <c r="C356" s="18" t="inlineStr">
        <is>
          <t>140181</t>
        </is>
      </c>
      <c r="D356" s="19" t="inlineStr">
        <is>
          <t>古交市</t>
        </is>
      </c>
      <c r="E356" s="20" t="inlineStr">
        <is>
          <t>古交市</t>
        </is>
      </c>
      <c r="F356" s="21" t="inlineStr">
        <is>
          <t/>
        </is>
      </c>
      <c r="G356" s="22" t="inlineStr">
        <is>
          <t/>
        </is>
      </c>
      <c r="H356" s="23" t="inlineStr">
        <is>
          <t>5</t>
        </is>
      </c>
      <c r="I356" s="24" t="inlineStr">
        <is>
          <t>10</t>
        </is>
      </c>
      <c r="J356" s="25" t="inlineStr">
        <is>
          <t>无子节点</t>
        </is>
      </c>
      <c r="K356" s="26" t="inlineStr">
        <is>
          <t>#345</t>
        </is>
      </c>
      <c r="L356" s="27" t="inlineStr">
        <is>
          <t>2022/05/11 17:42:31</t>
        </is>
      </c>
      <c r="M356" s="28" t="inlineStr">
        <is>
          <t/>
        </is>
      </c>
      <c r="N356" s="29" t="inlineStr">
        <is>
          <t>否</t>
        </is>
      </c>
      <c r="O356" s="30" t="inlineStr">
        <is>
          <t/>
        </is>
      </c>
    </row>
    <row r="357">
      <c r="A357" s="16" t="inlineStr">
        <is>
          <t>#356</t>
        </is>
      </c>
      <c r="B357" s="17" t="inlineStr">
        <is>
          <t>DF0D27D3CD08455298BFFFE1D6BA4D48</t>
        </is>
      </c>
      <c r="C357" s="18" t="inlineStr">
        <is>
          <t>140200</t>
        </is>
      </c>
      <c r="D357" s="19" t="inlineStr">
        <is>
          <t>大同市</t>
        </is>
      </c>
      <c r="E357" s="20" t="inlineStr">
        <is>
          <t>大同市</t>
        </is>
      </c>
      <c r="F357" s="21" t="inlineStr">
        <is>
          <t/>
        </is>
      </c>
      <c r="G357" s="22" t="inlineStr">
        <is>
          <t/>
        </is>
      </c>
      <c r="H357" s="23" t="inlineStr">
        <is>
          <t>4</t>
        </is>
      </c>
      <c r="I357" s="24" t="inlineStr">
        <is>
          <t>2</t>
        </is>
      </c>
      <c r="J357" s="25" t="inlineStr">
        <is>
          <t>有子节点</t>
        </is>
      </c>
      <c r="K357" s="26" t="inlineStr">
        <is>
          <t>#344</t>
        </is>
      </c>
      <c r="L357" s="27" t="inlineStr">
        <is>
          <t>2022/05/11 17:42:31</t>
        </is>
      </c>
      <c r="M357" s="28" t="inlineStr">
        <is>
          <t/>
        </is>
      </c>
      <c r="N357" s="29" t="inlineStr">
        <is>
          <t>否</t>
        </is>
      </c>
      <c r="O357" s="30" t="inlineStr">
        <is>
          <t/>
        </is>
      </c>
    </row>
    <row r="358">
      <c r="A358" s="16" t="inlineStr">
        <is>
          <t>#357</t>
        </is>
      </c>
      <c r="B358" s="17" t="inlineStr">
        <is>
          <t>72487BCE16824365B6F2640D5356A609</t>
        </is>
      </c>
      <c r="C358" s="18" t="inlineStr">
        <is>
          <t>140212</t>
        </is>
      </c>
      <c r="D358" s="19" t="inlineStr">
        <is>
          <t>新荣区</t>
        </is>
      </c>
      <c r="E358" s="20" t="inlineStr">
        <is>
          <t>新荣区</t>
        </is>
      </c>
      <c r="F358" s="21" t="inlineStr">
        <is>
          <t/>
        </is>
      </c>
      <c r="G358" s="22" t="inlineStr">
        <is>
          <t/>
        </is>
      </c>
      <c r="H358" s="23" t="inlineStr">
        <is>
          <t>5</t>
        </is>
      </c>
      <c r="I358" s="24" t="inlineStr">
        <is>
          <t>1</t>
        </is>
      </c>
      <c r="J358" s="25" t="inlineStr">
        <is>
          <t>无子节点</t>
        </is>
      </c>
      <c r="K358" s="26" t="inlineStr">
        <is>
          <t>#356</t>
        </is>
      </c>
      <c r="L358" s="27" t="inlineStr">
        <is>
          <t>2022/05/11 17:42:31</t>
        </is>
      </c>
      <c r="M358" s="28" t="inlineStr">
        <is>
          <t/>
        </is>
      </c>
      <c r="N358" s="29" t="inlineStr">
        <is>
          <t>否</t>
        </is>
      </c>
      <c r="O358" s="30" t="inlineStr">
        <is>
          <t/>
        </is>
      </c>
    </row>
    <row r="359">
      <c r="A359" s="16" t="inlineStr">
        <is>
          <t>#358</t>
        </is>
      </c>
      <c r="B359" s="17" t="inlineStr">
        <is>
          <t>0559B939670D4D7299AB061686614CFF</t>
        </is>
      </c>
      <c r="C359" s="18" t="inlineStr">
        <is>
          <t>140213</t>
        </is>
      </c>
      <c r="D359" s="19" t="inlineStr">
        <is>
          <t>平城区</t>
        </is>
      </c>
      <c r="E359" s="20" t="inlineStr">
        <is>
          <t>平城区</t>
        </is>
      </c>
      <c r="F359" s="21" t="inlineStr">
        <is>
          <t/>
        </is>
      </c>
      <c r="G359" s="22" t="inlineStr">
        <is>
          <t/>
        </is>
      </c>
      <c r="H359" s="23" t="inlineStr">
        <is>
          <t>5</t>
        </is>
      </c>
      <c r="I359" s="24" t="inlineStr">
        <is>
          <t>2</t>
        </is>
      </c>
      <c r="J359" s="25" t="inlineStr">
        <is>
          <t>无子节点</t>
        </is>
      </c>
      <c r="K359" s="26" t="inlineStr">
        <is>
          <t>#356</t>
        </is>
      </c>
      <c r="L359" s="27" t="inlineStr">
        <is>
          <t>2022/05/11 17:42:31</t>
        </is>
      </c>
      <c r="M359" s="28" t="inlineStr">
        <is>
          <t/>
        </is>
      </c>
      <c r="N359" s="29" t="inlineStr">
        <is>
          <t>否</t>
        </is>
      </c>
      <c r="O359" s="30" t="inlineStr">
        <is>
          <t/>
        </is>
      </c>
    </row>
    <row r="360">
      <c r="A360" s="16" t="inlineStr">
        <is>
          <t>#359</t>
        </is>
      </c>
      <c r="B360" s="17" t="inlineStr">
        <is>
          <t>637D81F359A0444FA35DA02ADB849981</t>
        </is>
      </c>
      <c r="C360" s="18" t="inlineStr">
        <is>
          <t>140214</t>
        </is>
      </c>
      <c r="D360" s="19" t="inlineStr">
        <is>
          <t>云冈区</t>
        </is>
      </c>
      <c r="E360" s="20" t="inlineStr">
        <is>
          <t>云冈区</t>
        </is>
      </c>
      <c r="F360" s="21" t="inlineStr">
        <is>
          <t/>
        </is>
      </c>
      <c r="G360" s="22" t="inlineStr">
        <is>
          <t/>
        </is>
      </c>
      <c r="H360" s="23" t="inlineStr">
        <is>
          <t>5</t>
        </is>
      </c>
      <c r="I360" s="24" t="inlineStr">
        <is>
          <t>3</t>
        </is>
      </c>
      <c r="J360" s="25" t="inlineStr">
        <is>
          <t>无子节点</t>
        </is>
      </c>
      <c r="K360" s="26" t="inlineStr">
        <is>
          <t>#356</t>
        </is>
      </c>
      <c r="L360" s="27" t="inlineStr">
        <is>
          <t>2022/05/11 17:42:31</t>
        </is>
      </c>
      <c r="M360" s="28" t="inlineStr">
        <is>
          <t/>
        </is>
      </c>
      <c r="N360" s="29" t="inlineStr">
        <is>
          <t>否</t>
        </is>
      </c>
      <c r="O360" s="30" t="inlineStr">
        <is>
          <t/>
        </is>
      </c>
    </row>
    <row r="361">
      <c r="A361" s="16" t="inlineStr">
        <is>
          <t>#360</t>
        </is>
      </c>
      <c r="B361" s="17" t="inlineStr">
        <is>
          <t>759DEEC923E3443DA244D3790D8EEED4</t>
        </is>
      </c>
      <c r="C361" s="18" t="inlineStr">
        <is>
          <t>140215</t>
        </is>
      </c>
      <c r="D361" s="19" t="inlineStr">
        <is>
          <t>云州区</t>
        </is>
      </c>
      <c r="E361" s="20" t="inlineStr">
        <is>
          <t>云州区</t>
        </is>
      </c>
      <c r="F361" s="21" t="inlineStr">
        <is>
          <t/>
        </is>
      </c>
      <c r="G361" s="22" t="inlineStr">
        <is>
          <t/>
        </is>
      </c>
      <c r="H361" s="23" t="inlineStr">
        <is>
          <t>5</t>
        </is>
      </c>
      <c r="I361" s="24" t="inlineStr">
        <is>
          <t>4</t>
        </is>
      </c>
      <c r="J361" s="25" t="inlineStr">
        <is>
          <t>无子节点</t>
        </is>
      </c>
      <c r="K361" s="26" t="inlineStr">
        <is>
          <t>#356</t>
        </is>
      </c>
      <c r="L361" s="27" t="inlineStr">
        <is>
          <t>2022/05/11 17:42:31</t>
        </is>
      </c>
      <c r="M361" s="28" t="inlineStr">
        <is>
          <t/>
        </is>
      </c>
      <c r="N361" s="29" t="inlineStr">
        <is>
          <t>否</t>
        </is>
      </c>
      <c r="O361" s="30" t="inlineStr">
        <is>
          <t/>
        </is>
      </c>
    </row>
    <row r="362">
      <c r="A362" s="16" t="inlineStr">
        <is>
          <t>#361</t>
        </is>
      </c>
      <c r="B362" s="17" t="inlineStr">
        <is>
          <t>CC6122A58FBF4829986FA2B9944FC393</t>
        </is>
      </c>
      <c r="C362" s="18" t="inlineStr">
        <is>
          <t>140221</t>
        </is>
      </c>
      <c r="D362" s="19" t="inlineStr">
        <is>
          <t>阳高县</t>
        </is>
      </c>
      <c r="E362" s="20" t="inlineStr">
        <is>
          <t>阳高县</t>
        </is>
      </c>
      <c r="F362" s="21" t="inlineStr">
        <is>
          <t/>
        </is>
      </c>
      <c r="G362" s="22" t="inlineStr">
        <is>
          <t/>
        </is>
      </c>
      <c r="H362" s="23" t="inlineStr">
        <is>
          <t>5</t>
        </is>
      </c>
      <c r="I362" s="24" t="inlineStr">
        <is>
          <t>5</t>
        </is>
      </c>
      <c r="J362" s="25" t="inlineStr">
        <is>
          <t>无子节点</t>
        </is>
      </c>
      <c r="K362" s="26" t="inlineStr">
        <is>
          <t>#356</t>
        </is>
      </c>
      <c r="L362" s="27" t="inlineStr">
        <is>
          <t>2022/05/11 17:42:31</t>
        </is>
      </c>
      <c r="M362" s="28" t="inlineStr">
        <is>
          <t/>
        </is>
      </c>
      <c r="N362" s="29" t="inlineStr">
        <is>
          <t>否</t>
        </is>
      </c>
      <c r="O362" s="30" t="inlineStr">
        <is>
          <t/>
        </is>
      </c>
    </row>
    <row r="363">
      <c r="A363" s="16" t="inlineStr">
        <is>
          <t>#362</t>
        </is>
      </c>
      <c r="B363" s="17" t="inlineStr">
        <is>
          <t>C29BBC7C31334FF7AC1A9971328A7543</t>
        </is>
      </c>
      <c r="C363" s="18" t="inlineStr">
        <is>
          <t>140222</t>
        </is>
      </c>
      <c r="D363" s="19" t="inlineStr">
        <is>
          <t>天镇县</t>
        </is>
      </c>
      <c r="E363" s="20" t="inlineStr">
        <is>
          <t>天镇县</t>
        </is>
      </c>
      <c r="F363" s="21" t="inlineStr">
        <is>
          <t/>
        </is>
      </c>
      <c r="G363" s="22" t="inlineStr">
        <is>
          <t/>
        </is>
      </c>
      <c r="H363" s="23" t="inlineStr">
        <is>
          <t>5</t>
        </is>
      </c>
      <c r="I363" s="24" t="inlineStr">
        <is>
          <t>6</t>
        </is>
      </c>
      <c r="J363" s="25" t="inlineStr">
        <is>
          <t>无子节点</t>
        </is>
      </c>
      <c r="K363" s="26" t="inlineStr">
        <is>
          <t>#356</t>
        </is>
      </c>
      <c r="L363" s="27" t="inlineStr">
        <is>
          <t>2022/05/11 17:42:31</t>
        </is>
      </c>
      <c r="M363" s="28" t="inlineStr">
        <is>
          <t/>
        </is>
      </c>
      <c r="N363" s="29" t="inlineStr">
        <is>
          <t>否</t>
        </is>
      </c>
      <c r="O363" s="30" t="inlineStr">
        <is>
          <t/>
        </is>
      </c>
    </row>
    <row r="364">
      <c r="A364" s="16" t="inlineStr">
        <is>
          <t>#363</t>
        </is>
      </c>
      <c r="B364" s="17" t="inlineStr">
        <is>
          <t>562C9144455A4957907BB56DCAEC4756</t>
        </is>
      </c>
      <c r="C364" s="18" t="inlineStr">
        <is>
          <t>140223</t>
        </is>
      </c>
      <c r="D364" s="19" t="inlineStr">
        <is>
          <t>广灵县</t>
        </is>
      </c>
      <c r="E364" s="20" t="inlineStr">
        <is>
          <t>广灵县</t>
        </is>
      </c>
      <c r="F364" s="21" t="inlineStr">
        <is>
          <t/>
        </is>
      </c>
      <c r="G364" s="22" t="inlineStr">
        <is>
          <t/>
        </is>
      </c>
      <c r="H364" s="23" t="inlineStr">
        <is>
          <t>5</t>
        </is>
      </c>
      <c r="I364" s="24" t="inlineStr">
        <is>
          <t>7</t>
        </is>
      </c>
      <c r="J364" s="25" t="inlineStr">
        <is>
          <t>无子节点</t>
        </is>
      </c>
      <c r="K364" s="26" t="inlineStr">
        <is>
          <t>#356</t>
        </is>
      </c>
      <c r="L364" s="27" t="inlineStr">
        <is>
          <t>2022/05/11 17:42:31</t>
        </is>
      </c>
      <c r="M364" s="28" t="inlineStr">
        <is>
          <t/>
        </is>
      </c>
      <c r="N364" s="29" t="inlineStr">
        <is>
          <t>否</t>
        </is>
      </c>
      <c r="O364" s="30" t="inlineStr">
        <is>
          <t/>
        </is>
      </c>
    </row>
    <row r="365">
      <c r="A365" s="16" t="inlineStr">
        <is>
          <t>#364</t>
        </is>
      </c>
      <c r="B365" s="17" t="inlineStr">
        <is>
          <t>DBE55E06417643BF9C55745EA157BC15</t>
        </is>
      </c>
      <c r="C365" s="18" t="inlineStr">
        <is>
          <t>140224</t>
        </is>
      </c>
      <c r="D365" s="19" t="inlineStr">
        <is>
          <t>灵丘县</t>
        </is>
      </c>
      <c r="E365" s="20" t="inlineStr">
        <is>
          <t>灵丘县</t>
        </is>
      </c>
      <c r="F365" s="21" t="inlineStr">
        <is>
          <t/>
        </is>
      </c>
      <c r="G365" s="22" t="inlineStr">
        <is>
          <t/>
        </is>
      </c>
      <c r="H365" s="23" t="inlineStr">
        <is>
          <t>5</t>
        </is>
      </c>
      <c r="I365" s="24" t="inlineStr">
        <is>
          <t>8</t>
        </is>
      </c>
      <c r="J365" s="25" t="inlineStr">
        <is>
          <t>无子节点</t>
        </is>
      </c>
      <c r="K365" s="26" t="inlineStr">
        <is>
          <t>#356</t>
        </is>
      </c>
      <c r="L365" s="27" t="inlineStr">
        <is>
          <t>2022/05/11 17:42:31</t>
        </is>
      </c>
      <c r="M365" s="28" t="inlineStr">
        <is>
          <t/>
        </is>
      </c>
      <c r="N365" s="29" t="inlineStr">
        <is>
          <t>否</t>
        </is>
      </c>
      <c r="O365" s="30" t="inlineStr">
        <is>
          <t/>
        </is>
      </c>
    </row>
    <row r="366">
      <c r="A366" s="16" t="inlineStr">
        <is>
          <t>#365</t>
        </is>
      </c>
      <c r="B366" s="17" t="inlineStr">
        <is>
          <t>15349A43D00A4FD2ACC58D7B65D7D026</t>
        </is>
      </c>
      <c r="C366" s="18" t="inlineStr">
        <is>
          <t>140225</t>
        </is>
      </c>
      <c r="D366" s="19" t="inlineStr">
        <is>
          <t>浑源县</t>
        </is>
      </c>
      <c r="E366" s="20" t="inlineStr">
        <is>
          <t>浑源县</t>
        </is>
      </c>
      <c r="F366" s="21" t="inlineStr">
        <is>
          <t/>
        </is>
      </c>
      <c r="G366" s="22" t="inlineStr">
        <is>
          <t/>
        </is>
      </c>
      <c r="H366" s="23" t="inlineStr">
        <is>
          <t>5</t>
        </is>
      </c>
      <c r="I366" s="24" t="inlineStr">
        <is>
          <t>9</t>
        </is>
      </c>
      <c r="J366" s="25" t="inlineStr">
        <is>
          <t>无子节点</t>
        </is>
      </c>
      <c r="K366" s="26" t="inlineStr">
        <is>
          <t>#356</t>
        </is>
      </c>
      <c r="L366" s="27" t="inlineStr">
        <is>
          <t>2022/05/11 17:42:31</t>
        </is>
      </c>
      <c r="M366" s="28" t="inlineStr">
        <is>
          <t/>
        </is>
      </c>
      <c r="N366" s="29" t="inlineStr">
        <is>
          <t>否</t>
        </is>
      </c>
      <c r="O366" s="30" t="inlineStr">
        <is>
          <t/>
        </is>
      </c>
    </row>
    <row r="367">
      <c r="A367" s="16" t="inlineStr">
        <is>
          <t>#366</t>
        </is>
      </c>
      <c r="B367" s="17" t="inlineStr">
        <is>
          <t>23598A4358794E9082D0A4AB83E42463</t>
        </is>
      </c>
      <c r="C367" s="18" t="inlineStr">
        <is>
          <t>140226</t>
        </is>
      </c>
      <c r="D367" s="19" t="inlineStr">
        <is>
          <t>左云县</t>
        </is>
      </c>
      <c r="E367" s="20" t="inlineStr">
        <is>
          <t>左云县</t>
        </is>
      </c>
      <c r="F367" s="21" t="inlineStr">
        <is>
          <t/>
        </is>
      </c>
      <c r="G367" s="22" t="inlineStr">
        <is>
          <t/>
        </is>
      </c>
      <c r="H367" s="23" t="inlineStr">
        <is>
          <t>5</t>
        </is>
      </c>
      <c r="I367" s="24" t="inlineStr">
        <is>
          <t>10</t>
        </is>
      </c>
      <c r="J367" s="25" t="inlineStr">
        <is>
          <t>无子节点</t>
        </is>
      </c>
      <c r="K367" s="26" t="inlineStr">
        <is>
          <t>#356</t>
        </is>
      </c>
      <c r="L367" s="27" t="inlineStr">
        <is>
          <t>2022/05/11 17:42:31</t>
        </is>
      </c>
      <c r="M367" s="28" t="inlineStr">
        <is>
          <t/>
        </is>
      </c>
      <c r="N367" s="29" t="inlineStr">
        <is>
          <t>否</t>
        </is>
      </c>
      <c r="O367" s="30" t="inlineStr">
        <is>
          <t/>
        </is>
      </c>
    </row>
    <row r="368">
      <c r="A368" s="16" t="inlineStr">
        <is>
          <t>#367</t>
        </is>
      </c>
      <c r="B368" s="17" t="inlineStr">
        <is>
          <t>702DDFFF436E4E6D9166E99DD3D6FEFF</t>
        </is>
      </c>
      <c r="C368" s="18" t="inlineStr">
        <is>
          <t>140300</t>
        </is>
      </c>
      <c r="D368" s="19" t="inlineStr">
        <is>
          <t>阳泉市</t>
        </is>
      </c>
      <c r="E368" s="20" t="inlineStr">
        <is>
          <t>阳泉市</t>
        </is>
      </c>
      <c r="F368" s="21" t="inlineStr">
        <is>
          <t/>
        </is>
      </c>
      <c r="G368" s="22" t="inlineStr">
        <is>
          <t/>
        </is>
      </c>
      <c r="H368" s="23" t="inlineStr">
        <is>
          <t>4</t>
        </is>
      </c>
      <c r="I368" s="24" t="inlineStr">
        <is>
          <t>3</t>
        </is>
      </c>
      <c r="J368" s="25" t="inlineStr">
        <is>
          <t>有子节点</t>
        </is>
      </c>
      <c r="K368" s="26" t="inlineStr">
        <is>
          <t>#344</t>
        </is>
      </c>
      <c r="L368" s="27" t="inlineStr">
        <is>
          <t>2022/05/11 17:42:31</t>
        </is>
      </c>
      <c r="M368" s="28" t="inlineStr">
        <is>
          <t/>
        </is>
      </c>
      <c r="N368" s="29" t="inlineStr">
        <is>
          <t>否</t>
        </is>
      </c>
      <c r="O368" s="30" t="inlineStr">
        <is>
          <t/>
        </is>
      </c>
    </row>
    <row r="369">
      <c r="A369" s="16" t="inlineStr">
        <is>
          <t>#368</t>
        </is>
      </c>
      <c r="B369" s="17" t="inlineStr">
        <is>
          <t>9428882C689E47B7B08DD4A2E9519B9D</t>
        </is>
      </c>
      <c r="C369" s="18" t="inlineStr">
        <is>
          <t>140302</t>
        </is>
      </c>
      <c r="D369" s="19" t="inlineStr">
        <is>
          <t>城区</t>
        </is>
      </c>
      <c r="E369" s="20" t="inlineStr">
        <is>
          <t>城区</t>
        </is>
      </c>
      <c r="F369" s="21" t="inlineStr">
        <is>
          <t/>
        </is>
      </c>
      <c r="G369" s="22" t="inlineStr">
        <is>
          <t/>
        </is>
      </c>
      <c r="H369" s="23" t="inlineStr">
        <is>
          <t>5</t>
        </is>
      </c>
      <c r="I369" s="24" t="inlineStr">
        <is>
          <t>1</t>
        </is>
      </c>
      <c r="J369" s="25" t="inlineStr">
        <is>
          <t>无子节点</t>
        </is>
      </c>
      <c r="K369" s="26" t="inlineStr">
        <is>
          <t>#367</t>
        </is>
      </c>
      <c r="L369" s="27" t="inlineStr">
        <is>
          <t>2022/05/11 17:42:31</t>
        </is>
      </c>
      <c r="M369" s="28" t="inlineStr">
        <is>
          <t/>
        </is>
      </c>
      <c r="N369" s="29" t="inlineStr">
        <is>
          <t>否</t>
        </is>
      </c>
      <c r="O369" s="30" t="inlineStr">
        <is>
          <t/>
        </is>
      </c>
    </row>
    <row r="370">
      <c r="A370" s="16" t="inlineStr">
        <is>
          <t>#369</t>
        </is>
      </c>
      <c r="B370" s="17" t="inlineStr">
        <is>
          <t>7876CF62196D41E2BED41C5AEFB81939</t>
        </is>
      </c>
      <c r="C370" s="18" t="inlineStr">
        <is>
          <t>140303</t>
        </is>
      </c>
      <c r="D370" s="19" t="inlineStr">
        <is>
          <t>矿区</t>
        </is>
      </c>
      <c r="E370" s="20" t="inlineStr">
        <is>
          <t>矿区</t>
        </is>
      </c>
      <c r="F370" s="21" t="inlineStr">
        <is>
          <t/>
        </is>
      </c>
      <c r="G370" s="22" t="inlineStr">
        <is>
          <t/>
        </is>
      </c>
      <c r="H370" s="23" t="inlineStr">
        <is>
          <t>5</t>
        </is>
      </c>
      <c r="I370" s="24" t="inlineStr">
        <is>
          <t>2</t>
        </is>
      </c>
      <c r="J370" s="25" t="inlineStr">
        <is>
          <t>无子节点</t>
        </is>
      </c>
      <c r="K370" s="26" t="inlineStr">
        <is>
          <t>#367</t>
        </is>
      </c>
      <c r="L370" s="27" t="inlineStr">
        <is>
          <t>2022/05/11 17:42:31</t>
        </is>
      </c>
      <c r="M370" s="28" t="inlineStr">
        <is>
          <t/>
        </is>
      </c>
      <c r="N370" s="29" t="inlineStr">
        <is>
          <t>否</t>
        </is>
      </c>
      <c r="O370" s="30" t="inlineStr">
        <is>
          <t/>
        </is>
      </c>
    </row>
    <row r="371">
      <c r="A371" s="16" t="inlineStr">
        <is>
          <t>#370</t>
        </is>
      </c>
      <c r="B371" s="17" t="inlineStr">
        <is>
          <t>AC949ED6FF844E04A7AF1E98796FEAAE</t>
        </is>
      </c>
      <c r="C371" s="18" t="inlineStr">
        <is>
          <t>140311</t>
        </is>
      </c>
      <c r="D371" s="19" t="inlineStr">
        <is>
          <t>郊区</t>
        </is>
      </c>
      <c r="E371" s="20" t="inlineStr">
        <is>
          <t>郊区</t>
        </is>
      </c>
      <c r="F371" s="21" t="inlineStr">
        <is>
          <t/>
        </is>
      </c>
      <c r="G371" s="22" t="inlineStr">
        <is>
          <t/>
        </is>
      </c>
      <c r="H371" s="23" t="inlineStr">
        <is>
          <t>5</t>
        </is>
      </c>
      <c r="I371" s="24" t="inlineStr">
        <is>
          <t>3</t>
        </is>
      </c>
      <c r="J371" s="25" t="inlineStr">
        <is>
          <t>无子节点</t>
        </is>
      </c>
      <c r="K371" s="26" t="inlineStr">
        <is>
          <t>#367</t>
        </is>
      </c>
      <c r="L371" s="27" t="inlineStr">
        <is>
          <t>2022/05/11 17:42:31</t>
        </is>
      </c>
      <c r="M371" s="28" t="inlineStr">
        <is>
          <t/>
        </is>
      </c>
      <c r="N371" s="29" t="inlineStr">
        <is>
          <t>否</t>
        </is>
      </c>
      <c r="O371" s="30" t="inlineStr">
        <is>
          <t/>
        </is>
      </c>
    </row>
    <row r="372">
      <c r="A372" s="16" t="inlineStr">
        <is>
          <t>#371</t>
        </is>
      </c>
      <c r="B372" s="17" t="inlineStr">
        <is>
          <t>AC3568BDF3444DA590E100F0D6E66015</t>
        </is>
      </c>
      <c r="C372" s="18" t="inlineStr">
        <is>
          <t>140321</t>
        </is>
      </c>
      <c r="D372" s="19" t="inlineStr">
        <is>
          <t>平定县</t>
        </is>
      </c>
      <c r="E372" s="20" t="inlineStr">
        <is>
          <t>平定县</t>
        </is>
      </c>
      <c r="F372" s="21" t="inlineStr">
        <is>
          <t/>
        </is>
      </c>
      <c r="G372" s="22" t="inlineStr">
        <is>
          <t/>
        </is>
      </c>
      <c r="H372" s="23" t="inlineStr">
        <is>
          <t>5</t>
        </is>
      </c>
      <c r="I372" s="24" t="inlineStr">
        <is>
          <t>4</t>
        </is>
      </c>
      <c r="J372" s="25" t="inlineStr">
        <is>
          <t>无子节点</t>
        </is>
      </c>
      <c r="K372" s="26" t="inlineStr">
        <is>
          <t>#367</t>
        </is>
      </c>
      <c r="L372" s="27" t="inlineStr">
        <is>
          <t>2022/05/11 17:42:31</t>
        </is>
      </c>
      <c r="M372" s="28" t="inlineStr">
        <is>
          <t/>
        </is>
      </c>
      <c r="N372" s="29" t="inlineStr">
        <is>
          <t>否</t>
        </is>
      </c>
      <c r="O372" s="30" t="inlineStr">
        <is>
          <t/>
        </is>
      </c>
    </row>
    <row r="373">
      <c r="A373" s="16" t="inlineStr">
        <is>
          <t>#372</t>
        </is>
      </c>
      <c r="B373" s="17" t="inlineStr">
        <is>
          <t>9EF11186EAB6482890BF53ADC49D138B</t>
        </is>
      </c>
      <c r="C373" s="18" t="inlineStr">
        <is>
          <t>140322</t>
        </is>
      </c>
      <c r="D373" s="19" t="inlineStr">
        <is>
          <t>盂县</t>
        </is>
      </c>
      <c r="E373" s="20" t="inlineStr">
        <is>
          <t>盂县</t>
        </is>
      </c>
      <c r="F373" s="21" t="inlineStr">
        <is>
          <t/>
        </is>
      </c>
      <c r="G373" s="22" t="inlineStr">
        <is>
          <t/>
        </is>
      </c>
      <c r="H373" s="23" t="inlineStr">
        <is>
          <t>5</t>
        </is>
      </c>
      <c r="I373" s="24" t="inlineStr">
        <is>
          <t>5</t>
        </is>
      </c>
      <c r="J373" s="25" t="inlineStr">
        <is>
          <t>无子节点</t>
        </is>
      </c>
      <c r="K373" s="26" t="inlineStr">
        <is>
          <t>#367</t>
        </is>
      </c>
      <c r="L373" s="27" t="inlineStr">
        <is>
          <t>2022/05/11 17:42:31</t>
        </is>
      </c>
      <c r="M373" s="28" t="inlineStr">
        <is>
          <t/>
        </is>
      </c>
      <c r="N373" s="29" t="inlineStr">
        <is>
          <t>否</t>
        </is>
      </c>
      <c r="O373" s="30" t="inlineStr">
        <is>
          <t/>
        </is>
      </c>
    </row>
    <row r="374">
      <c r="A374" s="16" t="inlineStr">
        <is>
          <t>#373</t>
        </is>
      </c>
      <c r="B374" s="17" t="inlineStr">
        <is>
          <t>BEB72289B20C49F98228EA6A8D5349B5</t>
        </is>
      </c>
      <c r="C374" s="18" t="inlineStr">
        <is>
          <t>140400</t>
        </is>
      </c>
      <c r="D374" s="19" t="inlineStr">
        <is>
          <t>长治市</t>
        </is>
      </c>
      <c r="E374" s="20" t="inlineStr">
        <is>
          <t>长治市</t>
        </is>
      </c>
      <c r="F374" s="21" t="inlineStr">
        <is>
          <t/>
        </is>
      </c>
      <c r="G374" s="22" t="inlineStr">
        <is>
          <t/>
        </is>
      </c>
      <c r="H374" s="23" t="inlineStr">
        <is>
          <t>4</t>
        </is>
      </c>
      <c r="I374" s="24" t="inlineStr">
        <is>
          <t>4</t>
        </is>
      </c>
      <c r="J374" s="25" t="inlineStr">
        <is>
          <t>有子节点</t>
        </is>
      </c>
      <c r="K374" s="26" t="inlineStr">
        <is>
          <t>#344</t>
        </is>
      </c>
      <c r="L374" s="27" t="inlineStr">
        <is>
          <t>2022/05/11 17:42:31</t>
        </is>
      </c>
      <c r="M374" s="28" t="inlineStr">
        <is>
          <t/>
        </is>
      </c>
      <c r="N374" s="29" t="inlineStr">
        <is>
          <t>否</t>
        </is>
      </c>
      <c r="O374" s="30" t="inlineStr">
        <is>
          <t/>
        </is>
      </c>
    </row>
    <row r="375">
      <c r="A375" s="16" t="inlineStr">
        <is>
          <t>#374</t>
        </is>
      </c>
      <c r="B375" s="17" t="inlineStr">
        <is>
          <t>60C9DB60743249F58FA3A5F2AEF860DC</t>
        </is>
      </c>
      <c r="C375" s="18" t="inlineStr">
        <is>
          <t>140403</t>
        </is>
      </c>
      <c r="D375" s="19" t="inlineStr">
        <is>
          <t>潞州区</t>
        </is>
      </c>
      <c r="E375" s="20" t="inlineStr">
        <is>
          <t>潞州区</t>
        </is>
      </c>
      <c r="F375" s="21" t="inlineStr">
        <is>
          <t/>
        </is>
      </c>
      <c r="G375" s="22" t="inlineStr">
        <is>
          <t/>
        </is>
      </c>
      <c r="H375" s="23" t="inlineStr">
        <is>
          <t>5</t>
        </is>
      </c>
      <c r="I375" s="24" t="inlineStr">
        <is>
          <t>1</t>
        </is>
      </c>
      <c r="J375" s="25" t="inlineStr">
        <is>
          <t>无子节点</t>
        </is>
      </c>
      <c r="K375" s="26" t="inlineStr">
        <is>
          <t>#373</t>
        </is>
      </c>
      <c r="L375" s="27" t="inlineStr">
        <is>
          <t>2022/05/11 17:42:31</t>
        </is>
      </c>
      <c r="M375" s="28" t="inlineStr">
        <is>
          <t/>
        </is>
      </c>
      <c r="N375" s="29" t="inlineStr">
        <is>
          <t>否</t>
        </is>
      </c>
      <c r="O375" s="30" t="inlineStr">
        <is>
          <t/>
        </is>
      </c>
    </row>
    <row r="376">
      <c r="A376" s="16" t="inlineStr">
        <is>
          <t>#375</t>
        </is>
      </c>
      <c r="B376" s="17" t="inlineStr">
        <is>
          <t>EBF0E818F6BA4285B73E58A98044E0F4</t>
        </is>
      </c>
      <c r="C376" s="18" t="inlineStr">
        <is>
          <t>140404</t>
        </is>
      </c>
      <c r="D376" s="19" t="inlineStr">
        <is>
          <t>上党区</t>
        </is>
      </c>
      <c r="E376" s="20" t="inlineStr">
        <is>
          <t>上党区</t>
        </is>
      </c>
      <c r="F376" s="21" t="inlineStr">
        <is>
          <t/>
        </is>
      </c>
      <c r="G376" s="22" t="inlineStr">
        <is>
          <t/>
        </is>
      </c>
      <c r="H376" s="23" t="inlineStr">
        <is>
          <t>5</t>
        </is>
      </c>
      <c r="I376" s="24" t="inlineStr">
        <is>
          <t>2</t>
        </is>
      </c>
      <c r="J376" s="25" t="inlineStr">
        <is>
          <t>无子节点</t>
        </is>
      </c>
      <c r="K376" s="26" t="inlineStr">
        <is>
          <t>#373</t>
        </is>
      </c>
      <c r="L376" s="27" t="inlineStr">
        <is>
          <t>2022/05/11 17:42:31</t>
        </is>
      </c>
      <c r="M376" s="28" t="inlineStr">
        <is>
          <t/>
        </is>
      </c>
      <c r="N376" s="29" t="inlineStr">
        <is>
          <t>否</t>
        </is>
      </c>
      <c r="O376" s="30" t="inlineStr">
        <is>
          <t/>
        </is>
      </c>
    </row>
    <row r="377">
      <c r="A377" s="16" t="inlineStr">
        <is>
          <t>#376</t>
        </is>
      </c>
      <c r="B377" s="17" t="inlineStr">
        <is>
          <t>6BFC8C69A34E43AD9E298FA162F3EEA2</t>
        </is>
      </c>
      <c r="C377" s="18" t="inlineStr">
        <is>
          <t>140405</t>
        </is>
      </c>
      <c r="D377" s="19" t="inlineStr">
        <is>
          <t>屯留区</t>
        </is>
      </c>
      <c r="E377" s="20" t="inlineStr">
        <is>
          <t>屯留区</t>
        </is>
      </c>
      <c r="F377" s="21" t="inlineStr">
        <is>
          <t/>
        </is>
      </c>
      <c r="G377" s="22" t="inlineStr">
        <is>
          <t/>
        </is>
      </c>
      <c r="H377" s="23" t="inlineStr">
        <is>
          <t>5</t>
        </is>
      </c>
      <c r="I377" s="24" t="inlineStr">
        <is>
          <t>3</t>
        </is>
      </c>
      <c r="J377" s="25" t="inlineStr">
        <is>
          <t>无子节点</t>
        </is>
      </c>
      <c r="K377" s="26" t="inlineStr">
        <is>
          <t>#373</t>
        </is>
      </c>
      <c r="L377" s="27" t="inlineStr">
        <is>
          <t>2022/05/11 17:42:31</t>
        </is>
      </c>
      <c r="M377" s="28" t="inlineStr">
        <is>
          <t/>
        </is>
      </c>
      <c r="N377" s="29" t="inlineStr">
        <is>
          <t>否</t>
        </is>
      </c>
      <c r="O377" s="30" t="inlineStr">
        <is>
          <t/>
        </is>
      </c>
    </row>
    <row r="378">
      <c r="A378" s="16" t="inlineStr">
        <is>
          <t>#377</t>
        </is>
      </c>
      <c r="B378" s="17" t="inlineStr">
        <is>
          <t>6FF30DB803BA4B1F91486C37F98F10EB</t>
        </is>
      </c>
      <c r="C378" s="18" t="inlineStr">
        <is>
          <t>140406</t>
        </is>
      </c>
      <c r="D378" s="19" t="inlineStr">
        <is>
          <t>潞城区</t>
        </is>
      </c>
      <c r="E378" s="20" t="inlineStr">
        <is>
          <t>潞城区</t>
        </is>
      </c>
      <c r="F378" s="21" t="inlineStr">
        <is>
          <t/>
        </is>
      </c>
      <c r="G378" s="22" t="inlineStr">
        <is>
          <t/>
        </is>
      </c>
      <c r="H378" s="23" t="inlineStr">
        <is>
          <t>5</t>
        </is>
      </c>
      <c r="I378" s="24" t="inlineStr">
        <is>
          <t>4</t>
        </is>
      </c>
      <c r="J378" s="25" t="inlineStr">
        <is>
          <t>无子节点</t>
        </is>
      </c>
      <c r="K378" s="26" t="inlineStr">
        <is>
          <t>#373</t>
        </is>
      </c>
      <c r="L378" s="27" t="inlineStr">
        <is>
          <t>2022/05/11 17:42:31</t>
        </is>
      </c>
      <c r="M378" s="28" t="inlineStr">
        <is>
          <t/>
        </is>
      </c>
      <c r="N378" s="29" t="inlineStr">
        <is>
          <t>否</t>
        </is>
      </c>
      <c r="O378" s="30" t="inlineStr">
        <is>
          <t/>
        </is>
      </c>
    </row>
    <row r="379">
      <c r="A379" s="16" t="inlineStr">
        <is>
          <t>#378</t>
        </is>
      </c>
      <c r="B379" s="17" t="inlineStr">
        <is>
          <t>459CDBDE3FC94F1CB371E045A7EF9776</t>
        </is>
      </c>
      <c r="C379" s="18" t="inlineStr">
        <is>
          <t>140423</t>
        </is>
      </c>
      <c r="D379" s="19" t="inlineStr">
        <is>
          <t>襄垣县</t>
        </is>
      </c>
      <c r="E379" s="20" t="inlineStr">
        <is>
          <t>襄垣县</t>
        </is>
      </c>
      <c r="F379" s="21" t="inlineStr">
        <is>
          <t/>
        </is>
      </c>
      <c r="G379" s="22" t="inlineStr">
        <is>
          <t/>
        </is>
      </c>
      <c r="H379" s="23" t="inlineStr">
        <is>
          <t>5</t>
        </is>
      </c>
      <c r="I379" s="24" t="inlineStr">
        <is>
          <t>5</t>
        </is>
      </c>
      <c r="J379" s="25" t="inlineStr">
        <is>
          <t>无子节点</t>
        </is>
      </c>
      <c r="K379" s="26" t="inlineStr">
        <is>
          <t>#373</t>
        </is>
      </c>
      <c r="L379" s="27" t="inlineStr">
        <is>
          <t>2022/05/11 17:42:31</t>
        </is>
      </c>
      <c r="M379" s="28" t="inlineStr">
        <is>
          <t/>
        </is>
      </c>
      <c r="N379" s="29" t="inlineStr">
        <is>
          <t>否</t>
        </is>
      </c>
      <c r="O379" s="30" t="inlineStr">
        <is>
          <t/>
        </is>
      </c>
    </row>
    <row r="380">
      <c r="A380" s="16" t="inlineStr">
        <is>
          <t>#379</t>
        </is>
      </c>
      <c r="B380" s="17" t="inlineStr">
        <is>
          <t>614E315A1E574A48B57C0E6DD99EAB15</t>
        </is>
      </c>
      <c r="C380" s="18" t="inlineStr">
        <is>
          <t>140425</t>
        </is>
      </c>
      <c r="D380" s="19" t="inlineStr">
        <is>
          <t>平顺县</t>
        </is>
      </c>
      <c r="E380" s="20" t="inlineStr">
        <is>
          <t>平顺县</t>
        </is>
      </c>
      <c r="F380" s="21" t="inlineStr">
        <is>
          <t/>
        </is>
      </c>
      <c r="G380" s="22" t="inlineStr">
        <is>
          <t/>
        </is>
      </c>
      <c r="H380" s="23" t="inlineStr">
        <is>
          <t>5</t>
        </is>
      </c>
      <c r="I380" s="24" t="inlineStr">
        <is>
          <t>6</t>
        </is>
      </c>
      <c r="J380" s="25" t="inlineStr">
        <is>
          <t>无子节点</t>
        </is>
      </c>
      <c r="K380" s="26" t="inlineStr">
        <is>
          <t>#373</t>
        </is>
      </c>
      <c r="L380" s="27" t="inlineStr">
        <is>
          <t>2022/05/11 17:42:31</t>
        </is>
      </c>
      <c r="M380" s="28" t="inlineStr">
        <is>
          <t/>
        </is>
      </c>
      <c r="N380" s="29" t="inlineStr">
        <is>
          <t>否</t>
        </is>
      </c>
      <c r="O380" s="30" t="inlineStr">
        <is>
          <t/>
        </is>
      </c>
    </row>
    <row r="381">
      <c r="A381" s="16" t="inlineStr">
        <is>
          <t>#380</t>
        </is>
      </c>
      <c r="B381" s="17" t="inlineStr">
        <is>
          <t>D2665D6DAB0245E39858444467A588A8</t>
        </is>
      </c>
      <c r="C381" s="18" t="inlineStr">
        <is>
          <t>140426</t>
        </is>
      </c>
      <c r="D381" s="19" t="inlineStr">
        <is>
          <t>黎城县</t>
        </is>
      </c>
      <c r="E381" s="20" t="inlineStr">
        <is>
          <t>黎城县</t>
        </is>
      </c>
      <c r="F381" s="21" t="inlineStr">
        <is>
          <t/>
        </is>
      </c>
      <c r="G381" s="22" t="inlineStr">
        <is>
          <t/>
        </is>
      </c>
      <c r="H381" s="23" t="inlineStr">
        <is>
          <t>5</t>
        </is>
      </c>
      <c r="I381" s="24" t="inlineStr">
        <is>
          <t>7</t>
        </is>
      </c>
      <c r="J381" s="25" t="inlineStr">
        <is>
          <t>无子节点</t>
        </is>
      </c>
      <c r="K381" s="26" t="inlineStr">
        <is>
          <t>#373</t>
        </is>
      </c>
      <c r="L381" s="27" t="inlineStr">
        <is>
          <t>2022/05/11 17:42:31</t>
        </is>
      </c>
      <c r="M381" s="28" t="inlineStr">
        <is>
          <t/>
        </is>
      </c>
      <c r="N381" s="29" t="inlineStr">
        <is>
          <t>否</t>
        </is>
      </c>
      <c r="O381" s="30" t="inlineStr">
        <is>
          <t/>
        </is>
      </c>
    </row>
    <row r="382">
      <c r="A382" s="16" t="inlineStr">
        <is>
          <t>#381</t>
        </is>
      </c>
      <c r="B382" s="17" t="inlineStr">
        <is>
          <t>4B61D03589954CD19B01122DF5177357</t>
        </is>
      </c>
      <c r="C382" s="18" t="inlineStr">
        <is>
          <t>140427</t>
        </is>
      </c>
      <c r="D382" s="19" t="inlineStr">
        <is>
          <t>壶关县</t>
        </is>
      </c>
      <c r="E382" s="20" t="inlineStr">
        <is>
          <t>壶关县</t>
        </is>
      </c>
      <c r="F382" s="21" t="inlineStr">
        <is>
          <t/>
        </is>
      </c>
      <c r="G382" s="22" t="inlineStr">
        <is>
          <t/>
        </is>
      </c>
      <c r="H382" s="23" t="inlineStr">
        <is>
          <t>5</t>
        </is>
      </c>
      <c r="I382" s="24" t="inlineStr">
        <is>
          <t>8</t>
        </is>
      </c>
      <c r="J382" s="25" t="inlineStr">
        <is>
          <t>无子节点</t>
        </is>
      </c>
      <c r="K382" s="26" t="inlineStr">
        <is>
          <t>#373</t>
        </is>
      </c>
      <c r="L382" s="27" t="inlineStr">
        <is>
          <t>2022/05/11 17:42:31</t>
        </is>
      </c>
      <c r="M382" s="28" t="inlineStr">
        <is>
          <t/>
        </is>
      </c>
      <c r="N382" s="29" t="inlineStr">
        <is>
          <t>否</t>
        </is>
      </c>
      <c r="O382" s="30" t="inlineStr">
        <is>
          <t/>
        </is>
      </c>
    </row>
    <row r="383">
      <c r="A383" s="16" t="inlineStr">
        <is>
          <t>#382</t>
        </is>
      </c>
      <c r="B383" s="17" t="inlineStr">
        <is>
          <t>38430B7B36A64FE497EDBD820F21AD39</t>
        </is>
      </c>
      <c r="C383" s="18" t="inlineStr">
        <is>
          <t>140428</t>
        </is>
      </c>
      <c r="D383" s="19" t="inlineStr">
        <is>
          <t>长子县</t>
        </is>
      </c>
      <c r="E383" s="20" t="inlineStr">
        <is>
          <t>长子县</t>
        </is>
      </c>
      <c r="F383" s="21" t="inlineStr">
        <is>
          <t/>
        </is>
      </c>
      <c r="G383" s="22" t="inlineStr">
        <is>
          <t/>
        </is>
      </c>
      <c r="H383" s="23" t="inlineStr">
        <is>
          <t>5</t>
        </is>
      </c>
      <c r="I383" s="24" t="inlineStr">
        <is>
          <t>9</t>
        </is>
      </c>
      <c r="J383" s="25" t="inlineStr">
        <is>
          <t>无子节点</t>
        </is>
      </c>
      <c r="K383" s="26" t="inlineStr">
        <is>
          <t>#373</t>
        </is>
      </c>
      <c r="L383" s="27" t="inlineStr">
        <is>
          <t>2022/05/11 17:42:31</t>
        </is>
      </c>
      <c r="M383" s="28" t="inlineStr">
        <is>
          <t/>
        </is>
      </c>
      <c r="N383" s="29" t="inlineStr">
        <is>
          <t>否</t>
        </is>
      </c>
      <c r="O383" s="30" t="inlineStr">
        <is>
          <t/>
        </is>
      </c>
    </row>
    <row r="384">
      <c r="A384" s="16" t="inlineStr">
        <is>
          <t>#383</t>
        </is>
      </c>
      <c r="B384" s="17" t="inlineStr">
        <is>
          <t>2169499948A348968873B08DD5578AB3</t>
        </is>
      </c>
      <c r="C384" s="18" t="inlineStr">
        <is>
          <t>140429</t>
        </is>
      </c>
      <c r="D384" s="19" t="inlineStr">
        <is>
          <t>武乡县</t>
        </is>
      </c>
      <c r="E384" s="20" t="inlineStr">
        <is>
          <t>武乡县</t>
        </is>
      </c>
      <c r="F384" s="21" t="inlineStr">
        <is>
          <t/>
        </is>
      </c>
      <c r="G384" s="22" t="inlineStr">
        <is>
          <t/>
        </is>
      </c>
      <c r="H384" s="23" t="inlineStr">
        <is>
          <t>5</t>
        </is>
      </c>
      <c r="I384" s="24" t="inlineStr">
        <is>
          <t>10</t>
        </is>
      </c>
      <c r="J384" s="25" t="inlineStr">
        <is>
          <t>无子节点</t>
        </is>
      </c>
      <c r="K384" s="26" t="inlineStr">
        <is>
          <t>#373</t>
        </is>
      </c>
      <c r="L384" s="27" t="inlineStr">
        <is>
          <t>2022/05/11 17:42:31</t>
        </is>
      </c>
      <c r="M384" s="28" t="inlineStr">
        <is>
          <t/>
        </is>
      </c>
      <c r="N384" s="29" t="inlineStr">
        <is>
          <t>否</t>
        </is>
      </c>
      <c r="O384" s="30" t="inlineStr">
        <is>
          <t/>
        </is>
      </c>
    </row>
    <row r="385">
      <c r="A385" s="16" t="inlineStr">
        <is>
          <t>#384</t>
        </is>
      </c>
      <c r="B385" s="17" t="inlineStr">
        <is>
          <t>0E60BC7B8DB948F8880405C9C0098616</t>
        </is>
      </c>
      <c r="C385" s="18" t="inlineStr">
        <is>
          <t>140430</t>
        </is>
      </c>
      <c r="D385" s="19" t="inlineStr">
        <is>
          <t>沁县</t>
        </is>
      </c>
      <c r="E385" s="20" t="inlineStr">
        <is>
          <t>沁县</t>
        </is>
      </c>
      <c r="F385" s="21" t="inlineStr">
        <is>
          <t/>
        </is>
      </c>
      <c r="G385" s="22" t="inlineStr">
        <is>
          <t/>
        </is>
      </c>
      <c r="H385" s="23" t="inlineStr">
        <is>
          <t>5</t>
        </is>
      </c>
      <c r="I385" s="24" t="inlineStr">
        <is>
          <t>11</t>
        </is>
      </c>
      <c r="J385" s="25" t="inlineStr">
        <is>
          <t>无子节点</t>
        </is>
      </c>
      <c r="K385" s="26" t="inlineStr">
        <is>
          <t>#373</t>
        </is>
      </c>
      <c r="L385" s="27" t="inlineStr">
        <is>
          <t>2022/05/11 17:42:31</t>
        </is>
      </c>
      <c r="M385" s="28" t="inlineStr">
        <is>
          <t/>
        </is>
      </c>
      <c r="N385" s="29" t="inlineStr">
        <is>
          <t>否</t>
        </is>
      </c>
      <c r="O385" s="30" t="inlineStr">
        <is>
          <t/>
        </is>
      </c>
    </row>
    <row r="386">
      <c r="A386" s="16" t="inlineStr">
        <is>
          <t>#385</t>
        </is>
      </c>
      <c r="B386" s="17" t="inlineStr">
        <is>
          <t>EA7EC5E873E54B8CA6B91C17E6A028EA</t>
        </is>
      </c>
      <c r="C386" s="18" t="inlineStr">
        <is>
          <t>140431</t>
        </is>
      </c>
      <c r="D386" s="19" t="inlineStr">
        <is>
          <t>沁源县</t>
        </is>
      </c>
      <c r="E386" s="20" t="inlineStr">
        <is>
          <t>沁源县</t>
        </is>
      </c>
      <c r="F386" s="21" t="inlineStr">
        <is>
          <t/>
        </is>
      </c>
      <c r="G386" s="22" t="inlineStr">
        <is>
          <t/>
        </is>
      </c>
      <c r="H386" s="23" t="inlineStr">
        <is>
          <t>5</t>
        </is>
      </c>
      <c r="I386" s="24" t="inlineStr">
        <is>
          <t>12</t>
        </is>
      </c>
      <c r="J386" s="25" t="inlineStr">
        <is>
          <t>无子节点</t>
        </is>
      </c>
      <c r="K386" s="26" t="inlineStr">
        <is>
          <t>#373</t>
        </is>
      </c>
      <c r="L386" s="27" t="inlineStr">
        <is>
          <t>2022/05/11 17:42:31</t>
        </is>
      </c>
      <c r="M386" s="28" t="inlineStr">
        <is>
          <t/>
        </is>
      </c>
      <c r="N386" s="29" t="inlineStr">
        <is>
          <t>否</t>
        </is>
      </c>
      <c r="O386" s="30" t="inlineStr">
        <is>
          <t/>
        </is>
      </c>
    </row>
    <row r="387">
      <c r="A387" s="16" t="inlineStr">
        <is>
          <t>#386</t>
        </is>
      </c>
      <c r="B387" s="17" t="inlineStr">
        <is>
          <t>2B332506A4594CC4ACE18E6238E052B3</t>
        </is>
      </c>
      <c r="C387" s="18" t="inlineStr">
        <is>
          <t>140500</t>
        </is>
      </c>
      <c r="D387" s="19" t="inlineStr">
        <is>
          <t>晋城市</t>
        </is>
      </c>
      <c r="E387" s="20" t="inlineStr">
        <is>
          <t>晋城市</t>
        </is>
      </c>
      <c r="F387" s="21" t="inlineStr">
        <is>
          <t/>
        </is>
      </c>
      <c r="G387" s="22" t="inlineStr">
        <is>
          <t/>
        </is>
      </c>
      <c r="H387" s="23" t="inlineStr">
        <is>
          <t>4</t>
        </is>
      </c>
      <c r="I387" s="24" t="inlineStr">
        <is>
          <t>5</t>
        </is>
      </c>
      <c r="J387" s="25" t="inlineStr">
        <is>
          <t>有子节点</t>
        </is>
      </c>
      <c r="K387" s="26" t="inlineStr">
        <is>
          <t>#344</t>
        </is>
      </c>
      <c r="L387" s="27" t="inlineStr">
        <is>
          <t>2022/05/11 17:42:31</t>
        </is>
      </c>
      <c r="M387" s="28" t="inlineStr">
        <is>
          <t/>
        </is>
      </c>
      <c r="N387" s="29" t="inlineStr">
        <is>
          <t>否</t>
        </is>
      </c>
      <c r="O387" s="30" t="inlineStr">
        <is>
          <t/>
        </is>
      </c>
    </row>
    <row r="388">
      <c r="A388" s="16" t="inlineStr">
        <is>
          <t>#387</t>
        </is>
      </c>
      <c r="B388" s="17" t="inlineStr">
        <is>
          <t>9A35CDFA17934D9AA12AC099E5F7A2E6</t>
        </is>
      </c>
      <c r="C388" s="18" t="inlineStr">
        <is>
          <t>140502</t>
        </is>
      </c>
      <c r="D388" s="19" t="inlineStr">
        <is>
          <t>城区</t>
        </is>
      </c>
      <c r="E388" s="20" t="inlineStr">
        <is>
          <t>城区</t>
        </is>
      </c>
      <c r="F388" s="21" t="inlineStr">
        <is>
          <t/>
        </is>
      </c>
      <c r="G388" s="22" t="inlineStr">
        <is>
          <t/>
        </is>
      </c>
      <c r="H388" s="23" t="inlineStr">
        <is>
          <t>5</t>
        </is>
      </c>
      <c r="I388" s="24" t="inlineStr">
        <is>
          <t>1</t>
        </is>
      </c>
      <c r="J388" s="25" t="inlineStr">
        <is>
          <t>无子节点</t>
        </is>
      </c>
      <c r="K388" s="26" t="inlineStr">
        <is>
          <t>#386</t>
        </is>
      </c>
      <c r="L388" s="27" t="inlineStr">
        <is>
          <t>2022/05/11 17:42:31</t>
        </is>
      </c>
      <c r="M388" s="28" t="inlineStr">
        <is>
          <t/>
        </is>
      </c>
      <c r="N388" s="29" t="inlineStr">
        <is>
          <t>否</t>
        </is>
      </c>
      <c r="O388" s="30" t="inlineStr">
        <is>
          <t/>
        </is>
      </c>
    </row>
    <row r="389">
      <c r="A389" s="16" t="inlineStr">
        <is>
          <t>#388</t>
        </is>
      </c>
      <c r="B389" s="17" t="inlineStr">
        <is>
          <t>3E60851CF6C0430C87734DFEFA4FC165</t>
        </is>
      </c>
      <c r="C389" s="18" t="inlineStr">
        <is>
          <t>140521</t>
        </is>
      </c>
      <c r="D389" s="19" t="inlineStr">
        <is>
          <t>沁水县</t>
        </is>
      </c>
      <c r="E389" s="20" t="inlineStr">
        <is>
          <t>沁水县</t>
        </is>
      </c>
      <c r="F389" s="21" t="inlineStr">
        <is>
          <t/>
        </is>
      </c>
      <c r="G389" s="22" t="inlineStr">
        <is>
          <t/>
        </is>
      </c>
      <c r="H389" s="23" t="inlineStr">
        <is>
          <t>5</t>
        </is>
      </c>
      <c r="I389" s="24" t="inlineStr">
        <is>
          <t>2</t>
        </is>
      </c>
      <c r="J389" s="25" t="inlineStr">
        <is>
          <t>无子节点</t>
        </is>
      </c>
      <c r="K389" s="26" t="inlineStr">
        <is>
          <t>#386</t>
        </is>
      </c>
      <c r="L389" s="27" t="inlineStr">
        <is>
          <t>2022/05/11 17:42:31</t>
        </is>
      </c>
      <c r="M389" s="28" t="inlineStr">
        <is>
          <t/>
        </is>
      </c>
      <c r="N389" s="29" t="inlineStr">
        <is>
          <t>否</t>
        </is>
      </c>
      <c r="O389" s="30" t="inlineStr">
        <is>
          <t/>
        </is>
      </c>
    </row>
    <row r="390">
      <c r="A390" s="16" t="inlineStr">
        <is>
          <t>#389</t>
        </is>
      </c>
      <c r="B390" s="17" t="inlineStr">
        <is>
          <t>06761C1A49EC460D9B3FE9FCC9F48EC3</t>
        </is>
      </c>
      <c r="C390" s="18" t="inlineStr">
        <is>
          <t>140522</t>
        </is>
      </c>
      <c r="D390" s="19" t="inlineStr">
        <is>
          <t>阳城县</t>
        </is>
      </c>
      <c r="E390" s="20" t="inlineStr">
        <is>
          <t>阳城县</t>
        </is>
      </c>
      <c r="F390" s="21" t="inlineStr">
        <is>
          <t/>
        </is>
      </c>
      <c r="G390" s="22" t="inlineStr">
        <is>
          <t/>
        </is>
      </c>
      <c r="H390" s="23" t="inlineStr">
        <is>
          <t>5</t>
        </is>
      </c>
      <c r="I390" s="24" t="inlineStr">
        <is>
          <t>3</t>
        </is>
      </c>
      <c r="J390" s="25" t="inlineStr">
        <is>
          <t>无子节点</t>
        </is>
      </c>
      <c r="K390" s="26" t="inlineStr">
        <is>
          <t>#386</t>
        </is>
      </c>
      <c r="L390" s="27" t="inlineStr">
        <is>
          <t>2022/05/11 17:42:31</t>
        </is>
      </c>
      <c r="M390" s="28" t="inlineStr">
        <is>
          <t/>
        </is>
      </c>
      <c r="N390" s="29" t="inlineStr">
        <is>
          <t>否</t>
        </is>
      </c>
      <c r="O390" s="30" t="inlineStr">
        <is>
          <t/>
        </is>
      </c>
    </row>
    <row r="391">
      <c r="A391" s="16" t="inlineStr">
        <is>
          <t>#390</t>
        </is>
      </c>
      <c r="B391" s="17" t="inlineStr">
        <is>
          <t>24CD6465C6F7429AAC751FA9AD430AD2</t>
        </is>
      </c>
      <c r="C391" s="18" t="inlineStr">
        <is>
          <t>140524</t>
        </is>
      </c>
      <c r="D391" s="19" t="inlineStr">
        <is>
          <t>陵川县</t>
        </is>
      </c>
      <c r="E391" s="20" t="inlineStr">
        <is>
          <t>陵川县</t>
        </is>
      </c>
      <c r="F391" s="21" t="inlineStr">
        <is>
          <t/>
        </is>
      </c>
      <c r="G391" s="22" t="inlineStr">
        <is>
          <t/>
        </is>
      </c>
      <c r="H391" s="23" t="inlineStr">
        <is>
          <t>5</t>
        </is>
      </c>
      <c r="I391" s="24" t="inlineStr">
        <is>
          <t>4</t>
        </is>
      </c>
      <c r="J391" s="25" t="inlineStr">
        <is>
          <t>无子节点</t>
        </is>
      </c>
      <c r="K391" s="26" t="inlineStr">
        <is>
          <t>#386</t>
        </is>
      </c>
      <c r="L391" s="27" t="inlineStr">
        <is>
          <t>2022/05/11 17:42:31</t>
        </is>
      </c>
      <c r="M391" s="28" t="inlineStr">
        <is>
          <t/>
        </is>
      </c>
      <c r="N391" s="29" t="inlineStr">
        <is>
          <t>否</t>
        </is>
      </c>
      <c r="O391" s="30" t="inlineStr">
        <is>
          <t/>
        </is>
      </c>
    </row>
    <row r="392">
      <c r="A392" s="16" t="inlineStr">
        <is>
          <t>#391</t>
        </is>
      </c>
      <c r="B392" s="17" t="inlineStr">
        <is>
          <t>688955B6129B4C4DB4E569D6C8F22A4C</t>
        </is>
      </c>
      <c r="C392" s="18" t="inlineStr">
        <is>
          <t>140525</t>
        </is>
      </c>
      <c r="D392" s="19" t="inlineStr">
        <is>
          <t>泽州县</t>
        </is>
      </c>
      <c r="E392" s="20" t="inlineStr">
        <is>
          <t>泽州县</t>
        </is>
      </c>
      <c r="F392" s="21" t="inlineStr">
        <is>
          <t/>
        </is>
      </c>
      <c r="G392" s="22" t="inlineStr">
        <is>
          <t/>
        </is>
      </c>
      <c r="H392" s="23" t="inlineStr">
        <is>
          <t>5</t>
        </is>
      </c>
      <c r="I392" s="24" t="inlineStr">
        <is>
          <t>5</t>
        </is>
      </c>
      <c r="J392" s="25" t="inlineStr">
        <is>
          <t>无子节点</t>
        </is>
      </c>
      <c r="K392" s="26" t="inlineStr">
        <is>
          <t>#386</t>
        </is>
      </c>
      <c r="L392" s="27" t="inlineStr">
        <is>
          <t>2022/05/11 17:42:31</t>
        </is>
      </c>
      <c r="M392" s="28" t="inlineStr">
        <is>
          <t/>
        </is>
      </c>
      <c r="N392" s="29" t="inlineStr">
        <is>
          <t>否</t>
        </is>
      </c>
      <c r="O392" s="30" t="inlineStr">
        <is>
          <t/>
        </is>
      </c>
    </row>
    <row r="393">
      <c r="A393" s="16" t="inlineStr">
        <is>
          <t>#392</t>
        </is>
      </c>
      <c r="B393" s="17" t="inlineStr">
        <is>
          <t>C2CDA0E56D174DF7A0BC040439857C32</t>
        </is>
      </c>
      <c r="C393" s="18" t="inlineStr">
        <is>
          <t>140581</t>
        </is>
      </c>
      <c r="D393" s="19" t="inlineStr">
        <is>
          <t>高平市</t>
        </is>
      </c>
      <c r="E393" s="20" t="inlineStr">
        <is>
          <t>高平市</t>
        </is>
      </c>
      <c r="F393" s="21" t="inlineStr">
        <is>
          <t/>
        </is>
      </c>
      <c r="G393" s="22" t="inlineStr">
        <is>
          <t/>
        </is>
      </c>
      <c r="H393" s="23" t="inlineStr">
        <is>
          <t>5</t>
        </is>
      </c>
      <c r="I393" s="24" t="inlineStr">
        <is>
          <t>6</t>
        </is>
      </c>
      <c r="J393" s="25" t="inlineStr">
        <is>
          <t>无子节点</t>
        </is>
      </c>
      <c r="K393" s="26" t="inlineStr">
        <is>
          <t>#386</t>
        </is>
      </c>
      <c r="L393" s="27" t="inlineStr">
        <is>
          <t>2022/05/11 17:42:31</t>
        </is>
      </c>
      <c r="M393" s="28" t="inlineStr">
        <is>
          <t/>
        </is>
      </c>
      <c r="N393" s="29" t="inlineStr">
        <is>
          <t>否</t>
        </is>
      </c>
      <c r="O393" s="30" t="inlineStr">
        <is>
          <t/>
        </is>
      </c>
    </row>
    <row r="394">
      <c r="A394" s="16" t="inlineStr">
        <is>
          <t>#393</t>
        </is>
      </c>
      <c r="B394" s="17" t="inlineStr">
        <is>
          <t>90E29542BE0A4195862A1DFD7554FCD0</t>
        </is>
      </c>
      <c r="C394" s="18" t="inlineStr">
        <is>
          <t>140600</t>
        </is>
      </c>
      <c r="D394" s="19" t="inlineStr">
        <is>
          <t>朔州市</t>
        </is>
      </c>
      <c r="E394" s="20" t="inlineStr">
        <is>
          <t>朔州市</t>
        </is>
      </c>
      <c r="F394" s="21" t="inlineStr">
        <is>
          <t/>
        </is>
      </c>
      <c r="G394" s="22" t="inlineStr">
        <is>
          <t/>
        </is>
      </c>
      <c r="H394" s="23" t="inlineStr">
        <is>
          <t>4</t>
        </is>
      </c>
      <c r="I394" s="24" t="inlineStr">
        <is>
          <t>6</t>
        </is>
      </c>
      <c r="J394" s="25" t="inlineStr">
        <is>
          <t>有子节点</t>
        </is>
      </c>
      <c r="K394" s="26" t="inlineStr">
        <is>
          <t>#344</t>
        </is>
      </c>
      <c r="L394" s="27" t="inlineStr">
        <is>
          <t>2022/05/11 17:42:31</t>
        </is>
      </c>
      <c r="M394" s="28" t="inlineStr">
        <is>
          <t/>
        </is>
      </c>
      <c r="N394" s="29" t="inlineStr">
        <is>
          <t>否</t>
        </is>
      </c>
      <c r="O394" s="30" t="inlineStr">
        <is>
          <t/>
        </is>
      </c>
    </row>
    <row r="395">
      <c r="A395" s="16" t="inlineStr">
        <is>
          <t>#394</t>
        </is>
      </c>
      <c r="B395" s="17" t="inlineStr">
        <is>
          <t>19406E7A451042DCA598B233463572F9</t>
        </is>
      </c>
      <c r="C395" s="18" t="inlineStr">
        <is>
          <t>140602</t>
        </is>
      </c>
      <c r="D395" s="19" t="inlineStr">
        <is>
          <t>朔城区</t>
        </is>
      </c>
      <c r="E395" s="20" t="inlineStr">
        <is>
          <t>朔城区</t>
        </is>
      </c>
      <c r="F395" s="21" t="inlineStr">
        <is>
          <t/>
        </is>
      </c>
      <c r="G395" s="22" t="inlineStr">
        <is>
          <t/>
        </is>
      </c>
      <c r="H395" s="23" t="inlineStr">
        <is>
          <t>5</t>
        </is>
      </c>
      <c r="I395" s="24" t="inlineStr">
        <is>
          <t>1</t>
        </is>
      </c>
      <c r="J395" s="25" t="inlineStr">
        <is>
          <t>无子节点</t>
        </is>
      </c>
      <c r="K395" s="26" t="inlineStr">
        <is>
          <t>#393</t>
        </is>
      </c>
      <c r="L395" s="27" t="inlineStr">
        <is>
          <t>2022/05/11 17:42:31</t>
        </is>
      </c>
      <c r="M395" s="28" t="inlineStr">
        <is>
          <t/>
        </is>
      </c>
      <c r="N395" s="29" t="inlineStr">
        <is>
          <t>否</t>
        </is>
      </c>
      <c r="O395" s="30" t="inlineStr">
        <is>
          <t/>
        </is>
      </c>
    </row>
    <row r="396">
      <c r="A396" s="16" t="inlineStr">
        <is>
          <t>#395</t>
        </is>
      </c>
      <c r="B396" s="17" t="inlineStr">
        <is>
          <t>B2DC455C03BE4DD8BED53EE02ADF0A89</t>
        </is>
      </c>
      <c r="C396" s="18" t="inlineStr">
        <is>
          <t>140603</t>
        </is>
      </c>
      <c r="D396" s="19" t="inlineStr">
        <is>
          <t>平鲁区</t>
        </is>
      </c>
      <c r="E396" s="20" t="inlineStr">
        <is>
          <t>平鲁区</t>
        </is>
      </c>
      <c r="F396" s="21" t="inlineStr">
        <is>
          <t/>
        </is>
      </c>
      <c r="G396" s="22" t="inlineStr">
        <is>
          <t/>
        </is>
      </c>
      <c r="H396" s="23" t="inlineStr">
        <is>
          <t>5</t>
        </is>
      </c>
      <c r="I396" s="24" t="inlineStr">
        <is>
          <t>2</t>
        </is>
      </c>
      <c r="J396" s="25" t="inlineStr">
        <is>
          <t>无子节点</t>
        </is>
      </c>
      <c r="K396" s="26" t="inlineStr">
        <is>
          <t>#393</t>
        </is>
      </c>
      <c r="L396" s="27" t="inlineStr">
        <is>
          <t>2022/05/11 17:42:31</t>
        </is>
      </c>
      <c r="M396" s="28" t="inlineStr">
        <is>
          <t/>
        </is>
      </c>
      <c r="N396" s="29" t="inlineStr">
        <is>
          <t>否</t>
        </is>
      </c>
      <c r="O396" s="30" t="inlineStr">
        <is>
          <t/>
        </is>
      </c>
    </row>
    <row r="397">
      <c r="A397" s="16" t="inlineStr">
        <is>
          <t>#396</t>
        </is>
      </c>
      <c r="B397" s="17" t="inlineStr">
        <is>
          <t>AADF2B9FC3B34B59B10DFEEE757DAC28</t>
        </is>
      </c>
      <c r="C397" s="18" t="inlineStr">
        <is>
          <t>140621</t>
        </is>
      </c>
      <c r="D397" s="19" t="inlineStr">
        <is>
          <t>山阴县</t>
        </is>
      </c>
      <c r="E397" s="20" t="inlineStr">
        <is>
          <t>山阴县</t>
        </is>
      </c>
      <c r="F397" s="21" t="inlineStr">
        <is>
          <t/>
        </is>
      </c>
      <c r="G397" s="22" t="inlineStr">
        <is>
          <t/>
        </is>
      </c>
      <c r="H397" s="23" t="inlineStr">
        <is>
          <t>5</t>
        </is>
      </c>
      <c r="I397" s="24" t="inlineStr">
        <is>
          <t>3</t>
        </is>
      </c>
      <c r="J397" s="25" t="inlineStr">
        <is>
          <t>无子节点</t>
        </is>
      </c>
      <c r="K397" s="26" t="inlineStr">
        <is>
          <t>#393</t>
        </is>
      </c>
      <c r="L397" s="27" t="inlineStr">
        <is>
          <t>2022/05/11 17:42:31</t>
        </is>
      </c>
      <c r="M397" s="28" t="inlineStr">
        <is>
          <t/>
        </is>
      </c>
      <c r="N397" s="29" t="inlineStr">
        <is>
          <t>否</t>
        </is>
      </c>
      <c r="O397" s="30" t="inlineStr">
        <is>
          <t/>
        </is>
      </c>
    </row>
    <row r="398">
      <c r="A398" s="16" t="inlineStr">
        <is>
          <t>#397</t>
        </is>
      </c>
      <c r="B398" s="17" t="inlineStr">
        <is>
          <t>128B8EE031864E159DCE2BDC3691C12A</t>
        </is>
      </c>
      <c r="C398" s="18" t="inlineStr">
        <is>
          <t>140622</t>
        </is>
      </c>
      <c r="D398" s="19" t="inlineStr">
        <is>
          <t>应县</t>
        </is>
      </c>
      <c r="E398" s="20" t="inlineStr">
        <is>
          <t>应县</t>
        </is>
      </c>
      <c r="F398" s="21" t="inlineStr">
        <is>
          <t/>
        </is>
      </c>
      <c r="G398" s="22" t="inlineStr">
        <is>
          <t/>
        </is>
      </c>
      <c r="H398" s="23" t="inlineStr">
        <is>
          <t>5</t>
        </is>
      </c>
      <c r="I398" s="24" t="inlineStr">
        <is>
          <t>4</t>
        </is>
      </c>
      <c r="J398" s="25" t="inlineStr">
        <is>
          <t>无子节点</t>
        </is>
      </c>
      <c r="K398" s="26" t="inlineStr">
        <is>
          <t>#393</t>
        </is>
      </c>
      <c r="L398" s="27" t="inlineStr">
        <is>
          <t>2022/05/11 17:42:31</t>
        </is>
      </c>
      <c r="M398" s="28" t="inlineStr">
        <is>
          <t/>
        </is>
      </c>
      <c r="N398" s="29" t="inlineStr">
        <is>
          <t>否</t>
        </is>
      </c>
      <c r="O398" s="30" t="inlineStr">
        <is>
          <t/>
        </is>
      </c>
    </row>
    <row r="399">
      <c r="A399" s="16" t="inlineStr">
        <is>
          <t>#398</t>
        </is>
      </c>
      <c r="B399" s="17" t="inlineStr">
        <is>
          <t>5E30A97AEF3A4EE8AACE900078477A96</t>
        </is>
      </c>
      <c r="C399" s="18" t="inlineStr">
        <is>
          <t>140623</t>
        </is>
      </c>
      <c r="D399" s="19" t="inlineStr">
        <is>
          <t>右玉县</t>
        </is>
      </c>
      <c r="E399" s="20" t="inlineStr">
        <is>
          <t>右玉县</t>
        </is>
      </c>
      <c r="F399" s="21" t="inlineStr">
        <is>
          <t/>
        </is>
      </c>
      <c r="G399" s="22" t="inlineStr">
        <is>
          <t/>
        </is>
      </c>
      <c r="H399" s="23" t="inlineStr">
        <is>
          <t>5</t>
        </is>
      </c>
      <c r="I399" s="24" t="inlineStr">
        <is>
          <t>5</t>
        </is>
      </c>
      <c r="J399" s="25" t="inlineStr">
        <is>
          <t>无子节点</t>
        </is>
      </c>
      <c r="K399" s="26" t="inlineStr">
        <is>
          <t>#393</t>
        </is>
      </c>
      <c r="L399" s="27" t="inlineStr">
        <is>
          <t>2022/05/11 17:42:31</t>
        </is>
      </c>
      <c r="M399" s="28" t="inlineStr">
        <is>
          <t/>
        </is>
      </c>
      <c r="N399" s="29" t="inlineStr">
        <is>
          <t>否</t>
        </is>
      </c>
      <c r="O399" s="30" t="inlineStr">
        <is>
          <t/>
        </is>
      </c>
    </row>
    <row r="400">
      <c r="A400" s="16" t="inlineStr">
        <is>
          <t>#399</t>
        </is>
      </c>
      <c r="B400" s="17" t="inlineStr">
        <is>
          <t>C19BE0C2B47F43EBA47B6A0E8B871C87</t>
        </is>
      </c>
      <c r="C400" s="18" t="inlineStr">
        <is>
          <t>140681</t>
        </is>
      </c>
      <c r="D400" s="19" t="inlineStr">
        <is>
          <t>怀仁市</t>
        </is>
      </c>
      <c r="E400" s="20" t="inlineStr">
        <is>
          <t>怀仁市</t>
        </is>
      </c>
      <c r="F400" s="21" t="inlineStr">
        <is>
          <t/>
        </is>
      </c>
      <c r="G400" s="22" t="inlineStr">
        <is>
          <t/>
        </is>
      </c>
      <c r="H400" s="23" t="inlineStr">
        <is>
          <t>5</t>
        </is>
      </c>
      <c r="I400" s="24" t="inlineStr">
        <is>
          <t>6</t>
        </is>
      </c>
      <c r="J400" s="25" t="inlineStr">
        <is>
          <t>无子节点</t>
        </is>
      </c>
      <c r="K400" s="26" t="inlineStr">
        <is>
          <t>#393</t>
        </is>
      </c>
      <c r="L400" s="27" t="inlineStr">
        <is>
          <t>2022/05/11 17:42:31</t>
        </is>
      </c>
      <c r="M400" s="28" t="inlineStr">
        <is>
          <t/>
        </is>
      </c>
      <c r="N400" s="29" t="inlineStr">
        <is>
          <t>否</t>
        </is>
      </c>
      <c r="O400" s="30" t="inlineStr">
        <is>
          <t/>
        </is>
      </c>
    </row>
    <row r="401">
      <c r="A401" s="16" t="inlineStr">
        <is>
          <t>#400</t>
        </is>
      </c>
      <c r="B401" s="17" t="inlineStr">
        <is>
          <t>0E35D72B8BB442BFA483583E52CC0C3B</t>
        </is>
      </c>
      <c r="C401" s="18" t="inlineStr">
        <is>
          <t>140700</t>
        </is>
      </c>
      <c r="D401" s="19" t="inlineStr">
        <is>
          <t>晋中市</t>
        </is>
      </c>
      <c r="E401" s="20" t="inlineStr">
        <is>
          <t>晋中市</t>
        </is>
      </c>
      <c r="F401" s="21" t="inlineStr">
        <is>
          <t/>
        </is>
      </c>
      <c r="G401" s="22" t="inlineStr">
        <is>
          <t/>
        </is>
      </c>
      <c r="H401" s="23" t="inlineStr">
        <is>
          <t>4</t>
        </is>
      </c>
      <c r="I401" s="24" t="inlineStr">
        <is>
          <t>7</t>
        </is>
      </c>
      <c r="J401" s="25" t="inlineStr">
        <is>
          <t>有子节点</t>
        </is>
      </c>
      <c r="K401" s="26" t="inlineStr">
        <is>
          <t>#344</t>
        </is>
      </c>
      <c r="L401" s="27" t="inlineStr">
        <is>
          <t>2022/05/11 17:42:31</t>
        </is>
      </c>
      <c r="M401" s="28" t="inlineStr">
        <is>
          <t/>
        </is>
      </c>
      <c r="N401" s="29" t="inlineStr">
        <is>
          <t>否</t>
        </is>
      </c>
      <c r="O401" s="30" t="inlineStr">
        <is>
          <t/>
        </is>
      </c>
    </row>
    <row r="402">
      <c r="A402" s="16" t="inlineStr">
        <is>
          <t>#401</t>
        </is>
      </c>
      <c r="B402" s="17" t="inlineStr">
        <is>
          <t>7B57892A7BF442F0884C7C7D2C24641D</t>
        </is>
      </c>
      <c r="C402" s="18" t="inlineStr">
        <is>
          <t>140702</t>
        </is>
      </c>
      <c r="D402" s="19" t="inlineStr">
        <is>
          <t>榆次区</t>
        </is>
      </c>
      <c r="E402" s="20" t="inlineStr">
        <is>
          <t>榆次区</t>
        </is>
      </c>
      <c r="F402" s="21" t="inlineStr">
        <is>
          <t/>
        </is>
      </c>
      <c r="G402" s="22" t="inlineStr">
        <is>
          <t/>
        </is>
      </c>
      <c r="H402" s="23" t="inlineStr">
        <is>
          <t>5</t>
        </is>
      </c>
      <c r="I402" s="24" t="inlineStr">
        <is>
          <t>1</t>
        </is>
      </c>
      <c r="J402" s="25" t="inlineStr">
        <is>
          <t>无子节点</t>
        </is>
      </c>
      <c r="K402" s="26" t="inlineStr">
        <is>
          <t>#400</t>
        </is>
      </c>
      <c r="L402" s="27" t="inlineStr">
        <is>
          <t>2022/05/11 17:42:31</t>
        </is>
      </c>
      <c r="M402" s="28" t="inlineStr">
        <is>
          <t/>
        </is>
      </c>
      <c r="N402" s="29" t="inlineStr">
        <is>
          <t>否</t>
        </is>
      </c>
      <c r="O402" s="30" t="inlineStr">
        <is>
          <t/>
        </is>
      </c>
    </row>
    <row r="403">
      <c r="A403" s="16" t="inlineStr">
        <is>
          <t>#402</t>
        </is>
      </c>
      <c r="B403" s="17" t="inlineStr">
        <is>
          <t>7F425005DD5E41DF8AC19737E9467CE8</t>
        </is>
      </c>
      <c r="C403" s="18" t="inlineStr">
        <is>
          <t>140703</t>
        </is>
      </c>
      <c r="D403" s="19" t="inlineStr">
        <is>
          <t>太谷区</t>
        </is>
      </c>
      <c r="E403" s="20" t="inlineStr">
        <is>
          <t>太谷区</t>
        </is>
      </c>
      <c r="F403" s="21" t="inlineStr">
        <is>
          <t/>
        </is>
      </c>
      <c r="G403" s="22" t="inlineStr">
        <is>
          <t/>
        </is>
      </c>
      <c r="H403" s="23" t="inlineStr">
        <is>
          <t>5</t>
        </is>
      </c>
      <c r="I403" s="24" t="inlineStr">
        <is>
          <t>2</t>
        </is>
      </c>
      <c r="J403" s="25" t="inlineStr">
        <is>
          <t>无子节点</t>
        </is>
      </c>
      <c r="K403" s="26" t="inlineStr">
        <is>
          <t>#400</t>
        </is>
      </c>
      <c r="L403" s="27" t="inlineStr">
        <is>
          <t>2022/05/11 17:42:31</t>
        </is>
      </c>
      <c r="M403" s="28" t="inlineStr">
        <is>
          <t/>
        </is>
      </c>
      <c r="N403" s="29" t="inlineStr">
        <is>
          <t>否</t>
        </is>
      </c>
      <c r="O403" s="30" t="inlineStr">
        <is>
          <t/>
        </is>
      </c>
    </row>
    <row r="404">
      <c r="A404" s="16" t="inlineStr">
        <is>
          <t>#403</t>
        </is>
      </c>
      <c r="B404" s="17" t="inlineStr">
        <is>
          <t>5775C059C1944AC3B29A230937084AE7</t>
        </is>
      </c>
      <c r="C404" s="18" t="inlineStr">
        <is>
          <t>140721</t>
        </is>
      </c>
      <c r="D404" s="19" t="inlineStr">
        <is>
          <t>榆社县</t>
        </is>
      </c>
      <c r="E404" s="20" t="inlineStr">
        <is>
          <t>榆社县</t>
        </is>
      </c>
      <c r="F404" s="21" t="inlineStr">
        <is>
          <t/>
        </is>
      </c>
      <c r="G404" s="22" t="inlineStr">
        <is>
          <t/>
        </is>
      </c>
      <c r="H404" s="23" t="inlineStr">
        <is>
          <t>5</t>
        </is>
      </c>
      <c r="I404" s="24" t="inlineStr">
        <is>
          <t>3</t>
        </is>
      </c>
      <c r="J404" s="25" t="inlineStr">
        <is>
          <t>无子节点</t>
        </is>
      </c>
      <c r="K404" s="26" t="inlineStr">
        <is>
          <t>#400</t>
        </is>
      </c>
      <c r="L404" s="27" t="inlineStr">
        <is>
          <t>2022/05/11 17:42:31</t>
        </is>
      </c>
      <c r="M404" s="28" t="inlineStr">
        <is>
          <t/>
        </is>
      </c>
      <c r="N404" s="29" t="inlineStr">
        <is>
          <t>否</t>
        </is>
      </c>
      <c r="O404" s="30" t="inlineStr">
        <is>
          <t/>
        </is>
      </c>
    </row>
    <row r="405">
      <c r="A405" s="16" t="inlineStr">
        <is>
          <t>#404</t>
        </is>
      </c>
      <c r="B405" s="17" t="inlineStr">
        <is>
          <t>C60E949E602E40DEAB86E8FA80267C3E</t>
        </is>
      </c>
      <c r="C405" s="18" t="inlineStr">
        <is>
          <t>140722</t>
        </is>
      </c>
      <c r="D405" s="19" t="inlineStr">
        <is>
          <t>左权县</t>
        </is>
      </c>
      <c r="E405" s="20" t="inlineStr">
        <is>
          <t>左权县</t>
        </is>
      </c>
      <c r="F405" s="21" t="inlineStr">
        <is>
          <t/>
        </is>
      </c>
      <c r="G405" s="22" t="inlineStr">
        <is>
          <t/>
        </is>
      </c>
      <c r="H405" s="23" t="inlineStr">
        <is>
          <t>5</t>
        </is>
      </c>
      <c r="I405" s="24" t="inlineStr">
        <is>
          <t>4</t>
        </is>
      </c>
      <c r="J405" s="25" t="inlineStr">
        <is>
          <t>无子节点</t>
        </is>
      </c>
      <c r="K405" s="26" t="inlineStr">
        <is>
          <t>#400</t>
        </is>
      </c>
      <c r="L405" s="27" t="inlineStr">
        <is>
          <t>2022/05/11 17:42:31</t>
        </is>
      </c>
      <c r="M405" s="28" t="inlineStr">
        <is>
          <t/>
        </is>
      </c>
      <c r="N405" s="29" t="inlineStr">
        <is>
          <t>否</t>
        </is>
      </c>
      <c r="O405" s="30" t="inlineStr">
        <is>
          <t/>
        </is>
      </c>
    </row>
    <row r="406">
      <c r="A406" s="16" t="inlineStr">
        <is>
          <t>#405</t>
        </is>
      </c>
      <c r="B406" s="17" t="inlineStr">
        <is>
          <t>EC2965F3368944ABB58A9D4029D517A8</t>
        </is>
      </c>
      <c r="C406" s="18" t="inlineStr">
        <is>
          <t>140723</t>
        </is>
      </c>
      <c r="D406" s="19" t="inlineStr">
        <is>
          <t>和顺县</t>
        </is>
      </c>
      <c r="E406" s="20" t="inlineStr">
        <is>
          <t>和顺县</t>
        </is>
      </c>
      <c r="F406" s="21" t="inlineStr">
        <is>
          <t/>
        </is>
      </c>
      <c r="G406" s="22" t="inlineStr">
        <is>
          <t/>
        </is>
      </c>
      <c r="H406" s="23" t="inlineStr">
        <is>
          <t>5</t>
        </is>
      </c>
      <c r="I406" s="24" t="inlineStr">
        <is>
          <t>5</t>
        </is>
      </c>
      <c r="J406" s="25" t="inlineStr">
        <is>
          <t>无子节点</t>
        </is>
      </c>
      <c r="K406" s="26" t="inlineStr">
        <is>
          <t>#400</t>
        </is>
      </c>
      <c r="L406" s="27" t="inlineStr">
        <is>
          <t>2022/05/11 17:42:31</t>
        </is>
      </c>
      <c r="M406" s="28" t="inlineStr">
        <is>
          <t/>
        </is>
      </c>
      <c r="N406" s="29" t="inlineStr">
        <is>
          <t>否</t>
        </is>
      </c>
      <c r="O406" s="30" t="inlineStr">
        <is>
          <t/>
        </is>
      </c>
    </row>
    <row r="407">
      <c r="A407" s="16" t="inlineStr">
        <is>
          <t>#406</t>
        </is>
      </c>
      <c r="B407" s="17" t="inlineStr">
        <is>
          <t>9492F57A28DC480A9B17B0E362EFA524</t>
        </is>
      </c>
      <c r="C407" s="18" t="inlineStr">
        <is>
          <t>140724</t>
        </is>
      </c>
      <c r="D407" s="19" t="inlineStr">
        <is>
          <t>昔阳县</t>
        </is>
      </c>
      <c r="E407" s="20" t="inlineStr">
        <is>
          <t>昔阳县</t>
        </is>
      </c>
      <c r="F407" s="21" t="inlineStr">
        <is>
          <t/>
        </is>
      </c>
      <c r="G407" s="22" t="inlineStr">
        <is>
          <t/>
        </is>
      </c>
      <c r="H407" s="23" t="inlineStr">
        <is>
          <t>5</t>
        </is>
      </c>
      <c r="I407" s="24" t="inlineStr">
        <is>
          <t>6</t>
        </is>
      </c>
      <c r="J407" s="25" t="inlineStr">
        <is>
          <t>无子节点</t>
        </is>
      </c>
      <c r="K407" s="26" t="inlineStr">
        <is>
          <t>#400</t>
        </is>
      </c>
      <c r="L407" s="27" t="inlineStr">
        <is>
          <t>2022/05/11 17:42:31</t>
        </is>
      </c>
      <c r="M407" s="28" t="inlineStr">
        <is>
          <t/>
        </is>
      </c>
      <c r="N407" s="29" t="inlineStr">
        <is>
          <t>否</t>
        </is>
      </c>
      <c r="O407" s="30" t="inlineStr">
        <is>
          <t/>
        </is>
      </c>
    </row>
    <row r="408">
      <c r="A408" s="16" t="inlineStr">
        <is>
          <t>#407</t>
        </is>
      </c>
      <c r="B408" s="17" t="inlineStr">
        <is>
          <t>7E9E05175C5A4F16BABF1AC52D2B9812</t>
        </is>
      </c>
      <c r="C408" s="18" t="inlineStr">
        <is>
          <t>140725</t>
        </is>
      </c>
      <c r="D408" s="19" t="inlineStr">
        <is>
          <t>寿阳县</t>
        </is>
      </c>
      <c r="E408" s="20" t="inlineStr">
        <is>
          <t>寿阳县</t>
        </is>
      </c>
      <c r="F408" s="21" t="inlineStr">
        <is>
          <t/>
        </is>
      </c>
      <c r="G408" s="22" t="inlineStr">
        <is>
          <t/>
        </is>
      </c>
      <c r="H408" s="23" t="inlineStr">
        <is>
          <t>5</t>
        </is>
      </c>
      <c r="I408" s="24" t="inlineStr">
        <is>
          <t>7</t>
        </is>
      </c>
      <c r="J408" s="25" t="inlineStr">
        <is>
          <t>无子节点</t>
        </is>
      </c>
      <c r="K408" s="26" t="inlineStr">
        <is>
          <t>#400</t>
        </is>
      </c>
      <c r="L408" s="27" t="inlineStr">
        <is>
          <t>2022/05/11 17:42:31</t>
        </is>
      </c>
      <c r="M408" s="28" t="inlineStr">
        <is>
          <t/>
        </is>
      </c>
      <c r="N408" s="29" t="inlineStr">
        <is>
          <t>否</t>
        </is>
      </c>
      <c r="O408" s="30" t="inlineStr">
        <is>
          <t/>
        </is>
      </c>
    </row>
    <row r="409">
      <c r="A409" s="16" t="inlineStr">
        <is>
          <t>#408</t>
        </is>
      </c>
      <c r="B409" s="17" t="inlineStr">
        <is>
          <t>44495C9B49CC457391C76507595F87E3</t>
        </is>
      </c>
      <c r="C409" s="18" t="inlineStr">
        <is>
          <t>140727</t>
        </is>
      </c>
      <c r="D409" s="19" t="inlineStr">
        <is>
          <t>祁县</t>
        </is>
      </c>
      <c r="E409" s="20" t="inlineStr">
        <is>
          <t>祁县</t>
        </is>
      </c>
      <c r="F409" s="21" t="inlineStr">
        <is>
          <t/>
        </is>
      </c>
      <c r="G409" s="22" t="inlineStr">
        <is>
          <t/>
        </is>
      </c>
      <c r="H409" s="23" t="inlineStr">
        <is>
          <t>5</t>
        </is>
      </c>
      <c r="I409" s="24" t="inlineStr">
        <is>
          <t>8</t>
        </is>
      </c>
      <c r="J409" s="25" t="inlineStr">
        <is>
          <t>无子节点</t>
        </is>
      </c>
      <c r="K409" s="26" t="inlineStr">
        <is>
          <t>#400</t>
        </is>
      </c>
      <c r="L409" s="27" t="inlineStr">
        <is>
          <t>2022/05/11 17:42:31</t>
        </is>
      </c>
      <c r="M409" s="28" t="inlineStr">
        <is>
          <t/>
        </is>
      </c>
      <c r="N409" s="29" t="inlineStr">
        <is>
          <t>否</t>
        </is>
      </c>
      <c r="O409" s="30" t="inlineStr">
        <is>
          <t/>
        </is>
      </c>
    </row>
    <row r="410">
      <c r="A410" s="16" t="inlineStr">
        <is>
          <t>#409</t>
        </is>
      </c>
      <c r="B410" s="17" t="inlineStr">
        <is>
          <t>6B38FE42D05F40B0AAE2665B55D69414</t>
        </is>
      </c>
      <c r="C410" s="18" t="inlineStr">
        <is>
          <t>140728</t>
        </is>
      </c>
      <c r="D410" s="19" t="inlineStr">
        <is>
          <t>平遥县</t>
        </is>
      </c>
      <c r="E410" s="20" t="inlineStr">
        <is>
          <t>平遥县</t>
        </is>
      </c>
      <c r="F410" s="21" t="inlineStr">
        <is>
          <t/>
        </is>
      </c>
      <c r="G410" s="22" t="inlineStr">
        <is>
          <t/>
        </is>
      </c>
      <c r="H410" s="23" t="inlineStr">
        <is>
          <t>5</t>
        </is>
      </c>
      <c r="I410" s="24" t="inlineStr">
        <is>
          <t>9</t>
        </is>
      </c>
      <c r="J410" s="25" t="inlineStr">
        <is>
          <t>无子节点</t>
        </is>
      </c>
      <c r="K410" s="26" t="inlineStr">
        <is>
          <t>#400</t>
        </is>
      </c>
      <c r="L410" s="27" t="inlineStr">
        <is>
          <t>2022/05/11 17:42:31</t>
        </is>
      </c>
      <c r="M410" s="28" t="inlineStr">
        <is>
          <t/>
        </is>
      </c>
      <c r="N410" s="29" t="inlineStr">
        <is>
          <t>否</t>
        </is>
      </c>
      <c r="O410" s="30" t="inlineStr">
        <is>
          <t/>
        </is>
      </c>
    </row>
    <row r="411">
      <c r="A411" s="16" t="inlineStr">
        <is>
          <t>#410</t>
        </is>
      </c>
      <c r="B411" s="17" t="inlineStr">
        <is>
          <t>910284AC5C2C42EB975C73C944DA41E9</t>
        </is>
      </c>
      <c r="C411" s="18" t="inlineStr">
        <is>
          <t>140729</t>
        </is>
      </c>
      <c r="D411" s="19" t="inlineStr">
        <is>
          <t>灵石县</t>
        </is>
      </c>
      <c r="E411" s="20" t="inlineStr">
        <is>
          <t>灵石县</t>
        </is>
      </c>
      <c r="F411" s="21" t="inlineStr">
        <is>
          <t/>
        </is>
      </c>
      <c r="G411" s="22" t="inlineStr">
        <is>
          <t/>
        </is>
      </c>
      <c r="H411" s="23" t="inlineStr">
        <is>
          <t>5</t>
        </is>
      </c>
      <c r="I411" s="24" t="inlineStr">
        <is>
          <t>10</t>
        </is>
      </c>
      <c r="J411" s="25" t="inlineStr">
        <is>
          <t>无子节点</t>
        </is>
      </c>
      <c r="K411" s="26" t="inlineStr">
        <is>
          <t>#400</t>
        </is>
      </c>
      <c r="L411" s="27" t="inlineStr">
        <is>
          <t>2022/05/11 17:42:31</t>
        </is>
      </c>
      <c r="M411" s="28" t="inlineStr">
        <is>
          <t/>
        </is>
      </c>
      <c r="N411" s="29" t="inlineStr">
        <is>
          <t>否</t>
        </is>
      </c>
      <c r="O411" s="30" t="inlineStr">
        <is>
          <t/>
        </is>
      </c>
    </row>
    <row r="412">
      <c r="A412" s="16" t="inlineStr">
        <is>
          <t>#411</t>
        </is>
      </c>
      <c r="B412" s="17" t="inlineStr">
        <is>
          <t>8A7F6C5758284B638B78C7C30A8B088E</t>
        </is>
      </c>
      <c r="C412" s="18" t="inlineStr">
        <is>
          <t>140781</t>
        </is>
      </c>
      <c r="D412" s="19" t="inlineStr">
        <is>
          <t>介休市</t>
        </is>
      </c>
      <c r="E412" s="20" t="inlineStr">
        <is>
          <t>介休市</t>
        </is>
      </c>
      <c r="F412" s="21" t="inlineStr">
        <is>
          <t/>
        </is>
      </c>
      <c r="G412" s="22" t="inlineStr">
        <is>
          <t/>
        </is>
      </c>
      <c r="H412" s="23" t="inlineStr">
        <is>
          <t>5</t>
        </is>
      </c>
      <c r="I412" s="24" t="inlineStr">
        <is>
          <t>11</t>
        </is>
      </c>
      <c r="J412" s="25" t="inlineStr">
        <is>
          <t>无子节点</t>
        </is>
      </c>
      <c r="K412" s="26" t="inlineStr">
        <is>
          <t>#400</t>
        </is>
      </c>
      <c r="L412" s="27" t="inlineStr">
        <is>
          <t>2022/05/11 17:42:31</t>
        </is>
      </c>
      <c r="M412" s="28" t="inlineStr">
        <is>
          <t/>
        </is>
      </c>
      <c r="N412" s="29" t="inlineStr">
        <is>
          <t>否</t>
        </is>
      </c>
      <c r="O412" s="30" t="inlineStr">
        <is>
          <t/>
        </is>
      </c>
    </row>
    <row r="413">
      <c r="A413" s="16" t="inlineStr">
        <is>
          <t>#412</t>
        </is>
      </c>
      <c r="B413" s="17" t="inlineStr">
        <is>
          <t>016A189606844015809947A8268FCDE8</t>
        </is>
      </c>
      <c r="C413" s="18" t="inlineStr">
        <is>
          <t>140800</t>
        </is>
      </c>
      <c r="D413" s="19" t="inlineStr">
        <is>
          <t>运城市</t>
        </is>
      </c>
      <c r="E413" s="20" t="inlineStr">
        <is>
          <t>运城市</t>
        </is>
      </c>
      <c r="F413" s="21" t="inlineStr">
        <is>
          <t/>
        </is>
      </c>
      <c r="G413" s="22" t="inlineStr">
        <is>
          <t/>
        </is>
      </c>
      <c r="H413" s="23" t="inlineStr">
        <is>
          <t>4</t>
        </is>
      </c>
      <c r="I413" s="24" t="inlineStr">
        <is>
          <t>8</t>
        </is>
      </c>
      <c r="J413" s="25" t="inlineStr">
        <is>
          <t>有子节点</t>
        </is>
      </c>
      <c r="K413" s="26" t="inlineStr">
        <is>
          <t>#344</t>
        </is>
      </c>
      <c r="L413" s="27" t="inlineStr">
        <is>
          <t>2022/05/11 17:42:31</t>
        </is>
      </c>
      <c r="M413" s="28" t="inlineStr">
        <is>
          <t/>
        </is>
      </c>
      <c r="N413" s="29" t="inlineStr">
        <is>
          <t>否</t>
        </is>
      </c>
      <c r="O413" s="30" t="inlineStr">
        <is>
          <t/>
        </is>
      </c>
    </row>
    <row r="414">
      <c r="A414" s="16" t="inlineStr">
        <is>
          <t>#413</t>
        </is>
      </c>
      <c r="B414" s="17" t="inlineStr">
        <is>
          <t>F5B37A0064DE4993B5BF2A1853446392</t>
        </is>
      </c>
      <c r="C414" s="18" t="inlineStr">
        <is>
          <t>140802</t>
        </is>
      </c>
      <c r="D414" s="19" t="inlineStr">
        <is>
          <t>盐湖区</t>
        </is>
      </c>
      <c r="E414" s="20" t="inlineStr">
        <is>
          <t>盐湖区</t>
        </is>
      </c>
      <c r="F414" s="21" t="inlineStr">
        <is>
          <t/>
        </is>
      </c>
      <c r="G414" s="22" t="inlineStr">
        <is>
          <t/>
        </is>
      </c>
      <c r="H414" s="23" t="inlineStr">
        <is>
          <t>5</t>
        </is>
      </c>
      <c r="I414" s="24" t="inlineStr">
        <is>
          <t>1</t>
        </is>
      </c>
      <c r="J414" s="25" t="inlineStr">
        <is>
          <t>无子节点</t>
        </is>
      </c>
      <c r="K414" s="26" t="inlineStr">
        <is>
          <t>#412</t>
        </is>
      </c>
      <c r="L414" s="27" t="inlineStr">
        <is>
          <t>2022/05/11 17:42:31</t>
        </is>
      </c>
      <c r="M414" s="28" t="inlineStr">
        <is>
          <t/>
        </is>
      </c>
      <c r="N414" s="29" t="inlineStr">
        <is>
          <t>否</t>
        </is>
      </c>
      <c r="O414" s="30" t="inlineStr">
        <is>
          <t/>
        </is>
      </c>
    </row>
    <row r="415">
      <c r="A415" s="16" t="inlineStr">
        <is>
          <t>#414</t>
        </is>
      </c>
      <c r="B415" s="17" t="inlineStr">
        <is>
          <t>C96F7AE78B8F4FCA9B1B045F768D7B5B</t>
        </is>
      </c>
      <c r="C415" s="18" t="inlineStr">
        <is>
          <t>140821</t>
        </is>
      </c>
      <c r="D415" s="19" t="inlineStr">
        <is>
          <t>临猗县</t>
        </is>
      </c>
      <c r="E415" s="20" t="inlineStr">
        <is>
          <t>临猗县</t>
        </is>
      </c>
      <c r="F415" s="21" t="inlineStr">
        <is>
          <t/>
        </is>
      </c>
      <c r="G415" s="22" t="inlineStr">
        <is>
          <t/>
        </is>
      </c>
      <c r="H415" s="23" t="inlineStr">
        <is>
          <t>5</t>
        </is>
      </c>
      <c r="I415" s="24" t="inlineStr">
        <is>
          <t>2</t>
        </is>
      </c>
      <c r="J415" s="25" t="inlineStr">
        <is>
          <t>无子节点</t>
        </is>
      </c>
      <c r="K415" s="26" t="inlineStr">
        <is>
          <t>#412</t>
        </is>
      </c>
      <c r="L415" s="27" t="inlineStr">
        <is>
          <t>2022/05/11 17:42:31</t>
        </is>
      </c>
      <c r="M415" s="28" t="inlineStr">
        <is>
          <t/>
        </is>
      </c>
      <c r="N415" s="29" t="inlineStr">
        <is>
          <t>否</t>
        </is>
      </c>
      <c r="O415" s="30" t="inlineStr">
        <is>
          <t/>
        </is>
      </c>
    </row>
    <row r="416">
      <c r="A416" s="16" t="inlineStr">
        <is>
          <t>#415</t>
        </is>
      </c>
      <c r="B416" s="17" t="inlineStr">
        <is>
          <t>EC01C990B88B418188403ACBB2E106CE</t>
        </is>
      </c>
      <c r="C416" s="18" t="inlineStr">
        <is>
          <t>140822</t>
        </is>
      </c>
      <c r="D416" s="19" t="inlineStr">
        <is>
          <t>万荣县</t>
        </is>
      </c>
      <c r="E416" s="20" t="inlineStr">
        <is>
          <t>万荣县</t>
        </is>
      </c>
      <c r="F416" s="21" t="inlineStr">
        <is>
          <t/>
        </is>
      </c>
      <c r="G416" s="22" t="inlineStr">
        <is>
          <t/>
        </is>
      </c>
      <c r="H416" s="23" t="inlineStr">
        <is>
          <t>5</t>
        </is>
      </c>
      <c r="I416" s="24" t="inlineStr">
        <is>
          <t>3</t>
        </is>
      </c>
      <c r="J416" s="25" t="inlineStr">
        <is>
          <t>无子节点</t>
        </is>
      </c>
      <c r="K416" s="26" t="inlineStr">
        <is>
          <t>#412</t>
        </is>
      </c>
      <c r="L416" s="27" t="inlineStr">
        <is>
          <t>2022/05/11 17:42:31</t>
        </is>
      </c>
      <c r="M416" s="28" t="inlineStr">
        <is>
          <t/>
        </is>
      </c>
      <c r="N416" s="29" t="inlineStr">
        <is>
          <t>否</t>
        </is>
      </c>
      <c r="O416" s="30" t="inlineStr">
        <is>
          <t/>
        </is>
      </c>
    </row>
    <row r="417">
      <c r="A417" s="16" t="inlineStr">
        <is>
          <t>#416</t>
        </is>
      </c>
      <c r="B417" s="17" t="inlineStr">
        <is>
          <t>976AE050DCC3493E842247C717475D5B</t>
        </is>
      </c>
      <c r="C417" s="18" t="inlineStr">
        <is>
          <t>140823</t>
        </is>
      </c>
      <c r="D417" s="19" t="inlineStr">
        <is>
          <t>闻喜县</t>
        </is>
      </c>
      <c r="E417" s="20" t="inlineStr">
        <is>
          <t>闻喜县</t>
        </is>
      </c>
      <c r="F417" s="21" t="inlineStr">
        <is>
          <t/>
        </is>
      </c>
      <c r="G417" s="22" t="inlineStr">
        <is>
          <t/>
        </is>
      </c>
      <c r="H417" s="23" t="inlineStr">
        <is>
          <t>5</t>
        </is>
      </c>
      <c r="I417" s="24" t="inlineStr">
        <is>
          <t>4</t>
        </is>
      </c>
      <c r="J417" s="25" t="inlineStr">
        <is>
          <t>无子节点</t>
        </is>
      </c>
      <c r="K417" s="26" t="inlineStr">
        <is>
          <t>#412</t>
        </is>
      </c>
      <c r="L417" s="27" t="inlineStr">
        <is>
          <t>2022/05/11 17:42:31</t>
        </is>
      </c>
      <c r="M417" s="28" t="inlineStr">
        <is>
          <t/>
        </is>
      </c>
      <c r="N417" s="29" t="inlineStr">
        <is>
          <t>否</t>
        </is>
      </c>
      <c r="O417" s="30" t="inlineStr">
        <is>
          <t/>
        </is>
      </c>
    </row>
    <row r="418">
      <c r="A418" s="16" t="inlineStr">
        <is>
          <t>#417</t>
        </is>
      </c>
      <c r="B418" s="17" t="inlineStr">
        <is>
          <t>CBD7002B059340238743C6AEC21BCB8F</t>
        </is>
      </c>
      <c r="C418" s="18" t="inlineStr">
        <is>
          <t>140824</t>
        </is>
      </c>
      <c r="D418" s="19" t="inlineStr">
        <is>
          <t>稷山县</t>
        </is>
      </c>
      <c r="E418" s="20" t="inlineStr">
        <is>
          <t>稷山县</t>
        </is>
      </c>
      <c r="F418" s="21" t="inlineStr">
        <is>
          <t/>
        </is>
      </c>
      <c r="G418" s="22" t="inlineStr">
        <is>
          <t/>
        </is>
      </c>
      <c r="H418" s="23" t="inlineStr">
        <is>
          <t>5</t>
        </is>
      </c>
      <c r="I418" s="24" t="inlineStr">
        <is>
          <t>5</t>
        </is>
      </c>
      <c r="J418" s="25" t="inlineStr">
        <is>
          <t>无子节点</t>
        </is>
      </c>
      <c r="K418" s="26" t="inlineStr">
        <is>
          <t>#412</t>
        </is>
      </c>
      <c r="L418" s="27" t="inlineStr">
        <is>
          <t>2022/05/11 17:42:31</t>
        </is>
      </c>
      <c r="M418" s="28" t="inlineStr">
        <is>
          <t/>
        </is>
      </c>
      <c r="N418" s="29" t="inlineStr">
        <is>
          <t>否</t>
        </is>
      </c>
      <c r="O418" s="30" t="inlineStr">
        <is>
          <t/>
        </is>
      </c>
    </row>
    <row r="419">
      <c r="A419" s="16" t="inlineStr">
        <is>
          <t>#418</t>
        </is>
      </c>
      <c r="B419" s="17" t="inlineStr">
        <is>
          <t>FEAE29DF733F47BABD4E3ED955C64AC4</t>
        </is>
      </c>
      <c r="C419" s="18" t="inlineStr">
        <is>
          <t>140825</t>
        </is>
      </c>
      <c r="D419" s="19" t="inlineStr">
        <is>
          <t>新绛县</t>
        </is>
      </c>
      <c r="E419" s="20" t="inlineStr">
        <is>
          <t>新绛县</t>
        </is>
      </c>
      <c r="F419" s="21" t="inlineStr">
        <is>
          <t/>
        </is>
      </c>
      <c r="G419" s="22" t="inlineStr">
        <is>
          <t/>
        </is>
      </c>
      <c r="H419" s="23" t="inlineStr">
        <is>
          <t>5</t>
        </is>
      </c>
      <c r="I419" s="24" t="inlineStr">
        <is>
          <t>6</t>
        </is>
      </c>
      <c r="J419" s="25" t="inlineStr">
        <is>
          <t>无子节点</t>
        </is>
      </c>
      <c r="K419" s="26" t="inlineStr">
        <is>
          <t>#412</t>
        </is>
      </c>
      <c r="L419" s="27" t="inlineStr">
        <is>
          <t>2022/05/11 17:42:31</t>
        </is>
      </c>
      <c r="M419" s="28" t="inlineStr">
        <is>
          <t/>
        </is>
      </c>
      <c r="N419" s="29" t="inlineStr">
        <is>
          <t>否</t>
        </is>
      </c>
      <c r="O419" s="30" t="inlineStr">
        <is>
          <t/>
        </is>
      </c>
    </row>
    <row r="420">
      <c r="A420" s="16" t="inlineStr">
        <is>
          <t>#419</t>
        </is>
      </c>
      <c r="B420" s="17" t="inlineStr">
        <is>
          <t>31013B84F46F4F529D3C04F6FDE23F95</t>
        </is>
      </c>
      <c r="C420" s="18" t="inlineStr">
        <is>
          <t>140826</t>
        </is>
      </c>
      <c r="D420" s="19" t="inlineStr">
        <is>
          <t>绛县</t>
        </is>
      </c>
      <c r="E420" s="20" t="inlineStr">
        <is>
          <t>绛县</t>
        </is>
      </c>
      <c r="F420" s="21" t="inlineStr">
        <is>
          <t/>
        </is>
      </c>
      <c r="G420" s="22" t="inlineStr">
        <is>
          <t/>
        </is>
      </c>
      <c r="H420" s="23" t="inlineStr">
        <is>
          <t>5</t>
        </is>
      </c>
      <c r="I420" s="24" t="inlineStr">
        <is>
          <t>7</t>
        </is>
      </c>
      <c r="J420" s="25" t="inlineStr">
        <is>
          <t>无子节点</t>
        </is>
      </c>
      <c r="K420" s="26" t="inlineStr">
        <is>
          <t>#412</t>
        </is>
      </c>
      <c r="L420" s="27" t="inlineStr">
        <is>
          <t>2022/05/11 17:42:31</t>
        </is>
      </c>
      <c r="M420" s="28" t="inlineStr">
        <is>
          <t/>
        </is>
      </c>
      <c r="N420" s="29" t="inlineStr">
        <is>
          <t>否</t>
        </is>
      </c>
      <c r="O420" s="30" t="inlineStr">
        <is>
          <t/>
        </is>
      </c>
    </row>
    <row r="421">
      <c r="A421" s="16" t="inlineStr">
        <is>
          <t>#420</t>
        </is>
      </c>
      <c r="B421" s="17" t="inlineStr">
        <is>
          <t>37841E2BA5C24D85947A3B09E14AC33C</t>
        </is>
      </c>
      <c r="C421" s="18" t="inlineStr">
        <is>
          <t>140827</t>
        </is>
      </c>
      <c r="D421" s="19" t="inlineStr">
        <is>
          <t>垣曲县</t>
        </is>
      </c>
      <c r="E421" s="20" t="inlineStr">
        <is>
          <t>垣曲县</t>
        </is>
      </c>
      <c r="F421" s="21" t="inlineStr">
        <is>
          <t/>
        </is>
      </c>
      <c r="G421" s="22" t="inlineStr">
        <is>
          <t/>
        </is>
      </c>
      <c r="H421" s="23" t="inlineStr">
        <is>
          <t>5</t>
        </is>
      </c>
      <c r="I421" s="24" t="inlineStr">
        <is>
          <t>8</t>
        </is>
      </c>
      <c r="J421" s="25" t="inlineStr">
        <is>
          <t>无子节点</t>
        </is>
      </c>
      <c r="K421" s="26" t="inlineStr">
        <is>
          <t>#412</t>
        </is>
      </c>
      <c r="L421" s="27" t="inlineStr">
        <is>
          <t>2022/05/11 17:42:31</t>
        </is>
      </c>
      <c r="M421" s="28" t="inlineStr">
        <is>
          <t/>
        </is>
      </c>
      <c r="N421" s="29" t="inlineStr">
        <is>
          <t>否</t>
        </is>
      </c>
      <c r="O421" s="30" t="inlineStr">
        <is>
          <t/>
        </is>
      </c>
    </row>
    <row r="422">
      <c r="A422" s="16" t="inlineStr">
        <is>
          <t>#421</t>
        </is>
      </c>
      <c r="B422" s="17" t="inlineStr">
        <is>
          <t>03B0009D6AD64D75B2FEC0CB941B0E27</t>
        </is>
      </c>
      <c r="C422" s="18" t="inlineStr">
        <is>
          <t>140828</t>
        </is>
      </c>
      <c r="D422" s="19" t="inlineStr">
        <is>
          <t>夏县</t>
        </is>
      </c>
      <c r="E422" s="20" t="inlineStr">
        <is>
          <t>夏县</t>
        </is>
      </c>
      <c r="F422" s="21" t="inlineStr">
        <is>
          <t/>
        </is>
      </c>
      <c r="G422" s="22" t="inlineStr">
        <is>
          <t/>
        </is>
      </c>
      <c r="H422" s="23" t="inlineStr">
        <is>
          <t>5</t>
        </is>
      </c>
      <c r="I422" s="24" t="inlineStr">
        <is>
          <t>9</t>
        </is>
      </c>
      <c r="J422" s="25" t="inlineStr">
        <is>
          <t>无子节点</t>
        </is>
      </c>
      <c r="K422" s="26" t="inlineStr">
        <is>
          <t>#412</t>
        </is>
      </c>
      <c r="L422" s="27" t="inlineStr">
        <is>
          <t>2022/05/11 17:42:31</t>
        </is>
      </c>
      <c r="M422" s="28" t="inlineStr">
        <is>
          <t/>
        </is>
      </c>
      <c r="N422" s="29" t="inlineStr">
        <is>
          <t>否</t>
        </is>
      </c>
      <c r="O422" s="30" t="inlineStr">
        <is>
          <t/>
        </is>
      </c>
    </row>
    <row r="423">
      <c r="A423" s="16" t="inlineStr">
        <is>
          <t>#422</t>
        </is>
      </c>
      <c r="B423" s="17" t="inlineStr">
        <is>
          <t>89168CE715144C1C9717DE8A8F7B4D6C</t>
        </is>
      </c>
      <c r="C423" s="18" t="inlineStr">
        <is>
          <t>140829</t>
        </is>
      </c>
      <c r="D423" s="19" t="inlineStr">
        <is>
          <t>平陆县</t>
        </is>
      </c>
      <c r="E423" s="20" t="inlineStr">
        <is>
          <t>平陆县</t>
        </is>
      </c>
      <c r="F423" s="21" t="inlineStr">
        <is>
          <t/>
        </is>
      </c>
      <c r="G423" s="22" t="inlineStr">
        <is>
          <t/>
        </is>
      </c>
      <c r="H423" s="23" t="inlineStr">
        <is>
          <t>5</t>
        </is>
      </c>
      <c r="I423" s="24" t="inlineStr">
        <is>
          <t>10</t>
        </is>
      </c>
      <c r="J423" s="25" t="inlineStr">
        <is>
          <t>无子节点</t>
        </is>
      </c>
      <c r="K423" s="26" t="inlineStr">
        <is>
          <t>#412</t>
        </is>
      </c>
      <c r="L423" s="27" t="inlineStr">
        <is>
          <t>2022/05/11 17:42:31</t>
        </is>
      </c>
      <c r="M423" s="28" t="inlineStr">
        <is>
          <t/>
        </is>
      </c>
      <c r="N423" s="29" t="inlineStr">
        <is>
          <t>否</t>
        </is>
      </c>
      <c r="O423" s="30" t="inlineStr">
        <is>
          <t/>
        </is>
      </c>
    </row>
    <row r="424">
      <c r="A424" s="16" t="inlineStr">
        <is>
          <t>#423</t>
        </is>
      </c>
      <c r="B424" s="17" t="inlineStr">
        <is>
          <t>D2886DF988DF46B7BF895308D67F9A19</t>
        </is>
      </c>
      <c r="C424" s="18" t="inlineStr">
        <is>
          <t>140830</t>
        </is>
      </c>
      <c r="D424" s="19" t="inlineStr">
        <is>
          <t>芮城县</t>
        </is>
      </c>
      <c r="E424" s="20" t="inlineStr">
        <is>
          <t>芮城县</t>
        </is>
      </c>
      <c r="F424" s="21" t="inlineStr">
        <is>
          <t/>
        </is>
      </c>
      <c r="G424" s="22" t="inlineStr">
        <is>
          <t/>
        </is>
      </c>
      <c r="H424" s="23" t="inlineStr">
        <is>
          <t>5</t>
        </is>
      </c>
      <c r="I424" s="24" t="inlineStr">
        <is>
          <t>11</t>
        </is>
      </c>
      <c r="J424" s="25" t="inlineStr">
        <is>
          <t>无子节点</t>
        </is>
      </c>
      <c r="K424" s="26" t="inlineStr">
        <is>
          <t>#412</t>
        </is>
      </c>
      <c r="L424" s="27" t="inlineStr">
        <is>
          <t>2022/05/11 17:42:31</t>
        </is>
      </c>
      <c r="M424" s="28" t="inlineStr">
        <is>
          <t/>
        </is>
      </c>
      <c r="N424" s="29" t="inlineStr">
        <is>
          <t>否</t>
        </is>
      </c>
      <c r="O424" s="30" t="inlineStr">
        <is>
          <t/>
        </is>
      </c>
    </row>
    <row r="425">
      <c r="A425" s="16" t="inlineStr">
        <is>
          <t>#424</t>
        </is>
      </c>
      <c r="B425" s="17" t="inlineStr">
        <is>
          <t>9135DE0D9315441AA1C9B3B09A849C64</t>
        </is>
      </c>
      <c r="C425" s="18" t="inlineStr">
        <is>
          <t>140881</t>
        </is>
      </c>
      <c r="D425" s="19" t="inlineStr">
        <is>
          <t>永济市</t>
        </is>
      </c>
      <c r="E425" s="20" t="inlineStr">
        <is>
          <t>永济市</t>
        </is>
      </c>
      <c r="F425" s="21" t="inlineStr">
        <is>
          <t/>
        </is>
      </c>
      <c r="G425" s="22" t="inlineStr">
        <is>
          <t/>
        </is>
      </c>
      <c r="H425" s="23" t="inlineStr">
        <is>
          <t>5</t>
        </is>
      </c>
      <c r="I425" s="24" t="inlineStr">
        <is>
          <t>12</t>
        </is>
      </c>
      <c r="J425" s="25" t="inlineStr">
        <is>
          <t>无子节点</t>
        </is>
      </c>
      <c r="K425" s="26" t="inlineStr">
        <is>
          <t>#412</t>
        </is>
      </c>
      <c r="L425" s="27" t="inlineStr">
        <is>
          <t>2022/05/11 17:42:31</t>
        </is>
      </c>
      <c r="M425" s="28" t="inlineStr">
        <is>
          <t/>
        </is>
      </c>
      <c r="N425" s="29" t="inlineStr">
        <is>
          <t>否</t>
        </is>
      </c>
      <c r="O425" s="30" t="inlineStr">
        <is>
          <t/>
        </is>
      </c>
    </row>
    <row r="426">
      <c r="A426" s="16" t="inlineStr">
        <is>
          <t>#425</t>
        </is>
      </c>
      <c r="B426" s="17" t="inlineStr">
        <is>
          <t>792DFFC0354449A4A967E6CCA8046ECD</t>
        </is>
      </c>
      <c r="C426" s="18" t="inlineStr">
        <is>
          <t>140882</t>
        </is>
      </c>
      <c r="D426" s="19" t="inlineStr">
        <is>
          <t>河津市</t>
        </is>
      </c>
      <c r="E426" s="20" t="inlineStr">
        <is>
          <t>河津市</t>
        </is>
      </c>
      <c r="F426" s="21" t="inlineStr">
        <is>
          <t/>
        </is>
      </c>
      <c r="G426" s="22" t="inlineStr">
        <is>
          <t/>
        </is>
      </c>
      <c r="H426" s="23" t="inlineStr">
        <is>
          <t>5</t>
        </is>
      </c>
      <c r="I426" s="24" t="inlineStr">
        <is>
          <t>13</t>
        </is>
      </c>
      <c r="J426" s="25" t="inlineStr">
        <is>
          <t>无子节点</t>
        </is>
      </c>
      <c r="K426" s="26" t="inlineStr">
        <is>
          <t>#412</t>
        </is>
      </c>
      <c r="L426" s="27" t="inlineStr">
        <is>
          <t>2022/05/11 17:42:31</t>
        </is>
      </c>
      <c r="M426" s="28" t="inlineStr">
        <is>
          <t/>
        </is>
      </c>
      <c r="N426" s="29" t="inlineStr">
        <is>
          <t>否</t>
        </is>
      </c>
      <c r="O426" s="30" t="inlineStr">
        <is>
          <t/>
        </is>
      </c>
    </row>
    <row r="427">
      <c r="A427" s="16" t="inlineStr">
        <is>
          <t>#426</t>
        </is>
      </c>
      <c r="B427" s="17" t="inlineStr">
        <is>
          <t>BED60D7EA3CF4D9A98B4B130D054BEB2</t>
        </is>
      </c>
      <c r="C427" s="18" t="inlineStr">
        <is>
          <t>140900</t>
        </is>
      </c>
      <c r="D427" s="19" t="inlineStr">
        <is>
          <t>忻州市</t>
        </is>
      </c>
      <c r="E427" s="20" t="inlineStr">
        <is>
          <t>忻州市</t>
        </is>
      </c>
      <c r="F427" s="21" t="inlineStr">
        <is>
          <t/>
        </is>
      </c>
      <c r="G427" s="22" t="inlineStr">
        <is>
          <t/>
        </is>
      </c>
      <c r="H427" s="23" t="inlineStr">
        <is>
          <t>4</t>
        </is>
      </c>
      <c r="I427" s="24" t="inlineStr">
        <is>
          <t>9</t>
        </is>
      </c>
      <c r="J427" s="25" t="inlineStr">
        <is>
          <t>有子节点</t>
        </is>
      </c>
      <c r="K427" s="26" t="inlineStr">
        <is>
          <t>#344</t>
        </is>
      </c>
      <c r="L427" s="27" t="inlineStr">
        <is>
          <t>2022/05/11 17:42:31</t>
        </is>
      </c>
      <c r="M427" s="28" t="inlineStr">
        <is>
          <t/>
        </is>
      </c>
      <c r="N427" s="29" t="inlineStr">
        <is>
          <t>否</t>
        </is>
      </c>
      <c r="O427" s="30" t="inlineStr">
        <is>
          <t/>
        </is>
      </c>
    </row>
    <row r="428">
      <c r="A428" s="16" t="inlineStr">
        <is>
          <t>#427</t>
        </is>
      </c>
      <c r="B428" s="17" t="inlineStr">
        <is>
          <t>1C30177C1D2547449C14A561D15C992A</t>
        </is>
      </c>
      <c r="C428" s="18" t="inlineStr">
        <is>
          <t>140902</t>
        </is>
      </c>
      <c r="D428" s="19" t="inlineStr">
        <is>
          <t>忻府区</t>
        </is>
      </c>
      <c r="E428" s="20" t="inlineStr">
        <is>
          <t>忻府区</t>
        </is>
      </c>
      <c r="F428" s="21" t="inlineStr">
        <is>
          <t/>
        </is>
      </c>
      <c r="G428" s="22" t="inlineStr">
        <is>
          <t/>
        </is>
      </c>
      <c r="H428" s="23" t="inlineStr">
        <is>
          <t>5</t>
        </is>
      </c>
      <c r="I428" s="24" t="inlineStr">
        <is>
          <t>1</t>
        </is>
      </c>
      <c r="J428" s="25" t="inlineStr">
        <is>
          <t>无子节点</t>
        </is>
      </c>
      <c r="K428" s="26" t="inlineStr">
        <is>
          <t>#426</t>
        </is>
      </c>
      <c r="L428" s="27" t="inlineStr">
        <is>
          <t>2022/05/11 17:42:31</t>
        </is>
      </c>
      <c r="M428" s="28" t="inlineStr">
        <is>
          <t/>
        </is>
      </c>
      <c r="N428" s="29" t="inlineStr">
        <is>
          <t>否</t>
        </is>
      </c>
      <c r="O428" s="30" t="inlineStr">
        <is>
          <t/>
        </is>
      </c>
    </row>
    <row r="429">
      <c r="A429" s="16" t="inlineStr">
        <is>
          <t>#428</t>
        </is>
      </c>
      <c r="B429" s="17" t="inlineStr">
        <is>
          <t>CF07687DAE1B45E7A9BD08422935BFCD</t>
        </is>
      </c>
      <c r="C429" s="18" t="inlineStr">
        <is>
          <t>140921</t>
        </is>
      </c>
      <c r="D429" s="19" t="inlineStr">
        <is>
          <t>定襄县</t>
        </is>
      </c>
      <c r="E429" s="20" t="inlineStr">
        <is>
          <t>定襄县</t>
        </is>
      </c>
      <c r="F429" s="21" t="inlineStr">
        <is>
          <t/>
        </is>
      </c>
      <c r="G429" s="22" t="inlineStr">
        <is>
          <t/>
        </is>
      </c>
      <c r="H429" s="23" t="inlineStr">
        <is>
          <t>5</t>
        </is>
      </c>
      <c r="I429" s="24" t="inlineStr">
        <is>
          <t>2</t>
        </is>
      </c>
      <c r="J429" s="25" t="inlineStr">
        <is>
          <t>无子节点</t>
        </is>
      </c>
      <c r="K429" s="26" t="inlineStr">
        <is>
          <t>#426</t>
        </is>
      </c>
      <c r="L429" s="27" t="inlineStr">
        <is>
          <t>2022/05/11 17:42:31</t>
        </is>
      </c>
      <c r="M429" s="28" t="inlineStr">
        <is>
          <t/>
        </is>
      </c>
      <c r="N429" s="29" t="inlineStr">
        <is>
          <t>否</t>
        </is>
      </c>
      <c r="O429" s="30" t="inlineStr">
        <is>
          <t/>
        </is>
      </c>
    </row>
    <row r="430">
      <c r="A430" s="16" t="inlineStr">
        <is>
          <t>#429</t>
        </is>
      </c>
      <c r="B430" s="17" t="inlineStr">
        <is>
          <t>93D456894E674D589F0656A3F399B08E</t>
        </is>
      </c>
      <c r="C430" s="18" t="inlineStr">
        <is>
          <t>140922</t>
        </is>
      </c>
      <c r="D430" s="19" t="inlineStr">
        <is>
          <t>五台县</t>
        </is>
      </c>
      <c r="E430" s="20" t="inlineStr">
        <is>
          <t>五台县</t>
        </is>
      </c>
      <c r="F430" s="21" t="inlineStr">
        <is>
          <t/>
        </is>
      </c>
      <c r="G430" s="22" t="inlineStr">
        <is>
          <t/>
        </is>
      </c>
      <c r="H430" s="23" t="inlineStr">
        <is>
          <t>5</t>
        </is>
      </c>
      <c r="I430" s="24" t="inlineStr">
        <is>
          <t>3</t>
        </is>
      </c>
      <c r="J430" s="25" t="inlineStr">
        <is>
          <t>无子节点</t>
        </is>
      </c>
      <c r="K430" s="26" t="inlineStr">
        <is>
          <t>#426</t>
        </is>
      </c>
      <c r="L430" s="27" t="inlineStr">
        <is>
          <t>2022/05/11 17:42:31</t>
        </is>
      </c>
      <c r="M430" s="28" t="inlineStr">
        <is>
          <t/>
        </is>
      </c>
      <c r="N430" s="29" t="inlineStr">
        <is>
          <t>否</t>
        </is>
      </c>
      <c r="O430" s="30" t="inlineStr">
        <is>
          <t/>
        </is>
      </c>
    </row>
    <row r="431">
      <c r="A431" s="16" t="inlineStr">
        <is>
          <t>#430</t>
        </is>
      </c>
      <c r="B431" s="17" t="inlineStr">
        <is>
          <t>83197BF3799C4AAE9FE9F84131F8B234</t>
        </is>
      </c>
      <c r="C431" s="18" t="inlineStr">
        <is>
          <t>140923</t>
        </is>
      </c>
      <c r="D431" s="19" t="inlineStr">
        <is>
          <t>代县</t>
        </is>
      </c>
      <c r="E431" s="20" t="inlineStr">
        <is>
          <t>代县</t>
        </is>
      </c>
      <c r="F431" s="21" t="inlineStr">
        <is>
          <t/>
        </is>
      </c>
      <c r="G431" s="22" t="inlineStr">
        <is>
          <t/>
        </is>
      </c>
      <c r="H431" s="23" t="inlineStr">
        <is>
          <t>5</t>
        </is>
      </c>
      <c r="I431" s="24" t="inlineStr">
        <is>
          <t>4</t>
        </is>
      </c>
      <c r="J431" s="25" t="inlineStr">
        <is>
          <t>无子节点</t>
        </is>
      </c>
      <c r="K431" s="26" t="inlineStr">
        <is>
          <t>#426</t>
        </is>
      </c>
      <c r="L431" s="27" t="inlineStr">
        <is>
          <t>2022/05/11 17:42:31</t>
        </is>
      </c>
      <c r="M431" s="28" t="inlineStr">
        <is>
          <t/>
        </is>
      </c>
      <c r="N431" s="29" t="inlineStr">
        <is>
          <t>否</t>
        </is>
      </c>
      <c r="O431" s="30" t="inlineStr">
        <is>
          <t/>
        </is>
      </c>
    </row>
    <row r="432">
      <c r="A432" s="16" t="inlineStr">
        <is>
          <t>#431</t>
        </is>
      </c>
      <c r="B432" s="17" t="inlineStr">
        <is>
          <t>D2E864B43B024F85A0D616F6013E78E4</t>
        </is>
      </c>
      <c r="C432" s="18" t="inlineStr">
        <is>
          <t>140924</t>
        </is>
      </c>
      <c r="D432" s="19" t="inlineStr">
        <is>
          <t>繁峙县</t>
        </is>
      </c>
      <c r="E432" s="20" t="inlineStr">
        <is>
          <t>繁峙县</t>
        </is>
      </c>
      <c r="F432" s="21" t="inlineStr">
        <is>
          <t/>
        </is>
      </c>
      <c r="G432" s="22" t="inlineStr">
        <is>
          <t/>
        </is>
      </c>
      <c r="H432" s="23" t="inlineStr">
        <is>
          <t>5</t>
        </is>
      </c>
      <c r="I432" s="24" t="inlineStr">
        <is>
          <t>5</t>
        </is>
      </c>
      <c r="J432" s="25" t="inlineStr">
        <is>
          <t>无子节点</t>
        </is>
      </c>
      <c r="K432" s="26" t="inlineStr">
        <is>
          <t>#426</t>
        </is>
      </c>
      <c r="L432" s="27" t="inlineStr">
        <is>
          <t>2022/05/11 17:42:31</t>
        </is>
      </c>
      <c r="M432" s="28" t="inlineStr">
        <is>
          <t/>
        </is>
      </c>
      <c r="N432" s="29" t="inlineStr">
        <is>
          <t>否</t>
        </is>
      </c>
      <c r="O432" s="30" t="inlineStr">
        <is>
          <t/>
        </is>
      </c>
    </row>
    <row r="433">
      <c r="A433" s="16" t="inlineStr">
        <is>
          <t>#432</t>
        </is>
      </c>
      <c r="B433" s="17" t="inlineStr">
        <is>
          <t>9910E06A825944B1BF0F9498D7C80B9F</t>
        </is>
      </c>
      <c r="C433" s="18" t="inlineStr">
        <is>
          <t>140925</t>
        </is>
      </c>
      <c r="D433" s="19" t="inlineStr">
        <is>
          <t>宁武县</t>
        </is>
      </c>
      <c r="E433" s="20" t="inlineStr">
        <is>
          <t>宁武县</t>
        </is>
      </c>
      <c r="F433" s="21" t="inlineStr">
        <is>
          <t/>
        </is>
      </c>
      <c r="G433" s="22" t="inlineStr">
        <is>
          <t/>
        </is>
      </c>
      <c r="H433" s="23" t="inlineStr">
        <is>
          <t>5</t>
        </is>
      </c>
      <c r="I433" s="24" t="inlineStr">
        <is>
          <t>6</t>
        </is>
      </c>
      <c r="J433" s="25" t="inlineStr">
        <is>
          <t>无子节点</t>
        </is>
      </c>
      <c r="K433" s="26" t="inlineStr">
        <is>
          <t>#426</t>
        </is>
      </c>
      <c r="L433" s="27" t="inlineStr">
        <is>
          <t>2022/05/11 17:42:31</t>
        </is>
      </c>
      <c r="M433" s="28" t="inlineStr">
        <is>
          <t/>
        </is>
      </c>
      <c r="N433" s="29" t="inlineStr">
        <is>
          <t>否</t>
        </is>
      </c>
      <c r="O433" s="30" t="inlineStr">
        <is>
          <t/>
        </is>
      </c>
    </row>
    <row r="434">
      <c r="A434" s="16" t="inlineStr">
        <is>
          <t>#433</t>
        </is>
      </c>
      <c r="B434" s="17" t="inlineStr">
        <is>
          <t>6475FF34080B40DEA2E0724D5055608F</t>
        </is>
      </c>
      <c r="C434" s="18" t="inlineStr">
        <is>
          <t>140926</t>
        </is>
      </c>
      <c r="D434" s="19" t="inlineStr">
        <is>
          <t>静乐县</t>
        </is>
      </c>
      <c r="E434" s="20" t="inlineStr">
        <is>
          <t>静乐县</t>
        </is>
      </c>
      <c r="F434" s="21" t="inlineStr">
        <is>
          <t/>
        </is>
      </c>
      <c r="G434" s="22" t="inlineStr">
        <is>
          <t/>
        </is>
      </c>
      <c r="H434" s="23" t="inlineStr">
        <is>
          <t>5</t>
        </is>
      </c>
      <c r="I434" s="24" t="inlineStr">
        <is>
          <t>7</t>
        </is>
      </c>
      <c r="J434" s="25" t="inlineStr">
        <is>
          <t>无子节点</t>
        </is>
      </c>
      <c r="K434" s="26" t="inlineStr">
        <is>
          <t>#426</t>
        </is>
      </c>
      <c r="L434" s="27" t="inlineStr">
        <is>
          <t>2022/05/11 17:42:31</t>
        </is>
      </c>
      <c r="M434" s="28" t="inlineStr">
        <is>
          <t/>
        </is>
      </c>
      <c r="N434" s="29" t="inlineStr">
        <is>
          <t>否</t>
        </is>
      </c>
      <c r="O434" s="30" t="inlineStr">
        <is>
          <t/>
        </is>
      </c>
    </row>
    <row r="435">
      <c r="A435" s="16" t="inlineStr">
        <is>
          <t>#434</t>
        </is>
      </c>
      <c r="B435" s="17" t="inlineStr">
        <is>
          <t>A0571937A36D4C4C9ED9F22CD8FF3B88</t>
        </is>
      </c>
      <c r="C435" s="18" t="inlineStr">
        <is>
          <t>140927</t>
        </is>
      </c>
      <c r="D435" s="19" t="inlineStr">
        <is>
          <t>神池县</t>
        </is>
      </c>
      <c r="E435" s="20" t="inlineStr">
        <is>
          <t>神池县</t>
        </is>
      </c>
      <c r="F435" s="21" t="inlineStr">
        <is>
          <t/>
        </is>
      </c>
      <c r="G435" s="22" t="inlineStr">
        <is>
          <t/>
        </is>
      </c>
      <c r="H435" s="23" t="inlineStr">
        <is>
          <t>5</t>
        </is>
      </c>
      <c r="I435" s="24" t="inlineStr">
        <is>
          <t>8</t>
        </is>
      </c>
      <c r="J435" s="25" t="inlineStr">
        <is>
          <t>无子节点</t>
        </is>
      </c>
      <c r="K435" s="26" t="inlineStr">
        <is>
          <t>#426</t>
        </is>
      </c>
      <c r="L435" s="27" t="inlineStr">
        <is>
          <t>2022/05/11 17:42:31</t>
        </is>
      </c>
      <c r="M435" s="28" t="inlineStr">
        <is>
          <t/>
        </is>
      </c>
      <c r="N435" s="29" t="inlineStr">
        <is>
          <t>否</t>
        </is>
      </c>
      <c r="O435" s="30" t="inlineStr">
        <is>
          <t/>
        </is>
      </c>
    </row>
    <row r="436">
      <c r="A436" s="16" t="inlineStr">
        <is>
          <t>#435</t>
        </is>
      </c>
      <c r="B436" s="17" t="inlineStr">
        <is>
          <t>80DFF1F84FDC48569F181712E487B539</t>
        </is>
      </c>
      <c r="C436" s="18" t="inlineStr">
        <is>
          <t>140928</t>
        </is>
      </c>
      <c r="D436" s="19" t="inlineStr">
        <is>
          <t>五寨县</t>
        </is>
      </c>
      <c r="E436" s="20" t="inlineStr">
        <is>
          <t>五寨县</t>
        </is>
      </c>
      <c r="F436" s="21" t="inlineStr">
        <is>
          <t/>
        </is>
      </c>
      <c r="G436" s="22" t="inlineStr">
        <is>
          <t/>
        </is>
      </c>
      <c r="H436" s="23" t="inlineStr">
        <is>
          <t>5</t>
        </is>
      </c>
      <c r="I436" s="24" t="inlineStr">
        <is>
          <t>9</t>
        </is>
      </c>
      <c r="J436" s="25" t="inlineStr">
        <is>
          <t>无子节点</t>
        </is>
      </c>
      <c r="K436" s="26" t="inlineStr">
        <is>
          <t>#426</t>
        </is>
      </c>
      <c r="L436" s="27" t="inlineStr">
        <is>
          <t>2022/05/11 17:42:31</t>
        </is>
      </c>
      <c r="M436" s="28" t="inlineStr">
        <is>
          <t/>
        </is>
      </c>
      <c r="N436" s="29" t="inlineStr">
        <is>
          <t>否</t>
        </is>
      </c>
      <c r="O436" s="30" t="inlineStr">
        <is>
          <t/>
        </is>
      </c>
    </row>
    <row r="437">
      <c r="A437" s="16" t="inlineStr">
        <is>
          <t>#436</t>
        </is>
      </c>
      <c r="B437" s="17" t="inlineStr">
        <is>
          <t>05A4836FCB224F6FBA186CE433B1D16C</t>
        </is>
      </c>
      <c r="C437" s="18" t="inlineStr">
        <is>
          <t>140929</t>
        </is>
      </c>
      <c r="D437" s="19" t="inlineStr">
        <is>
          <t>岢岚县</t>
        </is>
      </c>
      <c r="E437" s="20" t="inlineStr">
        <is>
          <t>岢岚县</t>
        </is>
      </c>
      <c r="F437" s="21" t="inlineStr">
        <is>
          <t/>
        </is>
      </c>
      <c r="G437" s="22" t="inlineStr">
        <is>
          <t/>
        </is>
      </c>
      <c r="H437" s="23" t="inlineStr">
        <is>
          <t>5</t>
        </is>
      </c>
      <c r="I437" s="24" t="inlineStr">
        <is>
          <t>10</t>
        </is>
      </c>
      <c r="J437" s="25" t="inlineStr">
        <is>
          <t>无子节点</t>
        </is>
      </c>
      <c r="K437" s="26" t="inlineStr">
        <is>
          <t>#426</t>
        </is>
      </c>
      <c r="L437" s="27" t="inlineStr">
        <is>
          <t>2022/05/11 17:42:31</t>
        </is>
      </c>
      <c r="M437" s="28" t="inlineStr">
        <is>
          <t/>
        </is>
      </c>
      <c r="N437" s="29" t="inlineStr">
        <is>
          <t>否</t>
        </is>
      </c>
      <c r="O437" s="30" t="inlineStr">
        <is>
          <t/>
        </is>
      </c>
    </row>
    <row r="438">
      <c r="A438" s="16" t="inlineStr">
        <is>
          <t>#437</t>
        </is>
      </c>
      <c r="B438" s="17" t="inlineStr">
        <is>
          <t>96750663DFE74A1BB788A80182061E24</t>
        </is>
      </c>
      <c r="C438" s="18" t="inlineStr">
        <is>
          <t>140930</t>
        </is>
      </c>
      <c r="D438" s="19" t="inlineStr">
        <is>
          <t>河曲县</t>
        </is>
      </c>
      <c r="E438" s="20" t="inlineStr">
        <is>
          <t>河曲县</t>
        </is>
      </c>
      <c r="F438" s="21" t="inlineStr">
        <is>
          <t/>
        </is>
      </c>
      <c r="G438" s="22" t="inlineStr">
        <is>
          <t/>
        </is>
      </c>
      <c r="H438" s="23" t="inlineStr">
        <is>
          <t>5</t>
        </is>
      </c>
      <c r="I438" s="24" t="inlineStr">
        <is>
          <t>11</t>
        </is>
      </c>
      <c r="J438" s="25" t="inlineStr">
        <is>
          <t>无子节点</t>
        </is>
      </c>
      <c r="K438" s="26" t="inlineStr">
        <is>
          <t>#426</t>
        </is>
      </c>
      <c r="L438" s="27" t="inlineStr">
        <is>
          <t>2022/05/11 17:42:31</t>
        </is>
      </c>
      <c r="M438" s="28" t="inlineStr">
        <is>
          <t/>
        </is>
      </c>
      <c r="N438" s="29" t="inlineStr">
        <is>
          <t>否</t>
        </is>
      </c>
      <c r="O438" s="30" t="inlineStr">
        <is>
          <t/>
        </is>
      </c>
    </row>
    <row r="439">
      <c r="A439" s="16" t="inlineStr">
        <is>
          <t>#438</t>
        </is>
      </c>
      <c r="B439" s="17" t="inlineStr">
        <is>
          <t>1D890F1FD4554E0D80B618AA3DF01C6C</t>
        </is>
      </c>
      <c r="C439" s="18" t="inlineStr">
        <is>
          <t>140931</t>
        </is>
      </c>
      <c r="D439" s="19" t="inlineStr">
        <is>
          <t>保德县</t>
        </is>
      </c>
      <c r="E439" s="20" t="inlineStr">
        <is>
          <t>保德县</t>
        </is>
      </c>
      <c r="F439" s="21" t="inlineStr">
        <is>
          <t/>
        </is>
      </c>
      <c r="G439" s="22" t="inlineStr">
        <is>
          <t/>
        </is>
      </c>
      <c r="H439" s="23" t="inlineStr">
        <is>
          <t>5</t>
        </is>
      </c>
      <c r="I439" s="24" t="inlineStr">
        <is>
          <t>12</t>
        </is>
      </c>
      <c r="J439" s="25" t="inlineStr">
        <is>
          <t>无子节点</t>
        </is>
      </c>
      <c r="K439" s="26" t="inlineStr">
        <is>
          <t>#426</t>
        </is>
      </c>
      <c r="L439" s="27" t="inlineStr">
        <is>
          <t>2022/05/11 17:42:31</t>
        </is>
      </c>
      <c r="M439" s="28" t="inlineStr">
        <is>
          <t/>
        </is>
      </c>
      <c r="N439" s="29" t="inlineStr">
        <is>
          <t>否</t>
        </is>
      </c>
      <c r="O439" s="30" t="inlineStr">
        <is>
          <t/>
        </is>
      </c>
    </row>
    <row r="440">
      <c r="A440" s="16" t="inlineStr">
        <is>
          <t>#439</t>
        </is>
      </c>
      <c r="B440" s="17" t="inlineStr">
        <is>
          <t>46365B40BA844E278D2C6EC3883FCCBB</t>
        </is>
      </c>
      <c r="C440" s="18" t="inlineStr">
        <is>
          <t>140932</t>
        </is>
      </c>
      <c r="D440" s="19" t="inlineStr">
        <is>
          <t>偏关县</t>
        </is>
      </c>
      <c r="E440" s="20" t="inlineStr">
        <is>
          <t>偏关县</t>
        </is>
      </c>
      <c r="F440" s="21" t="inlineStr">
        <is>
          <t/>
        </is>
      </c>
      <c r="G440" s="22" t="inlineStr">
        <is>
          <t/>
        </is>
      </c>
      <c r="H440" s="23" t="inlineStr">
        <is>
          <t>5</t>
        </is>
      </c>
      <c r="I440" s="24" t="inlineStr">
        <is>
          <t>13</t>
        </is>
      </c>
      <c r="J440" s="25" t="inlineStr">
        <is>
          <t>无子节点</t>
        </is>
      </c>
      <c r="K440" s="26" t="inlineStr">
        <is>
          <t>#426</t>
        </is>
      </c>
      <c r="L440" s="27" t="inlineStr">
        <is>
          <t>2022/05/11 17:42:31</t>
        </is>
      </c>
      <c r="M440" s="28" t="inlineStr">
        <is>
          <t/>
        </is>
      </c>
      <c r="N440" s="29" t="inlineStr">
        <is>
          <t>否</t>
        </is>
      </c>
      <c r="O440" s="30" t="inlineStr">
        <is>
          <t/>
        </is>
      </c>
    </row>
    <row r="441">
      <c r="A441" s="16" t="inlineStr">
        <is>
          <t>#440</t>
        </is>
      </c>
      <c r="B441" s="17" t="inlineStr">
        <is>
          <t>F67FDDCB431A4069AF74586A8CE06D86</t>
        </is>
      </c>
      <c r="C441" s="18" t="inlineStr">
        <is>
          <t>140981</t>
        </is>
      </c>
      <c r="D441" s="19" t="inlineStr">
        <is>
          <t>原平市</t>
        </is>
      </c>
      <c r="E441" s="20" t="inlineStr">
        <is>
          <t>原平市</t>
        </is>
      </c>
      <c r="F441" s="21" t="inlineStr">
        <is>
          <t/>
        </is>
      </c>
      <c r="G441" s="22" t="inlineStr">
        <is>
          <t/>
        </is>
      </c>
      <c r="H441" s="23" t="inlineStr">
        <is>
          <t>5</t>
        </is>
      </c>
      <c r="I441" s="24" t="inlineStr">
        <is>
          <t>14</t>
        </is>
      </c>
      <c r="J441" s="25" t="inlineStr">
        <is>
          <t>无子节点</t>
        </is>
      </c>
      <c r="K441" s="26" t="inlineStr">
        <is>
          <t>#426</t>
        </is>
      </c>
      <c r="L441" s="27" t="inlineStr">
        <is>
          <t>2022/05/11 17:42:31</t>
        </is>
      </c>
      <c r="M441" s="28" t="inlineStr">
        <is>
          <t/>
        </is>
      </c>
      <c r="N441" s="29" t="inlineStr">
        <is>
          <t>否</t>
        </is>
      </c>
      <c r="O441" s="30" t="inlineStr">
        <is>
          <t/>
        </is>
      </c>
    </row>
    <row r="442">
      <c r="A442" s="16" t="inlineStr">
        <is>
          <t>#441</t>
        </is>
      </c>
      <c r="B442" s="17" t="inlineStr">
        <is>
          <t>8AC4764546C1461D90C0E22C8CF279DF</t>
        </is>
      </c>
      <c r="C442" s="18" t="inlineStr">
        <is>
          <t>141000</t>
        </is>
      </c>
      <c r="D442" s="19" t="inlineStr">
        <is>
          <t>临汾市</t>
        </is>
      </c>
      <c r="E442" s="20" t="inlineStr">
        <is>
          <t>临汾市</t>
        </is>
      </c>
      <c r="F442" s="21" t="inlineStr">
        <is>
          <t/>
        </is>
      </c>
      <c r="G442" s="22" t="inlineStr">
        <is>
          <t/>
        </is>
      </c>
      <c r="H442" s="23" t="inlineStr">
        <is>
          <t>4</t>
        </is>
      </c>
      <c r="I442" s="24" t="inlineStr">
        <is>
          <t>10</t>
        </is>
      </c>
      <c r="J442" s="25" t="inlineStr">
        <is>
          <t>有子节点</t>
        </is>
      </c>
      <c r="K442" s="26" t="inlineStr">
        <is>
          <t>#344</t>
        </is>
      </c>
      <c r="L442" s="27" t="inlineStr">
        <is>
          <t>2022/05/11 17:42:31</t>
        </is>
      </c>
      <c r="M442" s="28" t="inlineStr">
        <is>
          <t/>
        </is>
      </c>
      <c r="N442" s="29" t="inlineStr">
        <is>
          <t>否</t>
        </is>
      </c>
      <c r="O442" s="30" t="inlineStr">
        <is>
          <t/>
        </is>
      </c>
    </row>
    <row r="443">
      <c r="A443" s="16" t="inlineStr">
        <is>
          <t>#442</t>
        </is>
      </c>
      <c r="B443" s="17" t="inlineStr">
        <is>
          <t>57874AB8F1804FE78AEF57517997C3B1</t>
        </is>
      </c>
      <c r="C443" s="18" t="inlineStr">
        <is>
          <t>141002</t>
        </is>
      </c>
      <c r="D443" s="19" t="inlineStr">
        <is>
          <t>尧都区</t>
        </is>
      </c>
      <c r="E443" s="20" t="inlineStr">
        <is>
          <t>尧都区</t>
        </is>
      </c>
      <c r="F443" s="21" t="inlineStr">
        <is>
          <t/>
        </is>
      </c>
      <c r="G443" s="22" t="inlineStr">
        <is>
          <t/>
        </is>
      </c>
      <c r="H443" s="23" t="inlineStr">
        <is>
          <t>5</t>
        </is>
      </c>
      <c r="I443" s="24" t="inlineStr">
        <is>
          <t>1</t>
        </is>
      </c>
      <c r="J443" s="25" t="inlineStr">
        <is>
          <t>无子节点</t>
        </is>
      </c>
      <c r="K443" s="26" t="inlineStr">
        <is>
          <t>#441</t>
        </is>
      </c>
      <c r="L443" s="27" t="inlineStr">
        <is>
          <t>2022/05/11 17:42:31</t>
        </is>
      </c>
      <c r="M443" s="28" t="inlineStr">
        <is>
          <t/>
        </is>
      </c>
      <c r="N443" s="29" t="inlineStr">
        <is>
          <t>否</t>
        </is>
      </c>
      <c r="O443" s="30" t="inlineStr">
        <is>
          <t/>
        </is>
      </c>
    </row>
    <row r="444">
      <c r="A444" s="16" t="inlineStr">
        <is>
          <t>#443</t>
        </is>
      </c>
      <c r="B444" s="17" t="inlineStr">
        <is>
          <t>D6EB18ACE0AB45C6B8EBBFD60644E04A</t>
        </is>
      </c>
      <c r="C444" s="18" t="inlineStr">
        <is>
          <t>141021</t>
        </is>
      </c>
      <c r="D444" s="19" t="inlineStr">
        <is>
          <t>曲沃县</t>
        </is>
      </c>
      <c r="E444" s="20" t="inlineStr">
        <is>
          <t>曲沃县</t>
        </is>
      </c>
      <c r="F444" s="21" t="inlineStr">
        <is>
          <t/>
        </is>
      </c>
      <c r="G444" s="22" t="inlineStr">
        <is>
          <t/>
        </is>
      </c>
      <c r="H444" s="23" t="inlineStr">
        <is>
          <t>5</t>
        </is>
      </c>
      <c r="I444" s="24" t="inlineStr">
        <is>
          <t>2</t>
        </is>
      </c>
      <c r="J444" s="25" t="inlineStr">
        <is>
          <t>无子节点</t>
        </is>
      </c>
      <c r="K444" s="26" t="inlineStr">
        <is>
          <t>#441</t>
        </is>
      </c>
      <c r="L444" s="27" t="inlineStr">
        <is>
          <t>2022/05/11 17:42:31</t>
        </is>
      </c>
      <c r="M444" s="28" t="inlineStr">
        <is>
          <t/>
        </is>
      </c>
      <c r="N444" s="29" t="inlineStr">
        <is>
          <t>否</t>
        </is>
      </c>
      <c r="O444" s="30" t="inlineStr">
        <is>
          <t/>
        </is>
      </c>
    </row>
    <row r="445">
      <c r="A445" s="16" t="inlineStr">
        <is>
          <t>#444</t>
        </is>
      </c>
      <c r="B445" s="17" t="inlineStr">
        <is>
          <t>975A32C641F1440EB557ADAE4173A1A5</t>
        </is>
      </c>
      <c r="C445" s="18" t="inlineStr">
        <is>
          <t>141022</t>
        </is>
      </c>
      <c r="D445" s="19" t="inlineStr">
        <is>
          <t>翼城县</t>
        </is>
      </c>
      <c r="E445" s="20" t="inlineStr">
        <is>
          <t>翼城县</t>
        </is>
      </c>
      <c r="F445" s="21" t="inlineStr">
        <is>
          <t/>
        </is>
      </c>
      <c r="G445" s="22" t="inlineStr">
        <is>
          <t/>
        </is>
      </c>
      <c r="H445" s="23" t="inlineStr">
        <is>
          <t>5</t>
        </is>
      </c>
      <c r="I445" s="24" t="inlineStr">
        <is>
          <t>3</t>
        </is>
      </c>
      <c r="J445" s="25" t="inlineStr">
        <is>
          <t>无子节点</t>
        </is>
      </c>
      <c r="K445" s="26" t="inlineStr">
        <is>
          <t>#441</t>
        </is>
      </c>
      <c r="L445" s="27" t="inlineStr">
        <is>
          <t>2022/05/11 17:42:31</t>
        </is>
      </c>
      <c r="M445" s="28" t="inlineStr">
        <is>
          <t/>
        </is>
      </c>
      <c r="N445" s="29" t="inlineStr">
        <is>
          <t>否</t>
        </is>
      </c>
      <c r="O445" s="30" t="inlineStr">
        <is>
          <t/>
        </is>
      </c>
    </row>
    <row r="446">
      <c r="A446" s="16" t="inlineStr">
        <is>
          <t>#445</t>
        </is>
      </c>
      <c r="B446" s="17" t="inlineStr">
        <is>
          <t>AA487586556D45A1986A9207C1AE80B3</t>
        </is>
      </c>
      <c r="C446" s="18" t="inlineStr">
        <is>
          <t>141023</t>
        </is>
      </c>
      <c r="D446" s="19" t="inlineStr">
        <is>
          <t>襄汾县</t>
        </is>
      </c>
      <c r="E446" s="20" t="inlineStr">
        <is>
          <t>襄汾县</t>
        </is>
      </c>
      <c r="F446" s="21" t="inlineStr">
        <is>
          <t/>
        </is>
      </c>
      <c r="G446" s="22" t="inlineStr">
        <is>
          <t/>
        </is>
      </c>
      <c r="H446" s="23" t="inlineStr">
        <is>
          <t>5</t>
        </is>
      </c>
      <c r="I446" s="24" t="inlineStr">
        <is>
          <t>4</t>
        </is>
      </c>
      <c r="J446" s="25" t="inlineStr">
        <is>
          <t>无子节点</t>
        </is>
      </c>
      <c r="K446" s="26" t="inlineStr">
        <is>
          <t>#441</t>
        </is>
      </c>
      <c r="L446" s="27" t="inlineStr">
        <is>
          <t>2022/05/11 17:42:31</t>
        </is>
      </c>
      <c r="M446" s="28" t="inlineStr">
        <is>
          <t/>
        </is>
      </c>
      <c r="N446" s="29" t="inlineStr">
        <is>
          <t>否</t>
        </is>
      </c>
      <c r="O446" s="30" t="inlineStr">
        <is>
          <t/>
        </is>
      </c>
    </row>
    <row r="447">
      <c r="A447" s="16" t="inlineStr">
        <is>
          <t>#446</t>
        </is>
      </c>
      <c r="B447" s="17" t="inlineStr">
        <is>
          <t>45F7840498A442B3B252588D5EE7764B</t>
        </is>
      </c>
      <c r="C447" s="18" t="inlineStr">
        <is>
          <t>141024</t>
        </is>
      </c>
      <c r="D447" s="19" t="inlineStr">
        <is>
          <t>洪洞县</t>
        </is>
      </c>
      <c r="E447" s="20" t="inlineStr">
        <is>
          <t>洪洞县</t>
        </is>
      </c>
      <c r="F447" s="21" t="inlineStr">
        <is>
          <t/>
        </is>
      </c>
      <c r="G447" s="22" t="inlineStr">
        <is>
          <t/>
        </is>
      </c>
      <c r="H447" s="23" t="inlineStr">
        <is>
          <t>5</t>
        </is>
      </c>
      <c r="I447" s="24" t="inlineStr">
        <is>
          <t>5</t>
        </is>
      </c>
      <c r="J447" s="25" t="inlineStr">
        <is>
          <t>无子节点</t>
        </is>
      </c>
      <c r="K447" s="26" t="inlineStr">
        <is>
          <t>#441</t>
        </is>
      </c>
      <c r="L447" s="27" t="inlineStr">
        <is>
          <t>2022/05/11 17:42:31</t>
        </is>
      </c>
      <c r="M447" s="28" t="inlineStr">
        <is>
          <t/>
        </is>
      </c>
      <c r="N447" s="29" t="inlineStr">
        <is>
          <t>否</t>
        </is>
      </c>
      <c r="O447" s="30" t="inlineStr">
        <is>
          <t/>
        </is>
      </c>
    </row>
    <row r="448">
      <c r="A448" s="16" t="inlineStr">
        <is>
          <t>#447</t>
        </is>
      </c>
      <c r="B448" s="17" t="inlineStr">
        <is>
          <t>EADC65FED4954073828275F4A436A895</t>
        </is>
      </c>
      <c r="C448" s="18" t="inlineStr">
        <is>
          <t>141025</t>
        </is>
      </c>
      <c r="D448" s="19" t="inlineStr">
        <is>
          <t>古县</t>
        </is>
      </c>
      <c r="E448" s="20" t="inlineStr">
        <is>
          <t>古县</t>
        </is>
      </c>
      <c r="F448" s="21" t="inlineStr">
        <is>
          <t/>
        </is>
      </c>
      <c r="G448" s="22" t="inlineStr">
        <is>
          <t/>
        </is>
      </c>
      <c r="H448" s="23" t="inlineStr">
        <is>
          <t>5</t>
        </is>
      </c>
      <c r="I448" s="24" t="inlineStr">
        <is>
          <t>6</t>
        </is>
      </c>
      <c r="J448" s="25" t="inlineStr">
        <is>
          <t>无子节点</t>
        </is>
      </c>
      <c r="K448" s="26" t="inlineStr">
        <is>
          <t>#441</t>
        </is>
      </c>
      <c r="L448" s="27" t="inlineStr">
        <is>
          <t>2022/05/11 17:42:31</t>
        </is>
      </c>
      <c r="M448" s="28" t="inlineStr">
        <is>
          <t/>
        </is>
      </c>
      <c r="N448" s="29" t="inlineStr">
        <is>
          <t>否</t>
        </is>
      </c>
      <c r="O448" s="30" t="inlineStr">
        <is>
          <t/>
        </is>
      </c>
    </row>
    <row r="449">
      <c r="A449" s="16" t="inlineStr">
        <is>
          <t>#448</t>
        </is>
      </c>
      <c r="B449" s="17" t="inlineStr">
        <is>
          <t>A3F6244DD4B44901AFBBA01193977082</t>
        </is>
      </c>
      <c r="C449" s="18" t="inlineStr">
        <is>
          <t>141026</t>
        </is>
      </c>
      <c r="D449" s="19" t="inlineStr">
        <is>
          <t>安泽县</t>
        </is>
      </c>
      <c r="E449" s="20" t="inlineStr">
        <is>
          <t>安泽县</t>
        </is>
      </c>
      <c r="F449" s="21" t="inlineStr">
        <is>
          <t/>
        </is>
      </c>
      <c r="G449" s="22" t="inlineStr">
        <is>
          <t/>
        </is>
      </c>
      <c r="H449" s="23" t="inlineStr">
        <is>
          <t>5</t>
        </is>
      </c>
      <c r="I449" s="24" t="inlineStr">
        <is>
          <t>7</t>
        </is>
      </c>
      <c r="J449" s="25" t="inlineStr">
        <is>
          <t>无子节点</t>
        </is>
      </c>
      <c r="K449" s="26" t="inlineStr">
        <is>
          <t>#441</t>
        </is>
      </c>
      <c r="L449" s="27" t="inlineStr">
        <is>
          <t>2022/05/11 17:42:31</t>
        </is>
      </c>
      <c r="M449" s="28" t="inlineStr">
        <is>
          <t/>
        </is>
      </c>
      <c r="N449" s="29" t="inlineStr">
        <is>
          <t>否</t>
        </is>
      </c>
      <c r="O449" s="30" t="inlineStr">
        <is>
          <t/>
        </is>
      </c>
    </row>
    <row r="450">
      <c r="A450" s="16" t="inlineStr">
        <is>
          <t>#449</t>
        </is>
      </c>
      <c r="B450" s="17" t="inlineStr">
        <is>
          <t>26D61D3B66114161BACE2616E4835634</t>
        </is>
      </c>
      <c r="C450" s="18" t="inlineStr">
        <is>
          <t>141027</t>
        </is>
      </c>
      <c r="D450" s="19" t="inlineStr">
        <is>
          <t>浮山县</t>
        </is>
      </c>
      <c r="E450" s="20" t="inlineStr">
        <is>
          <t>浮山县</t>
        </is>
      </c>
      <c r="F450" s="21" t="inlineStr">
        <is>
          <t/>
        </is>
      </c>
      <c r="G450" s="22" t="inlineStr">
        <is>
          <t/>
        </is>
      </c>
      <c r="H450" s="23" t="inlineStr">
        <is>
          <t>5</t>
        </is>
      </c>
      <c r="I450" s="24" t="inlineStr">
        <is>
          <t>8</t>
        </is>
      </c>
      <c r="J450" s="25" t="inlineStr">
        <is>
          <t>无子节点</t>
        </is>
      </c>
      <c r="K450" s="26" t="inlineStr">
        <is>
          <t>#441</t>
        </is>
      </c>
      <c r="L450" s="27" t="inlineStr">
        <is>
          <t>2022/05/11 17:42:31</t>
        </is>
      </c>
      <c r="M450" s="28" t="inlineStr">
        <is>
          <t/>
        </is>
      </c>
      <c r="N450" s="29" t="inlineStr">
        <is>
          <t>否</t>
        </is>
      </c>
      <c r="O450" s="30" t="inlineStr">
        <is>
          <t/>
        </is>
      </c>
    </row>
    <row r="451">
      <c r="A451" s="16" t="inlineStr">
        <is>
          <t>#450</t>
        </is>
      </c>
      <c r="B451" s="17" t="inlineStr">
        <is>
          <t>77F836E38B8C40CE8F9393EE98076C3D</t>
        </is>
      </c>
      <c r="C451" s="18" t="inlineStr">
        <is>
          <t>141028</t>
        </is>
      </c>
      <c r="D451" s="19" t="inlineStr">
        <is>
          <t>吉县</t>
        </is>
      </c>
      <c r="E451" s="20" t="inlineStr">
        <is>
          <t>吉县</t>
        </is>
      </c>
      <c r="F451" s="21" t="inlineStr">
        <is>
          <t/>
        </is>
      </c>
      <c r="G451" s="22" t="inlineStr">
        <is>
          <t/>
        </is>
      </c>
      <c r="H451" s="23" t="inlineStr">
        <is>
          <t>5</t>
        </is>
      </c>
      <c r="I451" s="24" t="inlineStr">
        <is>
          <t>9</t>
        </is>
      </c>
      <c r="J451" s="25" t="inlineStr">
        <is>
          <t>无子节点</t>
        </is>
      </c>
      <c r="K451" s="26" t="inlineStr">
        <is>
          <t>#441</t>
        </is>
      </c>
      <c r="L451" s="27" t="inlineStr">
        <is>
          <t>2022/05/11 17:42:31</t>
        </is>
      </c>
      <c r="M451" s="28" t="inlineStr">
        <is>
          <t/>
        </is>
      </c>
      <c r="N451" s="29" t="inlineStr">
        <is>
          <t>否</t>
        </is>
      </c>
      <c r="O451" s="30" t="inlineStr">
        <is>
          <t/>
        </is>
      </c>
    </row>
    <row r="452">
      <c r="A452" s="16" t="inlineStr">
        <is>
          <t>#451</t>
        </is>
      </c>
      <c r="B452" s="17" t="inlineStr">
        <is>
          <t>2A51ABA295E2449099690070C078DB71</t>
        </is>
      </c>
      <c r="C452" s="18" t="inlineStr">
        <is>
          <t>141029</t>
        </is>
      </c>
      <c r="D452" s="19" t="inlineStr">
        <is>
          <t>乡宁县</t>
        </is>
      </c>
      <c r="E452" s="20" t="inlineStr">
        <is>
          <t>乡宁县</t>
        </is>
      </c>
      <c r="F452" s="21" t="inlineStr">
        <is>
          <t/>
        </is>
      </c>
      <c r="G452" s="22" t="inlineStr">
        <is>
          <t/>
        </is>
      </c>
      <c r="H452" s="23" t="inlineStr">
        <is>
          <t>5</t>
        </is>
      </c>
      <c r="I452" s="24" t="inlineStr">
        <is>
          <t>10</t>
        </is>
      </c>
      <c r="J452" s="25" t="inlineStr">
        <is>
          <t>无子节点</t>
        </is>
      </c>
      <c r="K452" s="26" t="inlineStr">
        <is>
          <t>#441</t>
        </is>
      </c>
      <c r="L452" s="27" t="inlineStr">
        <is>
          <t>2022/05/11 17:42:31</t>
        </is>
      </c>
      <c r="M452" s="28" t="inlineStr">
        <is>
          <t/>
        </is>
      </c>
      <c r="N452" s="29" t="inlineStr">
        <is>
          <t>否</t>
        </is>
      </c>
      <c r="O452" s="30" t="inlineStr">
        <is>
          <t/>
        </is>
      </c>
    </row>
    <row r="453">
      <c r="A453" s="16" t="inlineStr">
        <is>
          <t>#452</t>
        </is>
      </c>
      <c r="B453" s="17" t="inlineStr">
        <is>
          <t>5A6886ECF44747C08C1DE9E96D86BB77</t>
        </is>
      </c>
      <c r="C453" s="18" t="inlineStr">
        <is>
          <t>141030</t>
        </is>
      </c>
      <c r="D453" s="19" t="inlineStr">
        <is>
          <t>大宁县</t>
        </is>
      </c>
      <c r="E453" s="20" t="inlineStr">
        <is>
          <t>大宁县</t>
        </is>
      </c>
      <c r="F453" s="21" t="inlineStr">
        <is>
          <t/>
        </is>
      </c>
      <c r="G453" s="22" t="inlineStr">
        <is>
          <t/>
        </is>
      </c>
      <c r="H453" s="23" t="inlineStr">
        <is>
          <t>5</t>
        </is>
      </c>
      <c r="I453" s="24" t="inlineStr">
        <is>
          <t>11</t>
        </is>
      </c>
      <c r="J453" s="25" t="inlineStr">
        <is>
          <t>无子节点</t>
        </is>
      </c>
      <c r="K453" s="26" t="inlineStr">
        <is>
          <t>#441</t>
        </is>
      </c>
      <c r="L453" s="27" t="inlineStr">
        <is>
          <t>2022/05/11 17:42:31</t>
        </is>
      </c>
      <c r="M453" s="28" t="inlineStr">
        <is>
          <t/>
        </is>
      </c>
      <c r="N453" s="29" t="inlineStr">
        <is>
          <t>否</t>
        </is>
      </c>
      <c r="O453" s="30" t="inlineStr">
        <is>
          <t/>
        </is>
      </c>
    </row>
    <row r="454">
      <c r="A454" s="16" t="inlineStr">
        <is>
          <t>#453</t>
        </is>
      </c>
      <c r="B454" s="17" t="inlineStr">
        <is>
          <t>E5C68E60B9714D8DB42A8E1A19EB584D</t>
        </is>
      </c>
      <c r="C454" s="18" t="inlineStr">
        <is>
          <t>141031</t>
        </is>
      </c>
      <c r="D454" s="19" t="inlineStr">
        <is>
          <t>隰县</t>
        </is>
      </c>
      <c r="E454" s="20" t="inlineStr">
        <is>
          <t>隰县</t>
        </is>
      </c>
      <c r="F454" s="21" t="inlineStr">
        <is>
          <t/>
        </is>
      </c>
      <c r="G454" s="22" t="inlineStr">
        <is>
          <t/>
        </is>
      </c>
      <c r="H454" s="23" t="inlineStr">
        <is>
          <t>5</t>
        </is>
      </c>
      <c r="I454" s="24" t="inlineStr">
        <is>
          <t>12</t>
        </is>
      </c>
      <c r="J454" s="25" t="inlineStr">
        <is>
          <t>无子节点</t>
        </is>
      </c>
      <c r="K454" s="26" t="inlineStr">
        <is>
          <t>#441</t>
        </is>
      </c>
      <c r="L454" s="27" t="inlineStr">
        <is>
          <t>2022/05/11 17:42:31</t>
        </is>
      </c>
      <c r="M454" s="28" t="inlineStr">
        <is>
          <t/>
        </is>
      </c>
      <c r="N454" s="29" t="inlineStr">
        <is>
          <t>否</t>
        </is>
      </c>
      <c r="O454" s="30" t="inlineStr">
        <is>
          <t/>
        </is>
      </c>
    </row>
    <row r="455">
      <c r="A455" s="16" t="inlineStr">
        <is>
          <t>#454</t>
        </is>
      </c>
      <c r="B455" s="17" t="inlineStr">
        <is>
          <t>736124E7FB5E43B79D35B20E987C8571</t>
        </is>
      </c>
      <c r="C455" s="18" t="inlineStr">
        <is>
          <t>141032</t>
        </is>
      </c>
      <c r="D455" s="19" t="inlineStr">
        <is>
          <t>永和县</t>
        </is>
      </c>
      <c r="E455" s="20" t="inlineStr">
        <is>
          <t>永和县</t>
        </is>
      </c>
      <c r="F455" s="21" t="inlineStr">
        <is>
          <t/>
        </is>
      </c>
      <c r="G455" s="22" t="inlineStr">
        <is>
          <t/>
        </is>
      </c>
      <c r="H455" s="23" t="inlineStr">
        <is>
          <t>5</t>
        </is>
      </c>
      <c r="I455" s="24" t="inlineStr">
        <is>
          <t>13</t>
        </is>
      </c>
      <c r="J455" s="25" t="inlineStr">
        <is>
          <t>无子节点</t>
        </is>
      </c>
      <c r="K455" s="26" t="inlineStr">
        <is>
          <t>#441</t>
        </is>
      </c>
      <c r="L455" s="27" t="inlineStr">
        <is>
          <t>2022/05/11 17:42:31</t>
        </is>
      </c>
      <c r="M455" s="28" t="inlineStr">
        <is>
          <t/>
        </is>
      </c>
      <c r="N455" s="29" t="inlineStr">
        <is>
          <t>否</t>
        </is>
      </c>
      <c r="O455" s="30" t="inlineStr">
        <is>
          <t/>
        </is>
      </c>
    </row>
    <row r="456">
      <c r="A456" s="16" t="inlineStr">
        <is>
          <t>#455</t>
        </is>
      </c>
      <c r="B456" s="17" t="inlineStr">
        <is>
          <t>8DA21F548F0043F58FEB144FDB035F8B</t>
        </is>
      </c>
      <c r="C456" s="18" t="inlineStr">
        <is>
          <t>141033</t>
        </is>
      </c>
      <c r="D456" s="19" t="inlineStr">
        <is>
          <t>蒲县</t>
        </is>
      </c>
      <c r="E456" s="20" t="inlineStr">
        <is>
          <t>蒲县</t>
        </is>
      </c>
      <c r="F456" s="21" t="inlineStr">
        <is>
          <t/>
        </is>
      </c>
      <c r="G456" s="22" t="inlineStr">
        <is>
          <t/>
        </is>
      </c>
      <c r="H456" s="23" t="inlineStr">
        <is>
          <t>5</t>
        </is>
      </c>
      <c r="I456" s="24" t="inlineStr">
        <is>
          <t>14</t>
        </is>
      </c>
      <c r="J456" s="25" t="inlineStr">
        <is>
          <t>无子节点</t>
        </is>
      </c>
      <c r="K456" s="26" t="inlineStr">
        <is>
          <t>#441</t>
        </is>
      </c>
      <c r="L456" s="27" t="inlineStr">
        <is>
          <t>2022/05/11 17:42:31</t>
        </is>
      </c>
      <c r="M456" s="28" t="inlineStr">
        <is>
          <t/>
        </is>
      </c>
      <c r="N456" s="29" t="inlineStr">
        <is>
          <t>否</t>
        </is>
      </c>
      <c r="O456" s="30" t="inlineStr">
        <is>
          <t/>
        </is>
      </c>
    </row>
    <row r="457">
      <c r="A457" s="16" t="inlineStr">
        <is>
          <t>#456</t>
        </is>
      </c>
      <c r="B457" s="17" t="inlineStr">
        <is>
          <t>E2123971D39D4B7DAF5AD7BBFB6517CA</t>
        </is>
      </c>
      <c r="C457" s="18" t="inlineStr">
        <is>
          <t>141034</t>
        </is>
      </c>
      <c r="D457" s="19" t="inlineStr">
        <is>
          <t>汾西县</t>
        </is>
      </c>
      <c r="E457" s="20" t="inlineStr">
        <is>
          <t>汾西县</t>
        </is>
      </c>
      <c r="F457" s="21" t="inlineStr">
        <is>
          <t/>
        </is>
      </c>
      <c r="G457" s="22" t="inlineStr">
        <is>
          <t/>
        </is>
      </c>
      <c r="H457" s="23" t="inlineStr">
        <is>
          <t>5</t>
        </is>
      </c>
      <c r="I457" s="24" t="inlineStr">
        <is>
          <t>15</t>
        </is>
      </c>
      <c r="J457" s="25" t="inlineStr">
        <is>
          <t>无子节点</t>
        </is>
      </c>
      <c r="K457" s="26" t="inlineStr">
        <is>
          <t>#441</t>
        </is>
      </c>
      <c r="L457" s="27" t="inlineStr">
        <is>
          <t>2022/05/11 17:42:31</t>
        </is>
      </c>
      <c r="M457" s="28" t="inlineStr">
        <is>
          <t/>
        </is>
      </c>
      <c r="N457" s="29" t="inlineStr">
        <is>
          <t>否</t>
        </is>
      </c>
      <c r="O457" s="30" t="inlineStr">
        <is>
          <t/>
        </is>
      </c>
    </row>
    <row r="458">
      <c r="A458" s="16" t="inlineStr">
        <is>
          <t>#457</t>
        </is>
      </c>
      <c r="B458" s="17" t="inlineStr">
        <is>
          <t>26BD832AC4A2466DA718806361E8AD14</t>
        </is>
      </c>
      <c r="C458" s="18" t="inlineStr">
        <is>
          <t>141081</t>
        </is>
      </c>
      <c r="D458" s="19" t="inlineStr">
        <is>
          <t>侯马市</t>
        </is>
      </c>
      <c r="E458" s="20" t="inlineStr">
        <is>
          <t>侯马市</t>
        </is>
      </c>
      <c r="F458" s="21" t="inlineStr">
        <is>
          <t/>
        </is>
      </c>
      <c r="G458" s="22" t="inlineStr">
        <is>
          <t/>
        </is>
      </c>
      <c r="H458" s="23" t="inlineStr">
        <is>
          <t>5</t>
        </is>
      </c>
      <c r="I458" s="24" t="inlineStr">
        <is>
          <t>16</t>
        </is>
      </c>
      <c r="J458" s="25" t="inlineStr">
        <is>
          <t>无子节点</t>
        </is>
      </c>
      <c r="K458" s="26" t="inlineStr">
        <is>
          <t>#441</t>
        </is>
      </c>
      <c r="L458" s="27" t="inlineStr">
        <is>
          <t>2022/05/11 17:42:31</t>
        </is>
      </c>
      <c r="M458" s="28" t="inlineStr">
        <is>
          <t/>
        </is>
      </c>
      <c r="N458" s="29" t="inlineStr">
        <is>
          <t>否</t>
        </is>
      </c>
      <c r="O458" s="30" t="inlineStr">
        <is>
          <t/>
        </is>
      </c>
    </row>
    <row r="459">
      <c r="A459" s="16" t="inlineStr">
        <is>
          <t>#458</t>
        </is>
      </c>
      <c r="B459" s="17" t="inlineStr">
        <is>
          <t>8840AB868E754C06A728A6F4A258B59A</t>
        </is>
      </c>
      <c r="C459" s="18" t="inlineStr">
        <is>
          <t>141082</t>
        </is>
      </c>
      <c r="D459" s="19" t="inlineStr">
        <is>
          <t>霍州市</t>
        </is>
      </c>
      <c r="E459" s="20" t="inlineStr">
        <is>
          <t>霍州市</t>
        </is>
      </c>
      <c r="F459" s="21" t="inlineStr">
        <is>
          <t/>
        </is>
      </c>
      <c r="G459" s="22" t="inlineStr">
        <is>
          <t/>
        </is>
      </c>
      <c r="H459" s="23" t="inlineStr">
        <is>
          <t>5</t>
        </is>
      </c>
      <c r="I459" s="24" t="inlineStr">
        <is>
          <t>17</t>
        </is>
      </c>
      <c r="J459" s="25" t="inlineStr">
        <is>
          <t>无子节点</t>
        </is>
      </c>
      <c r="K459" s="26" t="inlineStr">
        <is>
          <t>#441</t>
        </is>
      </c>
      <c r="L459" s="27" t="inlineStr">
        <is>
          <t>2022/05/11 17:42:31</t>
        </is>
      </c>
      <c r="M459" s="28" t="inlineStr">
        <is>
          <t/>
        </is>
      </c>
      <c r="N459" s="29" t="inlineStr">
        <is>
          <t>否</t>
        </is>
      </c>
      <c r="O459" s="30" t="inlineStr">
        <is>
          <t/>
        </is>
      </c>
    </row>
    <row r="460">
      <c r="A460" s="16" t="inlineStr">
        <is>
          <t>#459</t>
        </is>
      </c>
      <c r="B460" s="17" t="inlineStr">
        <is>
          <t>6FD58E1ED75A4DB7A88BAC378E36B212</t>
        </is>
      </c>
      <c r="C460" s="18" t="inlineStr">
        <is>
          <t>141100</t>
        </is>
      </c>
      <c r="D460" s="19" t="inlineStr">
        <is>
          <t>吕梁市</t>
        </is>
      </c>
      <c r="E460" s="20" t="inlineStr">
        <is>
          <t>吕梁市</t>
        </is>
      </c>
      <c r="F460" s="21" t="inlineStr">
        <is>
          <t/>
        </is>
      </c>
      <c r="G460" s="22" t="inlineStr">
        <is>
          <t/>
        </is>
      </c>
      <c r="H460" s="23" t="inlineStr">
        <is>
          <t>4</t>
        </is>
      </c>
      <c r="I460" s="24" t="inlineStr">
        <is>
          <t>11</t>
        </is>
      </c>
      <c r="J460" s="25" t="inlineStr">
        <is>
          <t>有子节点</t>
        </is>
      </c>
      <c r="K460" s="26" t="inlineStr">
        <is>
          <t>#344</t>
        </is>
      </c>
      <c r="L460" s="27" t="inlineStr">
        <is>
          <t>2022/05/11 17:42:31</t>
        </is>
      </c>
      <c r="M460" s="28" t="inlineStr">
        <is>
          <t/>
        </is>
      </c>
      <c r="N460" s="29" t="inlineStr">
        <is>
          <t>否</t>
        </is>
      </c>
      <c r="O460" s="30" t="inlineStr">
        <is>
          <t/>
        </is>
      </c>
    </row>
    <row r="461">
      <c r="A461" s="16" t="inlineStr">
        <is>
          <t>#460</t>
        </is>
      </c>
      <c r="B461" s="17" t="inlineStr">
        <is>
          <t>3BB026AB88F3448D958370E6C8823488</t>
        </is>
      </c>
      <c r="C461" s="18" t="inlineStr">
        <is>
          <t>141102</t>
        </is>
      </c>
      <c r="D461" s="19" t="inlineStr">
        <is>
          <t>离石区</t>
        </is>
      </c>
      <c r="E461" s="20" t="inlineStr">
        <is>
          <t>离石区</t>
        </is>
      </c>
      <c r="F461" s="21" t="inlineStr">
        <is>
          <t/>
        </is>
      </c>
      <c r="G461" s="22" t="inlineStr">
        <is>
          <t/>
        </is>
      </c>
      <c r="H461" s="23" t="inlineStr">
        <is>
          <t>5</t>
        </is>
      </c>
      <c r="I461" s="24" t="inlineStr">
        <is>
          <t>1</t>
        </is>
      </c>
      <c r="J461" s="25" t="inlineStr">
        <is>
          <t>无子节点</t>
        </is>
      </c>
      <c r="K461" s="26" t="inlineStr">
        <is>
          <t>#459</t>
        </is>
      </c>
      <c r="L461" s="27" t="inlineStr">
        <is>
          <t>2022/05/11 17:42:31</t>
        </is>
      </c>
      <c r="M461" s="28" t="inlineStr">
        <is>
          <t/>
        </is>
      </c>
      <c r="N461" s="29" t="inlineStr">
        <is>
          <t>否</t>
        </is>
      </c>
      <c r="O461" s="30" t="inlineStr">
        <is>
          <t/>
        </is>
      </c>
    </row>
    <row r="462">
      <c r="A462" s="16" t="inlineStr">
        <is>
          <t>#461</t>
        </is>
      </c>
      <c r="B462" s="17" t="inlineStr">
        <is>
          <t>B1E4F904FB124369B21D2CD00A26479C</t>
        </is>
      </c>
      <c r="C462" s="18" t="inlineStr">
        <is>
          <t>141121</t>
        </is>
      </c>
      <c r="D462" s="19" t="inlineStr">
        <is>
          <t>文水县</t>
        </is>
      </c>
      <c r="E462" s="20" t="inlineStr">
        <is>
          <t>文水县</t>
        </is>
      </c>
      <c r="F462" s="21" t="inlineStr">
        <is>
          <t/>
        </is>
      </c>
      <c r="G462" s="22" t="inlineStr">
        <is>
          <t/>
        </is>
      </c>
      <c r="H462" s="23" t="inlineStr">
        <is>
          <t>5</t>
        </is>
      </c>
      <c r="I462" s="24" t="inlineStr">
        <is>
          <t>2</t>
        </is>
      </c>
      <c r="J462" s="25" t="inlineStr">
        <is>
          <t>无子节点</t>
        </is>
      </c>
      <c r="K462" s="26" t="inlineStr">
        <is>
          <t>#459</t>
        </is>
      </c>
      <c r="L462" s="27" t="inlineStr">
        <is>
          <t>2022/05/11 17:42:31</t>
        </is>
      </c>
      <c r="M462" s="28" t="inlineStr">
        <is>
          <t/>
        </is>
      </c>
      <c r="N462" s="29" t="inlineStr">
        <is>
          <t>否</t>
        </is>
      </c>
      <c r="O462" s="30" t="inlineStr">
        <is>
          <t/>
        </is>
      </c>
    </row>
    <row r="463">
      <c r="A463" s="16" t="inlineStr">
        <is>
          <t>#462</t>
        </is>
      </c>
      <c r="B463" s="17" t="inlineStr">
        <is>
          <t>47E81F66B9494678B545491E0C09C4AF</t>
        </is>
      </c>
      <c r="C463" s="18" t="inlineStr">
        <is>
          <t>141122</t>
        </is>
      </c>
      <c r="D463" s="19" t="inlineStr">
        <is>
          <t>交城县</t>
        </is>
      </c>
      <c r="E463" s="20" t="inlineStr">
        <is>
          <t>交城县</t>
        </is>
      </c>
      <c r="F463" s="21" t="inlineStr">
        <is>
          <t/>
        </is>
      </c>
      <c r="G463" s="22" t="inlineStr">
        <is>
          <t/>
        </is>
      </c>
      <c r="H463" s="23" t="inlineStr">
        <is>
          <t>5</t>
        </is>
      </c>
      <c r="I463" s="24" t="inlineStr">
        <is>
          <t>3</t>
        </is>
      </c>
      <c r="J463" s="25" t="inlineStr">
        <is>
          <t>无子节点</t>
        </is>
      </c>
      <c r="K463" s="26" t="inlineStr">
        <is>
          <t>#459</t>
        </is>
      </c>
      <c r="L463" s="27" t="inlineStr">
        <is>
          <t>2022/05/11 17:42:31</t>
        </is>
      </c>
      <c r="M463" s="28" t="inlineStr">
        <is>
          <t/>
        </is>
      </c>
      <c r="N463" s="29" t="inlineStr">
        <is>
          <t>否</t>
        </is>
      </c>
      <c r="O463" s="30" t="inlineStr">
        <is>
          <t/>
        </is>
      </c>
    </row>
    <row r="464">
      <c r="A464" s="16" t="inlineStr">
        <is>
          <t>#463</t>
        </is>
      </c>
      <c r="B464" s="17" t="inlineStr">
        <is>
          <t>0BFFFEFEE0044B72B8A1214AC9D0D34D</t>
        </is>
      </c>
      <c r="C464" s="18" t="inlineStr">
        <is>
          <t>141123</t>
        </is>
      </c>
      <c r="D464" s="19" t="inlineStr">
        <is>
          <t>兴县</t>
        </is>
      </c>
      <c r="E464" s="20" t="inlineStr">
        <is>
          <t>兴县</t>
        </is>
      </c>
      <c r="F464" s="21" t="inlineStr">
        <is>
          <t/>
        </is>
      </c>
      <c r="G464" s="22" t="inlineStr">
        <is>
          <t/>
        </is>
      </c>
      <c r="H464" s="23" t="inlineStr">
        <is>
          <t>5</t>
        </is>
      </c>
      <c r="I464" s="24" t="inlineStr">
        <is>
          <t>4</t>
        </is>
      </c>
      <c r="J464" s="25" t="inlineStr">
        <is>
          <t>无子节点</t>
        </is>
      </c>
      <c r="K464" s="26" t="inlineStr">
        <is>
          <t>#459</t>
        </is>
      </c>
      <c r="L464" s="27" t="inlineStr">
        <is>
          <t>2022/05/11 17:42:31</t>
        </is>
      </c>
      <c r="M464" s="28" t="inlineStr">
        <is>
          <t/>
        </is>
      </c>
      <c r="N464" s="29" t="inlineStr">
        <is>
          <t>否</t>
        </is>
      </c>
      <c r="O464" s="30" t="inlineStr">
        <is>
          <t/>
        </is>
      </c>
    </row>
    <row r="465">
      <c r="A465" s="16" t="inlineStr">
        <is>
          <t>#464</t>
        </is>
      </c>
      <c r="B465" s="17" t="inlineStr">
        <is>
          <t>1DDF4C02220047E8919FB819CB941FCF</t>
        </is>
      </c>
      <c r="C465" s="18" t="inlineStr">
        <is>
          <t>141124</t>
        </is>
      </c>
      <c r="D465" s="19" t="inlineStr">
        <is>
          <t>临县</t>
        </is>
      </c>
      <c r="E465" s="20" t="inlineStr">
        <is>
          <t>临县</t>
        </is>
      </c>
      <c r="F465" s="21" t="inlineStr">
        <is>
          <t/>
        </is>
      </c>
      <c r="G465" s="22" t="inlineStr">
        <is>
          <t/>
        </is>
      </c>
      <c r="H465" s="23" t="inlineStr">
        <is>
          <t>5</t>
        </is>
      </c>
      <c r="I465" s="24" t="inlineStr">
        <is>
          <t>5</t>
        </is>
      </c>
      <c r="J465" s="25" t="inlineStr">
        <is>
          <t>无子节点</t>
        </is>
      </c>
      <c r="K465" s="26" t="inlineStr">
        <is>
          <t>#459</t>
        </is>
      </c>
      <c r="L465" s="27" t="inlineStr">
        <is>
          <t>2022/05/11 17:42:31</t>
        </is>
      </c>
      <c r="M465" s="28" t="inlineStr">
        <is>
          <t/>
        </is>
      </c>
      <c r="N465" s="29" t="inlineStr">
        <is>
          <t>否</t>
        </is>
      </c>
      <c r="O465" s="30" t="inlineStr">
        <is>
          <t/>
        </is>
      </c>
    </row>
    <row r="466">
      <c r="A466" s="16" t="inlineStr">
        <is>
          <t>#465</t>
        </is>
      </c>
      <c r="B466" s="17" t="inlineStr">
        <is>
          <t>883AB9A1840C4657918DC7EE5E130C52</t>
        </is>
      </c>
      <c r="C466" s="18" t="inlineStr">
        <is>
          <t>141125</t>
        </is>
      </c>
      <c r="D466" s="19" t="inlineStr">
        <is>
          <t>柳林县</t>
        </is>
      </c>
      <c r="E466" s="20" t="inlineStr">
        <is>
          <t>柳林县</t>
        </is>
      </c>
      <c r="F466" s="21" t="inlineStr">
        <is>
          <t/>
        </is>
      </c>
      <c r="G466" s="22" t="inlineStr">
        <is>
          <t/>
        </is>
      </c>
      <c r="H466" s="23" t="inlineStr">
        <is>
          <t>5</t>
        </is>
      </c>
      <c r="I466" s="24" t="inlineStr">
        <is>
          <t>6</t>
        </is>
      </c>
      <c r="J466" s="25" t="inlineStr">
        <is>
          <t>无子节点</t>
        </is>
      </c>
      <c r="K466" s="26" t="inlineStr">
        <is>
          <t>#459</t>
        </is>
      </c>
      <c r="L466" s="27" t="inlineStr">
        <is>
          <t>2022/05/11 17:42:31</t>
        </is>
      </c>
      <c r="M466" s="28" t="inlineStr">
        <is>
          <t/>
        </is>
      </c>
      <c r="N466" s="29" t="inlineStr">
        <is>
          <t>否</t>
        </is>
      </c>
      <c r="O466" s="30" t="inlineStr">
        <is>
          <t/>
        </is>
      </c>
    </row>
    <row r="467">
      <c r="A467" s="16" t="inlineStr">
        <is>
          <t>#466</t>
        </is>
      </c>
      <c r="B467" s="17" t="inlineStr">
        <is>
          <t>21F152583C3A45EEAF23D5C561EC1679</t>
        </is>
      </c>
      <c r="C467" s="18" t="inlineStr">
        <is>
          <t>141126</t>
        </is>
      </c>
      <c r="D467" s="19" t="inlineStr">
        <is>
          <t>石楼县</t>
        </is>
      </c>
      <c r="E467" s="20" t="inlineStr">
        <is>
          <t>石楼县</t>
        </is>
      </c>
      <c r="F467" s="21" t="inlineStr">
        <is>
          <t/>
        </is>
      </c>
      <c r="G467" s="22" t="inlineStr">
        <is>
          <t/>
        </is>
      </c>
      <c r="H467" s="23" t="inlineStr">
        <is>
          <t>5</t>
        </is>
      </c>
      <c r="I467" s="24" t="inlineStr">
        <is>
          <t>7</t>
        </is>
      </c>
      <c r="J467" s="25" t="inlineStr">
        <is>
          <t>无子节点</t>
        </is>
      </c>
      <c r="K467" s="26" t="inlineStr">
        <is>
          <t>#459</t>
        </is>
      </c>
      <c r="L467" s="27" t="inlineStr">
        <is>
          <t>2022/05/11 17:42:31</t>
        </is>
      </c>
      <c r="M467" s="28" t="inlineStr">
        <is>
          <t/>
        </is>
      </c>
      <c r="N467" s="29" t="inlineStr">
        <is>
          <t>否</t>
        </is>
      </c>
      <c r="O467" s="30" t="inlineStr">
        <is>
          <t/>
        </is>
      </c>
    </row>
    <row r="468">
      <c r="A468" s="16" t="inlineStr">
        <is>
          <t>#467</t>
        </is>
      </c>
      <c r="B468" s="17" t="inlineStr">
        <is>
          <t>E3560371304B4A77996D48D49659F855</t>
        </is>
      </c>
      <c r="C468" s="18" t="inlineStr">
        <is>
          <t>141127</t>
        </is>
      </c>
      <c r="D468" s="19" t="inlineStr">
        <is>
          <t>岚县</t>
        </is>
      </c>
      <c r="E468" s="20" t="inlineStr">
        <is>
          <t>岚县</t>
        </is>
      </c>
      <c r="F468" s="21" t="inlineStr">
        <is>
          <t/>
        </is>
      </c>
      <c r="G468" s="22" t="inlineStr">
        <is>
          <t/>
        </is>
      </c>
      <c r="H468" s="23" t="inlineStr">
        <is>
          <t>5</t>
        </is>
      </c>
      <c r="I468" s="24" t="inlineStr">
        <is>
          <t>8</t>
        </is>
      </c>
      <c r="J468" s="25" t="inlineStr">
        <is>
          <t>无子节点</t>
        </is>
      </c>
      <c r="K468" s="26" t="inlineStr">
        <is>
          <t>#459</t>
        </is>
      </c>
      <c r="L468" s="27" t="inlineStr">
        <is>
          <t>2022/05/11 17:42:31</t>
        </is>
      </c>
      <c r="M468" s="28" t="inlineStr">
        <is>
          <t/>
        </is>
      </c>
      <c r="N468" s="29" t="inlineStr">
        <is>
          <t>否</t>
        </is>
      </c>
      <c r="O468" s="30" t="inlineStr">
        <is>
          <t/>
        </is>
      </c>
    </row>
    <row r="469">
      <c r="A469" s="16" t="inlineStr">
        <is>
          <t>#468</t>
        </is>
      </c>
      <c r="B469" s="17" t="inlineStr">
        <is>
          <t>787232AED7594D8EAED615C4844B139E</t>
        </is>
      </c>
      <c r="C469" s="18" t="inlineStr">
        <is>
          <t>141128</t>
        </is>
      </c>
      <c r="D469" s="19" t="inlineStr">
        <is>
          <t>方山县</t>
        </is>
      </c>
      <c r="E469" s="20" t="inlineStr">
        <is>
          <t>方山县</t>
        </is>
      </c>
      <c r="F469" s="21" t="inlineStr">
        <is>
          <t/>
        </is>
      </c>
      <c r="G469" s="22" t="inlineStr">
        <is>
          <t/>
        </is>
      </c>
      <c r="H469" s="23" t="inlineStr">
        <is>
          <t>5</t>
        </is>
      </c>
      <c r="I469" s="24" t="inlineStr">
        <is>
          <t>9</t>
        </is>
      </c>
      <c r="J469" s="25" t="inlineStr">
        <is>
          <t>无子节点</t>
        </is>
      </c>
      <c r="K469" s="26" t="inlineStr">
        <is>
          <t>#459</t>
        </is>
      </c>
      <c r="L469" s="27" t="inlineStr">
        <is>
          <t>2022/05/11 17:42:31</t>
        </is>
      </c>
      <c r="M469" s="28" t="inlineStr">
        <is>
          <t/>
        </is>
      </c>
      <c r="N469" s="29" t="inlineStr">
        <is>
          <t>否</t>
        </is>
      </c>
      <c r="O469" s="30" t="inlineStr">
        <is>
          <t/>
        </is>
      </c>
    </row>
    <row r="470">
      <c r="A470" s="16" t="inlineStr">
        <is>
          <t>#469</t>
        </is>
      </c>
      <c r="B470" s="17" t="inlineStr">
        <is>
          <t>9FC323BA49E3404DA1D32210D5EFAF0D</t>
        </is>
      </c>
      <c r="C470" s="18" t="inlineStr">
        <is>
          <t>141129</t>
        </is>
      </c>
      <c r="D470" s="19" t="inlineStr">
        <is>
          <t>中阳县</t>
        </is>
      </c>
      <c r="E470" s="20" t="inlineStr">
        <is>
          <t>中阳县</t>
        </is>
      </c>
      <c r="F470" s="21" t="inlineStr">
        <is>
          <t/>
        </is>
      </c>
      <c r="G470" s="22" t="inlineStr">
        <is>
          <t/>
        </is>
      </c>
      <c r="H470" s="23" t="inlineStr">
        <is>
          <t>5</t>
        </is>
      </c>
      <c r="I470" s="24" t="inlineStr">
        <is>
          <t>10</t>
        </is>
      </c>
      <c r="J470" s="25" t="inlineStr">
        <is>
          <t>无子节点</t>
        </is>
      </c>
      <c r="K470" s="26" t="inlineStr">
        <is>
          <t>#459</t>
        </is>
      </c>
      <c r="L470" s="27" t="inlineStr">
        <is>
          <t>2022/05/11 17:42:31</t>
        </is>
      </c>
      <c r="M470" s="28" t="inlineStr">
        <is>
          <t/>
        </is>
      </c>
      <c r="N470" s="29" t="inlineStr">
        <is>
          <t>否</t>
        </is>
      </c>
      <c r="O470" s="30" t="inlineStr">
        <is>
          <t/>
        </is>
      </c>
    </row>
    <row r="471">
      <c r="A471" s="16" t="inlineStr">
        <is>
          <t>#470</t>
        </is>
      </c>
      <c r="B471" s="17" t="inlineStr">
        <is>
          <t>343251DBE10F488EB536031B57A00E92</t>
        </is>
      </c>
      <c r="C471" s="18" t="inlineStr">
        <is>
          <t>141130</t>
        </is>
      </c>
      <c r="D471" s="19" t="inlineStr">
        <is>
          <t>交口县</t>
        </is>
      </c>
      <c r="E471" s="20" t="inlineStr">
        <is>
          <t>交口县</t>
        </is>
      </c>
      <c r="F471" s="21" t="inlineStr">
        <is>
          <t/>
        </is>
      </c>
      <c r="G471" s="22" t="inlineStr">
        <is>
          <t/>
        </is>
      </c>
      <c r="H471" s="23" t="inlineStr">
        <is>
          <t>5</t>
        </is>
      </c>
      <c r="I471" s="24" t="inlineStr">
        <is>
          <t>11</t>
        </is>
      </c>
      <c r="J471" s="25" t="inlineStr">
        <is>
          <t>无子节点</t>
        </is>
      </c>
      <c r="K471" s="26" t="inlineStr">
        <is>
          <t>#459</t>
        </is>
      </c>
      <c r="L471" s="27" t="inlineStr">
        <is>
          <t>2022/05/11 17:42:31</t>
        </is>
      </c>
      <c r="M471" s="28" t="inlineStr">
        <is>
          <t/>
        </is>
      </c>
      <c r="N471" s="29" t="inlineStr">
        <is>
          <t>否</t>
        </is>
      </c>
      <c r="O471" s="30" t="inlineStr">
        <is>
          <t/>
        </is>
      </c>
    </row>
    <row r="472">
      <c r="A472" s="16" t="inlineStr">
        <is>
          <t>#471</t>
        </is>
      </c>
      <c r="B472" s="17" t="inlineStr">
        <is>
          <t>C52FAEDD03574A69A9C137FE696CBAE9</t>
        </is>
      </c>
      <c r="C472" s="18" t="inlineStr">
        <is>
          <t>141181</t>
        </is>
      </c>
      <c r="D472" s="19" t="inlineStr">
        <is>
          <t>孝义市</t>
        </is>
      </c>
      <c r="E472" s="20" t="inlineStr">
        <is>
          <t>孝义市</t>
        </is>
      </c>
      <c r="F472" s="21" t="inlineStr">
        <is>
          <t/>
        </is>
      </c>
      <c r="G472" s="22" t="inlineStr">
        <is>
          <t/>
        </is>
      </c>
      <c r="H472" s="23" t="inlineStr">
        <is>
          <t>5</t>
        </is>
      </c>
      <c r="I472" s="24" t="inlineStr">
        <is>
          <t>12</t>
        </is>
      </c>
      <c r="J472" s="25" t="inlineStr">
        <is>
          <t>无子节点</t>
        </is>
      </c>
      <c r="K472" s="26" t="inlineStr">
        <is>
          <t>#459</t>
        </is>
      </c>
      <c r="L472" s="27" t="inlineStr">
        <is>
          <t>2022/05/11 17:42:31</t>
        </is>
      </c>
      <c r="M472" s="28" t="inlineStr">
        <is>
          <t/>
        </is>
      </c>
      <c r="N472" s="29" t="inlineStr">
        <is>
          <t>否</t>
        </is>
      </c>
      <c r="O472" s="30" t="inlineStr">
        <is>
          <t/>
        </is>
      </c>
    </row>
    <row r="473">
      <c r="A473" s="16" t="inlineStr">
        <is>
          <t>#472</t>
        </is>
      </c>
      <c r="B473" s="17" t="inlineStr">
        <is>
          <t>A565C735C66947C69F5945D04D49C24E</t>
        </is>
      </c>
      <c r="C473" s="18" t="inlineStr">
        <is>
          <t>141182</t>
        </is>
      </c>
      <c r="D473" s="19" t="inlineStr">
        <is>
          <t>汾阳市</t>
        </is>
      </c>
      <c r="E473" s="20" t="inlineStr">
        <is>
          <t>汾阳市</t>
        </is>
      </c>
      <c r="F473" s="21" t="inlineStr">
        <is>
          <t/>
        </is>
      </c>
      <c r="G473" s="22" t="inlineStr">
        <is>
          <t/>
        </is>
      </c>
      <c r="H473" s="23" t="inlineStr">
        <is>
          <t>5</t>
        </is>
      </c>
      <c r="I473" s="24" t="inlineStr">
        <is>
          <t>13</t>
        </is>
      </c>
      <c r="J473" s="25" t="inlineStr">
        <is>
          <t>无子节点</t>
        </is>
      </c>
      <c r="K473" s="26" t="inlineStr">
        <is>
          <t>#459</t>
        </is>
      </c>
      <c r="L473" s="27" t="inlineStr">
        <is>
          <t>2022/05/11 17:42:31</t>
        </is>
      </c>
      <c r="M473" s="28" t="inlineStr">
        <is>
          <t/>
        </is>
      </c>
      <c r="N473" s="29" t="inlineStr">
        <is>
          <t>否</t>
        </is>
      </c>
      <c r="O473" s="30" t="inlineStr">
        <is>
          <t/>
        </is>
      </c>
    </row>
    <row r="474">
      <c r="A474" s="16" t="inlineStr">
        <is>
          <t>#473</t>
        </is>
      </c>
      <c r="B474" s="17" t="inlineStr">
        <is>
          <t>639A2159A0B147FDB9469FBF9C10B515</t>
        </is>
      </c>
      <c r="C474" s="18" t="inlineStr">
        <is>
          <t>150000</t>
        </is>
      </c>
      <c r="D474" s="19" t="inlineStr">
        <is>
          <t>内蒙古自治区</t>
        </is>
      </c>
      <c r="E474" s="20" t="inlineStr">
        <is>
          <t>内蒙古</t>
        </is>
      </c>
      <c r="F474" s="21" t="inlineStr">
        <is>
          <t>内蒙古</t>
        </is>
      </c>
      <c r="G474" s="22" t="inlineStr">
        <is>
          <t/>
        </is>
      </c>
      <c r="H474" s="23" t="inlineStr">
        <is>
          <t>3</t>
        </is>
      </c>
      <c r="I474" s="24" t="inlineStr">
        <is>
          <t>5</t>
        </is>
      </c>
      <c r="J474" s="25" t="inlineStr">
        <is>
          <t>有子节点</t>
        </is>
      </c>
      <c r="K474" s="26" t="inlineStr">
        <is>
          <t>#129</t>
        </is>
      </c>
      <c r="L474" s="27" t="inlineStr">
        <is>
          <t>2022/05/11 17:42:31</t>
        </is>
      </c>
      <c r="M474" s="28" t="inlineStr">
        <is>
          <t/>
        </is>
      </c>
      <c r="N474" s="29" t="inlineStr">
        <is>
          <t>否</t>
        </is>
      </c>
      <c r="O474" s="30" t="inlineStr">
        <is>
          <t/>
        </is>
      </c>
    </row>
    <row r="475">
      <c r="A475" s="16" t="inlineStr">
        <is>
          <t>#474</t>
        </is>
      </c>
      <c r="B475" s="17" t="inlineStr">
        <is>
          <t>AE2E26CDE3924093BB9FA3BD5046060F</t>
        </is>
      </c>
      <c r="C475" s="18" t="inlineStr">
        <is>
          <t>150100</t>
        </is>
      </c>
      <c r="D475" s="19" t="inlineStr">
        <is>
          <t>呼和浩特市</t>
        </is>
      </c>
      <c r="E475" s="20" t="inlineStr">
        <is>
          <t>呼和浩特市</t>
        </is>
      </c>
      <c r="F475" s="21" t="inlineStr">
        <is>
          <t/>
        </is>
      </c>
      <c r="G475" s="22" t="inlineStr">
        <is>
          <t/>
        </is>
      </c>
      <c r="H475" s="23" t="inlineStr">
        <is>
          <t>4</t>
        </is>
      </c>
      <c r="I475" s="24" t="inlineStr">
        <is>
          <t>1</t>
        </is>
      </c>
      <c r="J475" s="25" t="inlineStr">
        <is>
          <t>有子节点</t>
        </is>
      </c>
      <c r="K475" s="26" t="inlineStr">
        <is>
          <t>#473</t>
        </is>
      </c>
      <c r="L475" s="27" t="inlineStr">
        <is>
          <t>2022/05/11 17:42:31</t>
        </is>
      </c>
      <c r="M475" s="28" t="inlineStr">
        <is>
          <t/>
        </is>
      </c>
      <c r="N475" s="29" t="inlineStr">
        <is>
          <t>否</t>
        </is>
      </c>
      <c r="O475" s="30" t="inlineStr">
        <is>
          <t/>
        </is>
      </c>
    </row>
    <row r="476">
      <c r="A476" s="16" t="inlineStr">
        <is>
          <t>#475</t>
        </is>
      </c>
      <c r="B476" s="17" t="inlineStr">
        <is>
          <t>4326B29E9C1A42DE88632BC16A4A87B4</t>
        </is>
      </c>
      <c r="C476" s="18" t="inlineStr">
        <is>
          <t>150102</t>
        </is>
      </c>
      <c r="D476" s="19" t="inlineStr">
        <is>
          <t>新城区</t>
        </is>
      </c>
      <c r="E476" s="20" t="inlineStr">
        <is>
          <t>新城区</t>
        </is>
      </c>
      <c r="F476" s="21" t="inlineStr">
        <is>
          <t/>
        </is>
      </c>
      <c r="G476" s="22" t="inlineStr">
        <is>
          <t/>
        </is>
      </c>
      <c r="H476" s="23" t="inlineStr">
        <is>
          <t>5</t>
        </is>
      </c>
      <c r="I476" s="24" t="inlineStr">
        <is>
          <t>1</t>
        </is>
      </c>
      <c r="J476" s="25" t="inlineStr">
        <is>
          <t>无子节点</t>
        </is>
      </c>
      <c r="K476" s="26" t="inlineStr">
        <is>
          <t>#474</t>
        </is>
      </c>
      <c r="L476" s="27" t="inlineStr">
        <is>
          <t>2022/05/11 17:42:31</t>
        </is>
      </c>
      <c r="M476" s="28" t="inlineStr">
        <is>
          <t/>
        </is>
      </c>
      <c r="N476" s="29" t="inlineStr">
        <is>
          <t>否</t>
        </is>
      </c>
      <c r="O476" s="30" t="inlineStr">
        <is>
          <t/>
        </is>
      </c>
    </row>
    <row r="477">
      <c r="A477" s="16" t="inlineStr">
        <is>
          <t>#476</t>
        </is>
      </c>
      <c r="B477" s="17" t="inlineStr">
        <is>
          <t>0D601AC33CE343FFBE1BE01EE6A841CB</t>
        </is>
      </c>
      <c r="C477" s="18" t="inlineStr">
        <is>
          <t>150103</t>
        </is>
      </c>
      <c r="D477" s="19" t="inlineStr">
        <is>
          <t>回民区</t>
        </is>
      </c>
      <c r="E477" s="20" t="inlineStr">
        <is>
          <t>回民区</t>
        </is>
      </c>
      <c r="F477" s="21" t="inlineStr">
        <is>
          <t/>
        </is>
      </c>
      <c r="G477" s="22" t="inlineStr">
        <is>
          <t/>
        </is>
      </c>
      <c r="H477" s="23" t="inlineStr">
        <is>
          <t>5</t>
        </is>
      </c>
      <c r="I477" s="24" t="inlineStr">
        <is>
          <t>2</t>
        </is>
      </c>
      <c r="J477" s="25" t="inlineStr">
        <is>
          <t>无子节点</t>
        </is>
      </c>
      <c r="K477" s="26" t="inlineStr">
        <is>
          <t>#474</t>
        </is>
      </c>
      <c r="L477" s="27" t="inlineStr">
        <is>
          <t>2022/05/11 17:42:31</t>
        </is>
      </c>
      <c r="M477" s="28" t="inlineStr">
        <is>
          <t/>
        </is>
      </c>
      <c r="N477" s="29" t="inlineStr">
        <is>
          <t>否</t>
        </is>
      </c>
      <c r="O477" s="30" t="inlineStr">
        <is>
          <t/>
        </is>
      </c>
    </row>
    <row r="478">
      <c r="A478" s="16" t="inlineStr">
        <is>
          <t>#477</t>
        </is>
      </c>
      <c r="B478" s="17" t="inlineStr">
        <is>
          <t>973E943126DD4EE2B31F5757F42F2DA0</t>
        </is>
      </c>
      <c r="C478" s="18" t="inlineStr">
        <is>
          <t>150104</t>
        </is>
      </c>
      <c r="D478" s="19" t="inlineStr">
        <is>
          <t>玉泉区</t>
        </is>
      </c>
      <c r="E478" s="20" t="inlineStr">
        <is>
          <t>玉泉区</t>
        </is>
      </c>
      <c r="F478" s="21" t="inlineStr">
        <is>
          <t/>
        </is>
      </c>
      <c r="G478" s="22" t="inlineStr">
        <is>
          <t/>
        </is>
      </c>
      <c r="H478" s="23" t="inlineStr">
        <is>
          <t>5</t>
        </is>
      </c>
      <c r="I478" s="24" t="inlineStr">
        <is>
          <t>3</t>
        </is>
      </c>
      <c r="J478" s="25" t="inlineStr">
        <is>
          <t>无子节点</t>
        </is>
      </c>
      <c r="K478" s="26" t="inlineStr">
        <is>
          <t>#474</t>
        </is>
      </c>
      <c r="L478" s="27" t="inlineStr">
        <is>
          <t>2022/05/11 17:42:31</t>
        </is>
      </c>
      <c r="M478" s="28" t="inlineStr">
        <is>
          <t/>
        </is>
      </c>
      <c r="N478" s="29" t="inlineStr">
        <is>
          <t>否</t>
        </is>
      </c>
      <c r="O478" s="30" t="inlineStr">
        <is>
          <t/>
        </is>
      </c>
    </row>
    <row r="479">
      <c r="A479" s="16" t="inlineStr">
        <is>
          <t>#478</t>
        </is>
      </c>
      <c r="B479" s="17" t="inlineStr">
        <is>
          <t>673CCA5BBAB64BE4B142AC921D2C000E</t>
        </is>
      </c>
      <c r="C479" s="18" t="inlineStr">
        <is>
          <t>150105</t>
        </is>
      </c>
      <c r="D479" s="19" t="inlineStr">
        <is>
          <t>赛罕区</t>
        </is>
      </c>
      <c r="E479" s="20" t="inlineStr">
        <is>
          <t>赛罕区</t>
        </is>
      </c>
      <c r="F479" s="21" t="inlineStr">
        <is>
          <t/>
        </is>
      </c>
      <c r="G479" s="22" t="inlineStr">
        <is>
          <t/>
        </is>
      </c>
      <c r="H479" s="23" t="inlineStr">
        <is>
          <t>5</t>
        </is>
      </c>
      <c r="I479" s="24" t="inlineStr">
        <is>
          <t>4</t>
        </is>
      </c>
      <c r="J479" s="25" t="inlineStr">
        <is>
          <t>无子节点</t>
        </is>
      </c>
      <c r="K479" s="26" t="inlineStr">
        <is>
          <t>#474</t>
        </is>
      </c>
      <c r="L479" s="27" t="inlineStr">
        <is>
          <t>2022/05/11 17:42:31</t>
        </is>
      </c>
      <c r="M479" s="28" t="inlineStr">
        <is>
          <t/>
        </is>
      </c>
      <c r="N479" s="29" t="inlineStr">
        <is>
          <t>否</t>
        </is>
      </c>
      <c r="O479" s="30" t="inlineStr">
        <is>
          <t/>
        </is>
      </c>
    </row>
    <row r="480">
      <c r="A480" s="16" t="inlineStr">
        <is>
          <t>#479</t>
        </is>
      </c>
      <c r="B480" s="17" t="inlineStr">
        <is>
          <t>E368F9119C284230808BDE1D349968DE</t>
        </is>
      </c>
      <c r="C480" s="18" t="inlineStr">
        <is>
          <t>150121</t>
        </is>
      </c>
      <c r="D480" s="19" t="inlineStr">
        <is>
          <t>土默特左旗</t>
        </is>
      </c>
      <c r="E480" s="20" t="inlineStr">
        <is>
          <t>土默特左旗</t>
        </is>
      </c>
      <c r="F480" s="21" t="inlineStr">
        <is>
          <t/>
        </is>
      </c>
      <c r="G480" s="22" t="inlineStr">
        <is>
          <t/>
        </is>
      </c>
      <c r="H480" s="23" t="inlineStr">
        <is>
          <t>5</t>
        </is>
      </c>
      <c r="I480" s="24" t="inlineStr">
        <is>
          <t>5</t>
        </is>
      </c>
      <c r="J480" s="25" t="inlineStr">
        <is>
          <t>无子节点</t>
        </is>
      </c>
      <c r="K480" s="26" t="inlineStr">
        <is>
          <t>#474</t>
        </is>
      </c>
      <c r="L480" s="27" t="inlineStr">
        <is>
          <t>2022/05/11 17:42:31</t>
        </is>
      </c>
      <c r="M480" s="28" t="inlineStr">
        <is>
          <t/>
        </is>
      </c>
      <c r="N480" s="29" t="inlineStr">
        <is>
          <t>否</t>
        </is>
      </c>
      <c r="O480" s="30" t="inlineStr">
        <is>
          <t/>
        </is>
      </c>
    </row>
    <row r="481">
      <c r="A481" s="16" t="inlineStr">
        <is>
          <t>#480</t>
        </is>
      </c>
      <c r="B481" s="17" t="inlineStr">
        <is>
          <t>7AE7806D78A841E2B09C5B395DFA99B4</t>
        </is>
      </c>
      <c r="C481" s="18" t="inlineStr">
        <is>
          <t>150122</t>
        </is>
      </c>
      <c r="D481" s="19" t="inlineStr">
        <is>
          <t>托克托县</t>
        </is>
      </c>
      <c r="E481" s="20" t="inlineStr">
        <is>
          <t>托克托县</t>
        </is>
      </c>
      <c r="F481" s="21" t="inlineStr">
        <is>
          <t/>
        </is>
      </c>
      <c r="G481" s="22" t="inlineStr">
        <is>
          <t/>
        </is>
      </c>
      <c r="H481" s="23" t="inlineStr">
        <is>
          <t>5</t>
        </is>
      </c>
      <c r="I481" s="24" t="inlineStr">
        <is>
          <t>6</t>
        </is>
      </c>
      <c r="J481" s="25" t="inlineStr">
        <is>
          <t>无子节点</t>
        </is>
      </c>
      <c r="K481" s="26" t="inlineStr">
        <is>
          <t>#474</t>
        </is>
      </c>
      <c r="L481" s="27" t="inlineStr">
        <is>
          <t>2022/05/11 17:42:31</t>
        </is>
      </c>
      <c r="M481" s="28" t="inlineStr">
        <is>
          <t/>
        </is>
      </c>
      <c r="N481" s="29" t="inlineStr">
        <is>
          <t>否</t>
        </is>
      </c>
      <c r="O481" s="30" t="inlineStr">
        <is>
          <t/>
        </is>
      </c>
    </row>
    <row r="482">
      <c r="A482" s="16" t="inlineStr">
        <is>
          <t>#481</t>
        </is>
      </c>
      <c r="B482" s="17" t="inlineStr">
        <is>
          <t>9FAE70B1F98549869A8792BE2CBDB1E9</t>
        </is>
      </c>
      <c r="C482" s="18" t="inlineStr">
        <is>
          <t>150123</t>
        </is>
      </c>
      <c r="D482" s="19" t="inlineStr">
        <is>
          <t>和林格尔县</t>
        </is>
      </c>
      <c r="E482" s="20" t="inlineStr">
        <is>
          <t>和林格尔县</t>
        </is>
      </c>
      <c r="F482" s="21" t="inlineStr">
        <is>
          <t/>
        </is>
      </c>
      <c r="G482" s="22" t="inlineStr">
        <is>
          <t/>
        </is>
      </c>
      <c r="H482" s="23" t="inlineStr">
        <is>
          <t>5</t>
        </is>
      </c>
      <c r="I482" s="24" t="inlineStr">
        <is>
          <t>7</t>
        </is>
      </c>
      <c r="J482" s="25" t="inlineStr">
        <is>
          <t>无子节点</t>
        </is>
      </c>
      <c r="K482" s="26" t="inlineStr">
        <is>
          <t>#474</t>
        </is>
      </c>
      <c r="L482" s="27" t="inlineStr">
        <is>
          <t>2022/05/11 17:42:31</t>
        </is>
      </c>
      <c r="M482" s="28" t="inlineStr">
        <is>
          <t/>
        </is>
      </c>
      <c r="N482" s="29" t="inlineStr">
        <is>
          <t>否</t>
        </is>
      </c>
      <c r="O482" s="30" t="inlineStr">
        <is>
          <t/>
        </is>
      </c>
    </row>
    <row r="483">
      <c r="A483" s="16" t="inlineStr">
        <is>
          <t>#482</t>
        </is>
      </c>
      <c r="B483" s="17" t="inlineStr">
        <is>
          <t>8A6F28D5C3A049A0A88BD475FEDC242D</t>
        </is>
      </c>
      <c r="C483" s="18" t="inlineStr">
        <is>
          <t>150124</t>
        </is>
      </c>
      <c r="D483" s="19" t="inlineStr">
        <is>
          <t>清水河县</t>
        </is>
      </c>
      <c r="E483" s="20" t="inlineStr">
        <is>
          <t>清水河县</t>
        </is>
      </c>
      <c r="F483" s="21" t="inlineStr">
        <is>
          <t/>
        </is>
      </c>
      <c r="G483" s="22" t="inlineStr">
        <is>
          <t/>
        </is>
      </c>
      <c r="H483" s="23" t="inlineStr">
        <is>
          <t>5</t>
        </is>
      </c>
      <c r="I483" s="24" t="inlineStr">
        <is>
          <t>8</t>
        </is>
      </c>
      <c r="J483" s="25" t="inlineStr">
        <is>
          <t>无子节点</t>
        </is>
      </c>
      <c r="K483" s="26" t="inlineStr">
        <is>
          <t>#474</t>
        </is>
      </c>
      <c r="L483" s="27" t="inlineStr">
        <is>
          <t>2022/05/11 17:42:31</t>
        </is>
      </c>
      <c r="M483" s="28" t="inlineStr">
        <is>
          <t/>
        </is>
      </c>
      <c r="N483" s="29" t="inlineStr">
        <is>
          <t>否</t>
        </is>
      </c>
      <c r="O483" s="30" t="inlineStr">
        <is>
          <t/>
        </is>
      </c>
    </row>
    <row r="484">
      <c r="A484" s="16" t="inlineStr">
        <is>
          <t>#483</t>
        </is>
      </c>
      <c r="B484" s="17" t="inlineStr">
        <is>
          <t>49AF12260DAC4692AC1E76C92C51766A</t>
        </is>
      </c>
      <c r="C484" s="18" t="inlineStr">
        <is>
          <t>150125</t>
        </is>
      </c>
      <c r="D484" s="19" t="inlineStr">
        <is>
          <t>武川县</t>
        </is>
      </c>
      <c r="E484" s="20" t="inlineStr">
        <is>
          <t>武川县</t>
        </is>
      </c>
      <c r="F484" s="21" t="inlineStr">
        <is>
          <t/>
        </is>
      </c>
      <c r="G484" s="22" t="inlineStr">
        <is>
          <t/>
        </is>
      </c>
      <c r="H484" s="23" t="inlineStr">
        <is>
          <t>5</t>
        </is>
      </c>
      <c r="I484" s="24" t="inlineStr">
        <is>
          <t>9</t>
        </is>
      </c>
      <c r="J484" s="25" t="inlineStr">
        <is>
          <t>无子节点</t>
        </is>
      </c>
      <c r="K484" s="26" t="inlineStr">
        <is>
          <t>#474</t>
        </is>
      </c>
      <c r="L484" s="27" t="inlineStr">
        <is>
          <t>2022/05/11 17:42:31</t>
        </is>
      </c>
      <c r="M484" s="28" t="inlineStr">
        <is>
          <t/>
        </is>
      </c>
      <c r="N484" s="29" t="inlineStr">
        <is>
          <t>否</t>
        </is>
      </c>
      <c r="O484" s="30" t="inlineStr">
        <is>
          <t/>
        </is>
      </c>
    </row>
    <row r="485">
      <c r="A485" s="16" t="inlineStr">
        <is>
          <t>#484</t>
        </is>
      </c>
      <c r="B485" s="17" t="inlineStr">
        <is>
          <t>82D00DEB583843D5A81E912E20C6236F</t>
        </is>
      </c>
      <c r="C485" s="18" t="inlineStr">
        <is>
          <t>150200</t>
        </is>
      </c>
      <c r="D485" s="19" t="inlineStr">
        <is>
          <t>包头市</t>
        </is>
      </c>
      <c r="E485" s="20" t="inlineStr">
        <is>
          <t>包头市</t>
        </is>
      </c>
      <c r="F485" s="21" t="inlineStr">
        <is>
          <t/>
        </is>
      </c>
      <c r="G485" s="22" t="inlineStr">
        <is>
          <t/>
        </is>
      </c>
      <c r="H485" s="23" t="inlineStr">
        <is>
          <t>4</t>
        </is>
      </c>
      <c r="I485" s="24" t="inlineStr">
        <is>
          <t>2</t>
        </is>
      </c>
      <c r="J485" s="25" t="inlineStr">
        <is>
          <t>有子节点</t>
        </is>
      </c>
      <c r="K485" s="26" t="inlineStr">
        <is>
          <t>#473</t>
        </is>
      </c>
      <c r="L485" s="27" t="inlineStr">
        <is>
          <t>2022/05/11 17:42:31</t>
        </is>
      </c>
      <c r="M485" s="28" t="inlineStr">
        <is>
          <t/>
        </is>
      </c>
      <c r="N485" s="29" t="inlineStr">
        <is>
          <t>否</t>
        </is>
      </c>
      <c r="O485" s="30" t="inlineStr">
        <is>
          <t/>
        </is>
      </c>
    </row>
    <row r="486">
      <c r="A486" s="16" t="inlineStr">
        <is>
          <t>#485</t>
        </is>
      </c>
      <c r="B486" s="17" t="inlineStr">
        <is>
          <t>56D8AB07DB03487287B726C044DF421A</t>
        </is>
      </c>
      <c r="C486" s="18" t="inlineStr">
        <is>
          <t>150202</t>
        </is>
      </c>
      <c r="D486" s="19" t="inlineStr">
        <is>
          <t>东河区</t>
        </is>
      </c>
      <c r="E486" s="20" t="inlineStr">
        <is>
          <t>东河区</t>
        </is>
      </c>
      <c r="F486" s="21" t="inlineStr">
        <is>
          <t/>
        </is>
      </c>
      <c r="G486" s="22" t="inlineStr">
        <is>
          <t/>
        </is>
      </c>
      <c r="H486" s="23" t="inlineStr">
        <is>
          <t>5</t>
        </is>
      </c>
      <c r="I486" s="24" t="inlineStr">
        <is>
          <t>1</t>
        </is>
      </c>
      <c r="J486" s="25" t="inlineStr">
        <is>
          <t>无子节点</t>
        </is>
      </c>
      <c r="K486" s="26" t="inlineStr">
        <is>
          <t>#484</t>
        </is>
      </c>
      <c r="L486" s="27" t="inlineStr">
        <is>
          <t>2022/05/11 17:42:31</t>
        </is>
      </c>
      <c r="M486" s="28" t="inlineStr">
        <is>
          <t/>
        </is>
      </c>
      <c r="N486" s="29" t="inlineStr">
        <is>
          <t>否</t>
        </is>
      </c>
      <c r="O486" s="30" t="inlineStr">
        <is>
          <t/>
        </is>
      </c>
    </row>
    <row r="487">
      <c r="A487" s="16" t="inlineStr">
        <is>
          <t>#486</t>
        </is>
      </c>
      <c r="B487" s="17" t="inlineStr">
        <is>
          <t>64AF81144FF1407BA9A023E9CD02F3E3</t>
        </is>
      </c>
      <c r="C487" s="18" t="inlineStr">
        <is>
          <t>150203</t>
        </is>
      </c>
      <c r="D487" s="19" t="inlineStr">
        <is>
          <t>昆都仑区</t>
        </is>
      </c>
      <c r="E487" s="20" t="inlineStr">
        <is>
          <t>昆都仑区</t>
        </is>
      </c>
      <c r="F487" s="21" t="inlineStr">
        <is>
          <t/>
        </is>
      </c>
      <c r="G487" s="22" t="inlineStr">
        <is>
          <t/>
        </is>
      </c>
      <c r="H487" s="23" t="inlineStr">
        <is>
          <t>5</t>
        </is>
      </c>
      <c r="I487" s="24" t="inlineStr">
        <is>
          <t>2</t>
        </is>
      </c>
      <c r="J487" s="25" t="inlineStr">
        <is>
          <t>无子节点</t>
        </is>
      </c>
      <c r="K487" s="26" t="inlineStr">
        <is>
          <t>#484</t>
        </is>
      </c>
      <c r="L487" s="27" t="inlineStr">
        <is>
          <t>2022/05/11 17:42:31</t>
        </is>
      </c>
      <c r="M487" s="28" t="inlineStr">
        <is>
          <t/>
        </is>
      </c>
      <c r="N487" s="29" t="inlineStr">
        <is>
          <t>否</t>
        </is>
      </c>
      <c r="O487" s="30" t="inlineStr">
        <is>
          <t/>
        </is>
      </c>
    </row>
    <row r="488">
      <c r="A488" s="16" t="inlineStr">
        <is>
          <t>#487</t>
        </is>
      </c>
      <c r="B488" s="17" t="inlineStr">
        <is>
          <t>CE5DB124169F47DF866B1DAADFC255CF</t>
        </is>
      </c>
      <c r="C488" s="18" t="inlineStr">
        <is>
          <t>150204</t>
        </is>
      </c>
      <c r="D488" s="19" t="inlineStr">
        <is>
          <t>青山区</t>
        </is>
      </c>
      <c r="E488" s="20" t="inlineStr">
        <is>
          <t>青山区</t>
        </is>
      </c>
      <c r="F488" s="21" t="inlineStr">
        <is>
          <t/>
        </is>
      </c>
      <c r="G488" s="22" t="inlineStr">
        <is>
          <t/>
        </is>
      </c>
      <c r="H488" s="23" t="inlineStr">
        <is>
          <t>5</t>
        </is>
      </c>
      <c r="I488" s="24" t="inlineStr">
        <is>
          <t>3</t>
        </is>
      </c>
      <c r="J488" s="25" t="inlineStr">
        <is>
          <t>无子节点</t>
        </is>
      </c>
      <c r="K488" s="26" t="inlineStr">
        <is>
          <t>#484</t>
        </is>
      </c>
      <c r="L488" s="27" t="inlineStr">
        <is>
          <t>2022/05/11 17:42:31</t>
        </is>
      </c>
      <c r="M488" s="28" t="inlineStr">
        <is>
          <t/>
        </is>
      </c>
      <c r="N488" s="29" t="inlineStr">
        <is>
          <t>否</t>
        </is>
      </c>
      <c r="O488" s="30" t="inlineStr">
        <is>
          <t/>
        </is>
      </c>
    </row>
    <row r="489">
      <c r="A489" s="16" t="inlineStr">
        <is>
          <t>#488</t>
        </is>
      </c>
      <c r="B489" s="17" t="inlineStr">
        <is>
          <t>05F526D1C8D24EE2A4E1A13DDB68CD31</t>
        </is>
      </c>
      <c r="C489" s="18" t="inlineStr">
        <is>
          <t>150205</t>
        </is>
      </c>
      <c r="D489" s="19" t="inlineStr">
        <is>
          <t>石拐区</t>
        </is>
      </c>
      <c r="E489" s="20" t="inlineStr">
        <is>
          <t>石拐区</t>
        </is>
      </c>
      <c r="F489" s="21" t="inlineStr">
        <is>
          <t/>
        </is>
      </c>
      <c r="G489" s="22" t="inlineStr">
        <is>
          <t/>
        </is>
      </c>
      <c r="H489" s="23" t="inlineStr">
        <is>
          <t>5</t>
        </is>
      </c>
      <c r="I489" s="24" t="inlineStr">
        <is>
          <t>4</t>
        </is>
      </c>
      <c r="J489" s="25" t="inlineStr">
        <is>
          <t>无子节点</t>
        </is>
      </c>
      <c r="K489" s="26" t="inlineStr">
        <is>
          <t>#484</t>
        </is>
      </c>
      <c r="L489" s="27" t="inlineStr">
        <is>
          <t>2022/05/11 17:42:31</t>
        </is>
      </c>
      <c r="M489" s="28" t="inlineStr">
        <is>
          <t/>
        </is>
      </c>
      <c r="N489" s="29" t="inlineStr">
        <is>
          <t>否</t>
        </is>
      </c>
      <c r="O489" s="30" t="inlineStr">
        <is>
          <t/>
        </is>
      </c>
    </row>
    <row r="490">
      <c r="A490" s="16" t="inlineStr">
        <is>
          <t>#489</t>
        </is>
      </c>
      <c r="B490" s="17" t="inlineStr">
        <is>
          <t>1585CF310D2A4CBEB0A956F43EC0752E</t>
        </is>
      </c>
      <c r="C490" s="18" t="inlineStr">
        <is>
          <t>150206</t>
        </is>
      </c>
      <c r="D490" s="19" t="inlineStr">
        <is>
          <t>白云鄂博矿区</t>
        </is>
      </c>
      <c r="E490" s="20" t="inlineStr">
        <is>
          <t>白云鄂博矿区</t>
        </is>
      </c>
      <c r="F490" s="21" t="inlineStr">
        <is>
          <t/>
        </is>
      </c>
      <c r="G490" s="22" t="inlineStr">
        <is>
          <t/>
        </is>
      </c>
      <c r="H490" s="23" t="inlineStr">
        <is>
          <t>5</t>
        </is>
      </c>
      <c r="I490" s="24" t="inlineStr">
        <is>
          <t>5</t>
        </is>
      </c>
      <c r="J490" s="25" t="inlineStr">
        <is>
          <t>无子节点</t>
        </is>
      </c>
      <c r="K490" s="26" t="inlineStr">
        <is>
          <t>#484</t>
        </is>
      </c>
      <c r="L490" s="27" t="inlineStr">
        <is>
          <t>2022/05/11 17:42:31</t>
        </is>
      </c>
      <c r="M490" s="28" t="inlineStr">
        <is>
          <t/>
        </is>
      </c>
      <c r="N490" s="29" t="inlineStr">
        <is>
          <t>否</t>
        </is>
      </c>
      <c r="O490" s="30" t="inlineStr">
        <is>
          <t/>
        </is>
      </c>
    </row>
    <row r="491">
      <c r="A491" s="16" t="inlineStr">
        <is>
          <t>#490</t>
        </is>
      </c>
      <c r="B491" s="17" t="inlineStr">
        <is>
          <t>C78AF55B19954E71B98A5000BF2702DD</t>
        </is>
      </c>
      <c r="C491" s="18" t="inlineStr">
        <is>
          <t>150207</t>
        </is>
      </c>
      <c r="D491" s="19" t="inlineStr">
        <is>
          <t>九原区</t>
        </is>
      </c>
      <c r="E491" s="20" t="inlineStr">
        <is>
          <t>九原区</t>
        </is>
      </c>
      <c r="F491" s="21" t="inlineStr">
        <is>
          <t/>
        </is>
      </c>
      <c r="G491" s="22" t="inlineStr">
        <is>
          <t/>
        </is>
      </c>
      <c r="H491" s="23" t="inlineStr">
        <is>
          <t>5</t>
        </is>
      </c>
      <c r="I491" s="24" t="inlineStr">
        <is>
          <t>6</t>
        </is>
      </c>
      <c r="J491" s="25" t="inlineStr">
        <is>
          <t>无子节点</t>
        </is>
      </c>
      <c r="K491" s="26" t="inlineStr">
        <is>
          <t>#484</t>
        </is>
      </c>
      <c r="L491" s="27" t="inlineStr">
        <is>
          <t>2022/05/11 17:42:31</t>
        </is>
      </c>
      <c r="M491" s="28" t="inlineStr">
        <is>
          <t/>
        </is>
      </c>
      <c r="N491" s="29" t="inlineStr">
        <is>
          <t>否</t>
        </is>
      </c>
      <c r="O491" s="30" t="inlineStr">
        <is>
          <t/>
        </is>
      </c>
    </row>
    <row r="492">
      <c r="A492" s="16" t="inlineStr">
        <is>
          <t>#491</t>
        </is>
      </c>
      <c r="B492" s="17" t="inlineStr">
        <is>
          <t>53DED44E6B0C42C487EE035775CE29B8</t>
        </is>
      </c>
      <c r="C492" s="18" t="inlineStr">
        <is>
          <t>150221</t>
        </is>
      </c>
      <c r="D492" s="19" t="inlineStr">
        <is>
          <t>土默特右旗</t>
        </is>
      </c>
      <c r="E492" s="20" t="inlineStr">
        <is>
          <t>土默特右旗</t>
        </is>
      </c>
      <c r="F492" s="21" t="inlineStr">
        <is>
          <t/>
        </is>
      </c>
      <c r="G492" s="22" t="inlineStr">
        <is>
          <t/>
        </is>
      </c>
      <c r="H492" s="23" t="inlineStr">
        <is>
          <t>5</t>
        </is>
      </c>
      <c r="I492" s="24" t="inlineStr">
        <is>
          <t>7</t>
        </is>
      </c>
      <c r="J492" s="25" t="inlineStr">
        <is>
          <t>无子节点</t>
        </is>
      </c>
      <c r="K492" s="26" t="inlineStr">
        <is>
          <t>#484</t>
        </is>
      </c>
      <c r="L492" s="27" t="inlineStr">
        <is>
          <t>2022/05/11 17:42:31</t>
        </is>
      </c>
      <c r="M492" s="28" t="inlineStr">
        <is>
          <t/>
        </is>
      </c>
      <c r="N492" s="29" t="inlineStr">
        <is>
          <t>否</t>
        </is>
      </c>
      <c r="O492" s="30" t="inlineStr">
        <is>
          <t/>
        </is>
      </c>
    </row>
    <row r="493">
      <c r="A493" s="16" t="inlineStr">
        <is>
          <t>#492</t>
        </is>
      </c>
      <c r="B493" s="17" t="inlineStr">
        <is>
          <t>3CA8BB6729F6451DA26850F1C092BC6B</t>
        </is>
      </c>
      <c r="C493" s="18" t="inlineStr">
        <is>
          <t>150222</t>
        </is>
      </c>
      <c r="D493" s="19" t="inlineStr">
        <is>
          <t>固阳县</t>
        </is>
      </c>
      <c r="E493" s="20" t="inlineStr">
        <is>
          <t>固阳县</t>
        </is>
      </c>
      <c r="F493" s="21" t="inlineStr">
        <is>
          <t/>
        </is>
      </c>
      <c r="G493" s="22" t="inlineStr">
        <is>
          <t/>
        </is>
      </c>
      <c r="H493" s="23" t="inlineStr">
        <is>
          <t>5</t>
        </is>
      </c>
      <c r="I493" s="24" t="inlineStr">
        <is>
          <t>8</t>
        </is>
      </c>
      <c r="J493" s="25" t="inlineStr">
        <is>
          <t>无子节点</t>
        </is>
      </c>
      <c r="K493" s="26" t="inlineStr">
        <is>
          <t>#484</t>
        </is>
      </c>
      <c r="L493" s="27" t="inlineStr">
        <is>
          <t>2022/05/11 17:42:31</t>
        </is>
      </c>
      <c r="M493" s="28" t="inlineStr">
        <is>
          <t/>
        </is>
      </c>
      <c r="N493" s="29" t="inlineStr">
        <is>
          <t>否</t>
        </is>
      </c>
      <c r="O493" s="30" t="inlineStr">
        <is>
          <t/>
        </is>
      </c>
    </row>
    <row r="494">
      <c r="A494" s="16" t="inlineStr">
        <is>
          <t>#493</t>
        </is>
      </c>
      <c r="B494" s="17" t="inlineStr">
        <is>
          <t>373DB9D5E98440E28B14DFAEAE267CAA</t>
        </is>
      </c>
      <c r="C494" s="18" t="inlineStr">
        <is>
          <t>150223</t>
        </is>
      </c>
      <c r="D494" s="19" t="inlineStr">
        <is>
          <t>达尔罕茂明安联合旗</t>
        </is>
      </c>
      <c r="E494" s="20" t="inlineStr">
        <is>
          <t>达尔罕茂明安联合旗</t>
        </is>
      </c>
      <c r="F494" s="21" t="inlineStr">
        <is>
          <t/>
        </is>
      </c>
      <c r="G494" s="22" t="inlineStr">
        <is>
          <t/>
        </is>
      </c>
      <c r="H494" s="23" t="inlineStr">
        <is>
          <t>5</t>
        </is>
      </c>
      <c r="I494" s="24" t="inlineStr">
        <is>
          <t>9</t>
        </is>
      </c>
      <c r="J494" s="25" t="inlineStr">
        <is>
          <t>无子节点</t>
        </is>
      </c>
      <c r="K494" s="26" t="inlineStr">
        <is>
          <t>#484</t>
        </is>
      </c>
      <c r="L494" s="27" t="inlineStr">
        <is>
          <t>2022/05/11 17:42:31</t>
        </is>
      </c>
      <c r="M494" s="28" t="inlineStr">
        <is>
          <t/>
        </is>
      </c>
      <c r="N494" s="29" t="inlineStr">
        <is>
          <t>否</t>
        </is>
      </c>
      <c r="O494" s="30" t="inlineStr">
        <is>
          <t/>
        </is>
      </c>
    </row>
    <row r="495">
      <c r="A495" s="16" t="inlineStr">
        <is>
          <t>#494</t>
        </is>
      </c>
      <c r="B495" s="17" t="inlineStr">
        <is>
          <t>64415A05B7A34B56BF44722B504454DD</t>
        </is>
      </c>
      <c r="C495" s="18" t="inlineStr">
        <is>
          <t>150300</t>
        </is>
      </c>
      <c r="D495" s="19" t="inlineStr">
        <is>
          <t>乌海市</t>
        </is>
      </c>
      <c r="E495" s="20" t="inlineStr">
        <is>
          <t>乌海市</t>
        </is>
      </c>
      <c r="F495" s="21" t="inlineStr">
        <is>
          <t/>
        </is>
      </c>
      <c r="G495" s="22" t="inlineStr">
        <is>
          <t/>
        </is>
      </c>
      <c r="H495" s="23" t="inlineStr">
        <is>
          <t>4</t>
        </is>
      </c>
      <c r="I495" s="24" t="inlineStr">
        <is>
          <t>3</t>
        </is>
      </c>
      <c r="J495" s="25" t="inlineStr">
        <is>
          <t>有子节点</t>
        </is>
      </c>
      <c r="K495" s="26" t="inlineStr">
        <is>
          <t>#473</t>
        </is>
      </c>
      <c r="L495" s="27" t="inlineStr">
        <is>
          <t>2022/05/11 17:42:31</t>
        </is>
      </c>
      <c r="M495" s="28" t="inlineStr">
        <is>
          <t/>
        </is>
      </c>
      <c r="N495" s="29" t="inlineStr">
        <is>
          <t>否</t>
        </is>
      </c>
      <c r="O495" s="30" t="inlineStr">
        <is>
          <t/>
        </is>
      </c>
    </row>
    <row r="496">
      <c r="A496" s="16" t="inlineStr">
        <is>
          <t>#495</t>
        </is>
      </c>
      <c r="B496" s="17" t="inlineStr">
        <is>
          <t>870CE773C9D4450DA05AE83D3D2C345D</t>
        </is>
      </c>
      <c r="C496" s="18" t="inlineStr">
        <is>
          <t>150302</t>
        </is>
      </c>
      <c r="D496" s="19" t="inlineStr">
        <is>
          <t>海勃湾区</t>
        </is>
      </c>
      <c r="E496" s="20" t="inlineStr">
        <is>
          <t>海勃湾区</t>
        </is>
      </c>
      <c r="F496" s="21" t="inlineStr">
        <is>
          <t/>
        </is>
      </c>
      <c r="G496" s="22" t="inlineStr">
        <is>
          <t/>
        </is>
      </c>
      <c r="H496" s="23" t="inlineStr">
        <is>
          <t>5</t>
        </is>
      </c>
      <c r="I496" s="24" t="inlineStr">
        <is>
          <t>1</t>
        </is>
      </c>
      <c r="J496" s="25" t="inlineStr">
        <is>
          <t>无子节点</t>
        </is>
      </c>
      <c r="K496" s="26" t="inlineStr">
        <is>
          <t>#494</t>
        </is>
      </c>
      <c r="L496" s="27" t="inlineStr">
        <is>
          <t>2022/05/11 17:42:31</t>
        </is>
      </c>
      <c r="M496" s="28" t="inlineStr">
        <is>
          <t/>
        </is>
      </c>
      <c r="N496" s="29" t="inlineStr">
        <is>
          <t>否</t>
        </is>
      </c>
      <c r="O496" s="30" t="inlineStr">
        <is>
          <t/>
        </is>
      </c>
    </row>
    <row r="497">
      <c r="A497" s="16" t="inlineStr">
        <is>
          <t>#496</t>
        </is>
      </c>
      <c r="B497" s="17" t="inlineStr">
        <is>
          <t>223690AB50154BC1B1130179540C67D2</t>
        </is>
      </c>
      <c r="C497" s="18" t="inlineStr">
        <is>
          <t>150303</t>
        </is>
      </c>
      <c r="D497" s="19" t="inlineStr">
        <is>
          <t>海南区</t>
        </is>
      </c>
      <c r="E497" s="20" t="inlineStr">
        <is>
          <t>海南区</t>
        </is>
      </c>
      <c r="F497" s="21" t="inlineStr">
        <is>
          <t/>
        </is>
      </c>
      <c r="G497" s="22" t="inlineStr">
        <is>
          <t/>
        </is>
      </c>
      <c r="H497" s="23" t="inlineStr">
        <is>
          <t>5</t>
        </is>
      </c>
      <c r="I497" s="24" t="inlineStr">
        <is>
          <t>2</t>
        </is>
      </c>
      <c r="J497" s="25" t="inlineStr">
        <is>
          <t>无子节点</t>
        </is>
      </c>
      <c r="K497" s="26" t="inlineStr">
        <is>
          <t>#494</t>
        </is>
      </c>
      <c r="L497" s="27" t="inlineStr">
        <is>
          <t>2022/05/11 17:42:31</t>
        </is>
      </c>
      <c r="M497" s="28" t="inlineStr">
        <is>
          <t/>
        </is>
      </c>
      <c r="N497" s="29" t="inlineStr">
        <is>
          <t>否</t>
        </is>
      </c>
      <c r="O497" s="30" t="inlineStr">
        <is>
          <t/>
        </is>
      </c>
    </row>
    <row r="498">
      <c r="A498" s="16" t="inlineStr">
        <is>
          <t>#497</t>
        </is>
      </c>
      <c r="B498" s="17" t="inlineStr">
        <is>
          <t>4E10B780CD0A44B2805A2EE9A7E12D56</t>
        </is>
      </c>
      <c r="C498" s="18" t="inlineStr">
        <is>
          <t>150304</t>
        </is>
      </c>
      <c r="D498" s="19" t="inlineStr">
        <is>
          <t>乌达区</t>
        </is>
      </c>
      <c r="E498" s="20" t="inlineStr">
        <is>
          <t>乌达区</t>
        </is>
      </c>
      <c r="F498" s="21" t="inlineStr">
        <is>
          <t/>
        </is>
      </c>
      <c r="G498" s="22" t="inlineStr">
        <is>
          <t/>
        </is>
      </c>
      <c r="H498" s="23" t="inlineStr">
        <is>
          <t>5</t>
        </is>
      </c>
      <c r="I498" s="24" t="inlineStr">
        <is>
          <t>3</t>
        </is>
      </c>
      <c r="J498" s="25" t="inlineStr">
        <is>
          <t>无子节点</t>
        </is>
      </c>
      <c r="K498" s="26" t="inlineStr">
        <is>
          <t>#494</t>
        </is>
      </c>
      <c r="L498" s="27" t="inlineStr">
        <is>
          <t>2022/05/11 17:42:31</t>
        </is>
      </c>
      <c r="M498" s="28" t="inlineStr">
        <is>
          <t/>
        </is>
      </c>
      <c r="N498" s="29" t="inlineStr">
        <is>
          <t>否</t>
        </is>
      </c>
      <c r="O498" s="30" t="inlineStr">
        <is>
          <t/>
        </is>
      </c>
    </row>
    <row r="499">
      <c r="A499" s="16" t="inlineStr">
        <is>
          <t>#498</t>
        </is>
      </c>
      <c r="B499" s="17" t="inlineStr">
        <is>
          <t>5AAE668519E04250AFAA24224251E85C</t>
        </is>
      </c>
      <c r="C499" s="18" t="inlineStr">
        <is>
          <t>150400</t>
        </is>
      </c>
      <c r="D499" s="19" t="inlineStr">
        <is>
          <t>赤峰市</t>
        </is>
      </c>
      <c r="E499" s="20" t="inlineStr">
        <is>
          <t>赤峰市</t>
        </is>
      </c>
      <c r="F499" s="21" t="inlineStr">
        <is>
          <t/>
        </is>
      </c>
      <c r="G499" s="22" t="inlineStr">
        <is>
          <t/>
        </is>
      </c>
      <c r="H499" s="23" t="inlineStr">
        <is>
          <t>4</t>
        </is>
      </c>
      <c r="I499" s="24" t="inlineStr">
        <is>
          <t>4</t>
        </is>
      </c>
      <c r="J499" s="25" t="inlineStr">
        <is>
          <t>有子节点</t>
        </is>
      </c>
      <c r="K499" s="26" t="inlineStr">
        <is>
          <t>#473</t>
        </is>
      </c>
      <c r="L499" s="27" t="inlineStr">
        <is>
          <t>2022/05/11 17:42:31</t>
        </is>
      </c>
      <c r="M499" s="28" t="inlineStr">
        <is>
          <t/>
        </is>
      </c>
      <c r="N499" s="29" t="inlineStr">
        <is>
          <t>否</t>
        </is>
      </c>
      <c r="O499" s="30" t="inlineStr">
        <is>
          <t/>
        </is>
      </c>
    </row>
    <row r="500">
      <c r="A500" s="16" t="inlineStr">
        <is>
          <t>#499</t>
        </is>
      </c>
      <c r="B500" s="17" t="inlineStr">
        <is>
          <t>5104F7822C604081BB292E27104D5C0E</t>
        </is>
      </c>
      <c r="C500" s="18" t="inlineStr">
        <is>
          <t>150402</t>
        </is>
      </c>
      <c r="D500" s="19" t="inlineStr">
        <is>
          <t>红山区</t>
        </is>
      </c>
      <c r="E500" s="20" t="inlineStr">
        <is>
          <t>红山区</t>
        </is>
      </c>
      <c r="F500" s="21" t="inlineStr">
        <is>
          <t/>
        </is>
      </c>
      <c r="G500" s="22" t="inlineStr">
        <is>
          <t/>
        </is>
      </c>
      <c r="H500" s="23" t="inlineStr">
        <is>
          <t>5</t>
        </is>
      </c>
      <c r="I500" s="24" t="inlineStr">
        <is>
          <t>1</t>
        </is>
      </c>
      <c r="J500" s="25" t="inlineStr">
        <is>
          <t>无子节点</t>
        </is>
      </c>
      <c r="K500" s="26" t="inlineStr">
        <is>
          <t>#498</t>
        </is>
      </c>
      <c r="L500" s="27" t="inlineStr">
        <is>
          <t>2022/05/11 17:42:31</t>
        </is>
      </c>
      <c r="M500" s="28" t="inlineStr">
        <is>
          <t/>
        </is>
      </c>
      <c r="N500" s="29" t="inlineStr">
        <is>
          <t>否</t>
        </is>
      </c>
      <c r="O500" s="30" t="inlineStr">
        <is>
          <t/>
        </is>
      </c>
    </row>
    <row r="501">
      <c r="A501" s="16" t="inlineStr">
        <is>
          <t>#500</t>
        </is>
      </c>
      <c r="B501" s="17" t="inlineStr">
        <is>
          <t>B03B1505D2784338A7B9FFA815CFBF71</t>
        </is>
      </c>
      <c r="C501" s="18" t="inlineStr">
        <is>
          <t>150403</t>
        </is>
      </c>
      <c r="D501" s="19" t="inlineStr">
        <is>
          <t>元宝山区</t>
        </is>
      </c>
      <c r="E501" s="20" t="inlineStr">
        <is>
          <t>元宝山区</t>
        </is>
      </c>
      <c r="F501" s="21" t="inlineStr">
        <is>
          <t/>
        </is>
      </c>
      <c r="G501" s="22" t="inlineStr">
        <is>
          <t/>
        </is>
      </c>
      <c r="H501" s="23" t="inlineStr">
        <is>
          <t>5</t>
        </is>
      </c>
      <c r="I501" s="24" t="inlineStr">
        <is>
          <t>2</t>
        </is>
      </c>
      <c r="J501" s="25" t="inlineStr">
        <is>
          <t>无子节点</t>
        </is>
      </c>
      <c r="K501" s="26" t="inlineStr">
        <is>
          <t>#498</t>
        </is>
      </c>
      <c r="L501" s="27" t="inlineStr">
        <is>
          <t>2022/05/11 17:42:31</t>
        </is>
      </c>
      <c r="M501" s="28" t="inlineStr">
        <is>
          <t/>
        </is>
      </c>
      <c r="N501" s="29" t="inlineStr">
        <is>
          <t>否</t>
        </is>
      </c>
      <c r="O501" s="30" t="inlineStr">
        <is>
          <t/>
        </is>
      </c>
    </row>
    <row r="502">
      <c r="A502" s="16" t="inlineStr">
        <is>
          <t>#501</t>
        </is>
      </c>
      <c r="B502" s="17" t="inlineStr">
        <is>
          <t>66FD73A5BCFD41849EC3332CE6B45764</t>
        </is>
      </c>
      <c r="C502" s="18" t="inlineStr">
        <is>
          <t>150404</t>
        </is>
      </c>
      <c r="D502" s="19" t="inlineStr">
        <is>
          <t>松山区</t>
        </is>
      </c>
      <c r="E502" s="20" t="inlineStr">
        <is>
          <t>松山区</t>
        </is>
      </c>
      <c r="F502" s="21" t="inlineStr">
        <is>
          <t/>
        </is>
      </c>
      <c r="G502" s="22" t="inlineStr">
        <is>
          <t/>
        </is>
      </c>
      <c r="H502" s="23" t="inlineStr">
        <is>
          <t>5</t>
        </is>
      </c>
      <c r="I502" s="24" t="inlineStr">
        <is>
          <t>3</t>
        </is>
      </c>
      <c r="J502" s="25" t="inlineStr">
        <is>
          <t>无子节点</t>
        </is>
      </c>
      <c r="K502" s="26" t="inlineStr">
        <is>
          <t>#498</t>
        </is>
      </c>
      <c r="L502" s="27" t="inlineStr">
        <is>
          <t>2022/05/11 17:42:31</t>
        </is>
      </c>
      <c r="M502" s="28" t="inlineStr">
        <is>
          <t/>
        </is>
      </c>
      <c r="N502" s="29" t="inlineStr">
        <is>
          <t>否</t>
        </is>
      </c>
      <c r="O502" s="30" t="inlineStr">
        <is>
          <t/>
        </is>
      </c>
    </row>
    <row r="503">
      <c r="A503" s="16" t="inlineStr">
        <is>
          <t>#502</t>
        </is>
      </c>
      <c r="B503" s="17" t="inlineStr">
        <is>
          <t>C5EF9F5CCF4249F6BB6711B9FD6220EE</t>
        </is>
      </c>
      <c r="C503" s="18" t="inlineStr">
        <is>
          <t>150421</t>
        </is>
      </c>
      <c r="D503" s="19" t="inlineStr">
        <is>
          <t>阿鲁科尔沁旗</t>
        </is>
      </c>
      <c r="E503" s="20" t="inlineStr">
        <is>
          <t>阿鲁科尔沁旗</t>
        </is>
      </c>
      <c r="F503" s="21" t="inlineStr">
        <is>
          <t/>
        </is>
      </c>
      <c r="G503" s="22" t="inlineStr">
        <is>
          <t/>
        </is>
      </c>
      <c r="H503" s="23" t="inlineStr">
        <is>
          <t>5</t>
        </is>
      </c>
      <c r="I503" s="24" t="inlineStr">
        <is>
          <t>4</t>
        </is>
      </c>
      <c r="J503" s="25" t="inlineStr">
        <is>
          <t>无子节点</t>
        </is>
      </c>
      <c r="K503" s="26" t="inlineStr">
        <is>
          <t>#498</t>
        </is>
      </c>
      <c r="L503" s="27" t="inlineStr">
        <is>
          <t>2022/05/11 17:42:31</t>
        </is>
      </c>
      <c r="M503" s="28" t="inlineStr">
        <is>
          <t/>
        </is>
      </c>
      <c r="N503" s="29" t="inlineStr">
        <is>
          <t>否</t>
        </is>
      </c>
      <c r="O503" s="30" t="inlineStr">
        <is>
          <t/>
        </is>
      </c>
    </row>
    <row r="504">
      <c r="A504" s="16" t="inlineStr">
        <is>
          <t>#503</t>
        </is>
      </c>
      <c r="B504" s="17" t="inlineStr">
        <is>
          <t>8E058511C6854FCDA2323585EF23E181</t>
        </is>
      </c>
      <c r="C504" s="18" t="inlineStr">
        <is>
          <t>150422</t>
        </is>
      </c>
      <c r="D504" s="19" t="inlineStr">
        <is>
          <t>巴林左旗</t>
        </is>
      </c>
      <c r="E504" s="20" t="inlineStr">
        <is>
          <t>巴林左旗</t>
        </is>
      </c>
      <c r="F504" s="21" t="inlineStr">
        <is>
          <t/>
        </is>
      </c>
      <c r="G504" s="22" t="inlineStr">
        <is>
          <t/>
        </is>
      </c>
      <c r="H504" s="23" t="inlineStr">
        <is>
          <t>5</t>
        </is>
      </c>
      <c r="I504" s="24" t="inlineStr">
        <is>
          <t>5</t>
        </is>
      </c>
      <c r="J504" s="25" t="inlineStr">
        <is>
          <t>无子节点</t>
        </is>
      </c>
      <c r="K504" s="26" t="inlineStr">
        <is>
          <t>#498</t>
        </is>
      </c>
      <c r="L504" s="27" t="inlineStr">
        <is>
          <t>2022/05/11 17:42:31</t>
        </is>
      </c>
      <c r="M504" s="28" t="inlineStr">
        <is>
          <t/>
        </is>
      </c>
      <c r="N504" s="29" t="inlineStr">
        <is>
          <t>否</t>
        </is>
      </c>
      <c r="O504" s="30" t="inlineStr">
        <is>
          <t/>
        </is>
      </c>
    </row>
    <row r="505">
      <c r="A505" s="16" t="inlineStr">
        <is>
          <t>#504</t>
        </is>
      </c>
      <c r="B505" s="17" t="inlineStr">
        <is>
          <t>131FD13E500745CDBDE3C43C92F317EA</t>
        </is>
      </c>
      <c r="C505" s="18" t="inlineStr">
        <is>
          <t>150423</t>
        </is>
      </c>
      <c r="D505" s="19" t="inlineStr">
        <is>
          <t>巴林右旗</t>
        </is>
      </c>
      <c r="E505" s="20" t="inlineStr">
        <is>
          <t>巴林右旗</t>
        </is>
      </c>
      <c r="F505" s="21" t="inlineStr">
        <is>
          <t/>
        </is>
      </c>
      <c r="G505" s="22" t="inlineStr">
        <is>
          <t/>
        </is>
      </c>
      <c r="H505" s="23" t="inlineStr">
        <is>
          <t>5</t>
        </is>
      </c>
      <c r="I505" s="24" t="inlineStr">
        <is>
          <t>6</t>
        </is>
      </c>
      <c r="J505" s="25" t="inlineStr">
        <is>
          <t>无子节点</t>
        </is>
      </c>
      <c r="K505" s="26" t="inlineStr">
        <is>
          <t>#498</t>
        </is>
      </c>
      <c r="L505" s="27" t="inlineStr">
        <is>
          <t>2022/05/11 17:42:31</t>
        </is>
      </c>
      <c r="M505" s="28" t="inlineStr">
        <is>
          <t/>
        </is>
      </c>
      <c r="N505" s="29" t="inlineStr">
        <is>
          <t>否</t>
        </is>
      </c>
      <c r="O505" s="30" t="inlineStr">
        <is>
          <t/>
        </is>
      </c>
    </row>
    <row r="506">
      <c r="A506" s="16" t="inlineStr">
        <is>
          <t>#505</t>
        </is>
      </c>
      <c r="B506" s="17" t="inlineStr">
        <is>
          <t>B91D19E4C9E94220831AF9C5B172208E</t>
        </is>
      </c>
      <c r="C506" s="18" t="inlineStr">
        <is>
          <t>150424</t>
        </is>
      </c>
      <c r="D506" s="19" t="inlineStr">
        <is>
          <t>林西县</t>
        </is>
      </c>
      <c r="E506" s="20" t="inlineStr">
        <is>
          <t>林西县</t>
        </is>
      </c>
      <c r="F506" s="21" t="inlineStr">
        <is>
          <t/>
        </is>
      </c>
      <c r="G506" s="22" t="inlineStr">
        <is>
          <t/>
        </is>
      </c>
      <c r="H506" s="23" t="inlineStr">
        <is>
          <t>5</t>
        </is>
      </c>
      <c r="I506" s="24" t="inlineStr">
        <is>
          <t>7</t>
        </is>
      </c>
      <c r="J506" s="25" t="inlineStr">
        <is>
          <t>无子节点</t>
        </is>
      </c>
      <c r="K506" s="26" t="inlineStr">
        <is>
          <t>#498</t>
        </is>
      </c>
      <c r="L506" s="27" t="inlineStr">
        <is>
          <t>2022/05/11 17:42:31</t>
        </is>
      </c>
      <c r="M506" s="28" t="inlineStr">
        <is>
          <t/>
        </is>
      </c>
      <c r="N506" s="29" t="inlineStr">
        <is>
          <t>否</t>
        </is>
      </c>
      <c r="O506" s="30" t="inlineStr">
        <is>
          <t/>
        </is>
      </c>
    </row>
    <row r="507">
      <c r="A507" s="16" t="inlineStr">
        <is>
          <t>#506</t>
        </is>
      </c>
      <c r="B507" s="17" t="inlineStr">
        <is>
          <t>46A124EF7D6F4403BD8AE1382826D5A8</t>
        </is>
      </c>
      <c r="C507" s="18" t="inlineStr">
        <is>
          <t>150425</t>
        </is>
      </c>
      <c r="D507" s="19" t="inlineStr">
        <is>
          <t>克什克腾旗</t>
        </is>
      </c>
      <c r="E507" s="20" t="inlineStr">
        <is>
          <t>克什克腾旗</t>
        </is>
      </c>
      <c r="F507" s="21" t="inlineStr">
        <is>
          <t/>
        </is>
      </c>
      <c r="G507" s="22" t="inlineStr">
        <is>
          <t/>
        </is>
      </c>
      <c r="H507" s="23" t="inlineStr">
        <is>
          <t>5</t>
        </is>
      </c>
      <c r="I507" s="24" t="inlineStr">
        <is>
          <t>8</t>
        </is>
      </c>
      <c r="J507" s="25" t="inlineStr">
        <is>
          <t>无子节点</t>
        </is>
      </c>
      <c r="K507" s="26" t="inlineStr">
        <is>
          <t>#498</t>
        </is>
      </c>
      <c r="L507" s="27" t="inlineStr">
        <is>
          <t>2022/05/11 17:42:31</t>
        </is>
      </c>
      <c r="M507" s="28" t="inlineStr">
        <is>
          <t/>
        </is>
      </c>
      <c r="N507" s="29" t="inlineStr">
        <is>
          <t>否</t>
        </is>
      </c>
      <c r="O507" s="30" t="inlineStr">
        <is>
          <t/>
        </is>
      </c>
    </row>
    <row r="508">
      <c r="A508" s="16" t="inlineStr">
        <is>
          <t>#507</t>
        </is>
      </c>
      <c r="B508" s="17" t="inlineStr">
        <is>
          <t>AD93F947E2724A3DBD180EF8F1AE9EAC</t>
        </is>
      </c>
      <c r="C508" s="18" t="inlineStr">
        <is>
          <t>150426</t>
        </is>
      </c>
      <c r="D508" s="19" t="inlineStr">
        <is>
          <t>翁牛特旗</t>
        </is>
      </c>
      <c r="E508" s="20" t="inlineStr">
        <is>
          <t>翁牛特旗</t>
        </is>
      </c>
      <c r="F508" s="21" t="inlineStr">
        <is>
          <t/>
        </is>
      </c>
      <c r="G508" s="22" t="inlineStr">
        <is>
          <t/>
        </is>
      </c>
      <c r="H508" s="23" t="inlineStr">
        <is>
          <t>5</t>
        </is>
      </c>
      <c r="I508" s="24" t="inlineStr">
        <is>
          <t>9</t>
        </is>
      </c>
      <c r="J508" s="25" t="inlineStr">
        <is>
          <t>无子节点</t>
        </is>
      </c>
      <c r="K508" s="26" t="inlineStr">
        <is>
          <t>#498</t>
        </is>
      </c>
      <c r="L508" s="27" t="inlineStr">
        <is>
          <t>2022/05/11 17:42:31</t>
        </is>
      </c>
      <c r="M508" s="28" t="inlineStr">
        <is>
          <t/>
        </is>
      </c>
      <c r="N508" s="29" t="inlineStr">
        <is>
          <t>否</t>
        </is>
      </c>
      <c r="O508" s="30" t="inlineStr">
        <is>
          <t/>
        </is>
      </c>
    </row>
    <row r="509">
      <c r="A509" s="16" t="inlineStr">
        <is>
          <t>#508</t>
        </is>
      </c>
      <c r="B509" s="17" t="inlineStr">
        <is>
          <t>435F7D1062484385B75C968A5208CF9A</t>
        </is>
      </c>
      <c r="C509" s="18" t="inlineStr">
        <is>
          <t>150428</t>
        </is>
      </c>
      <c r="D509" s="19" t="inlineStr">
        <is>
          <t>喀喇沁旗</t>
        </is>
      </c>
      <c r="E509" s="20" t="inlineStr">
        <is>
          <t>喀喇沁旗</t>
        </is>
      </c>
      <c r="F509" s="21" t="inlineStr">
        <is>
          <t/>
        </is>
      </c>
      <c r="G509" s="22" t="inlineStr">
        <is>
          <t/>
        </is>
      </c>
      <c r="H509" s="23" t="inlineStr">
        <is>
          <t>5</t>
        </is>
      </c>
      <c r="I509" s="24" t="inlineStr">
        <is>
          <t>10</t>
        </is>
      </c>
      <c r="J509" s="25" t="inlineStr">
        <is>
          <t>无子节点</t>
        </is>
      </c>
      <c r="K509" s="26" t="inlineStr">
        <is>
          <t>#498</t>
        </is>
      </c>
      <c r="L509" s="27" t="inlineStr">
        <is>
          <t>2022/05/11 17:42:31</t>
        </is>
      </c>
      <c r="M509" s="28" t="inlineStr">
        <is>
          <t/>
        </is>
      </c>
      <c r="N509" s="29" t="inlineStr">
        <is>
          <t>否</t>
        </is>
      </c>
      <c r="O509" s="30" t="inlineStr">
        <is>
          <t/>
        </is>
      </c>
    </row>
    <row r="510">
      <c r="A510" s="16" t="inlineStr">
        <is>
          <t>#509</t>
        </is>
      </c>
      <c r="B510" s="17" t="inlineStr">
        <is>
          <t>6CB89F893D844BA892F2820BF9300AD4</t>
        </is>
      </c>
      <c r="C510" s="18" t="inlineStr">
        <is>
          <t>150429</t>
        </is>
      </c>
      <c r="D510" s="19" t="inlineStr">
        <is>
          <t>宁城县</t>
        </is>
      </c>
      <c r="E510" s="20" t="inlineStr">
        <is>
          <t>宁城县</t>
        </is>
      </c>
      <c r="F510" s="21" t="inlineStr">
        <is>
          <t/>
        </is>
      </c>
      <c r="G510" s="22" t="inlineStr">
        <is>
          <t/>
        </is>
      </c>
      <c r="H510" s="23" t="inlineStr">
        <is>
          <t>5</t>
        </is>
      </c>
      <c r="I510" s="24" t="inlineStr">
        <is>
          <t>11</t>
        </is>
      </c>
      <c r="J510" s="25" t="inlineStr">
        <is>
          <t>无子节点</t>
        </is>
      </c>
      <c r="K510" s="26" t="inlineStr">
        <is>
          <t>#498</t>
        </is>
      </c>
      <c r="L510" s="27" t="inlineStr">
        <is>
          <t>2022/05/11 17:42:31</t>
        </is>
      </c>
      <c r="M510" s="28" t="inlineStr">
        <is>
          <t/>
        </is>
      </c>
      <c r="N510" s="29" t="inlineStr">
        <is>
          <t>否</t>
        </is>
      </c>
      <c r="O510" s="30" t="inlineStr">
        <is>
          <t/>
        </is>
      </c>
    </row>
    <row r="511">
      <c r="A511" s="16" t="inlineStr">
        <is>
          <t>#510</t>
        </is>
      </c>
      <c r="B511" s="17" t="inlineStr">
        <is>
          <t>36937D8D729844DD85336B28138151F4</t>
        </is>
      </c>
      <c r="C511" s="18" t="inlineStr">
        <is>
          <t>150430</t>
        </is>
      </c>
      <c r="D511" s="19" t="inlineStr">
        <is>
          <t>敖汉旗</t>
        </is>
      </c>
      <c r="E511" s="20" t="inlineStr">
        <is>
          <t>敖汉旗</t>
        </is>
      </c>
      <c r="F511" s="21" t="inlineStr">
        <is>
          <t/>
        </is>
      </c>
      <c r="G511" s="22" t="inlineStr">
        <is>
          <t/>
        </is>
      </c>
      <c r="H511" s="23" t="inlineStr">
        <is>
          <t>5</t>
        </is>
      </c>
      <c r="I511" s="24" t="inlineStr">
        <is>
          <t>12</t>
        </is>
      </c>
      <c r="J511" s="25" t="inlineStr">
        <is>
          <t>无子节点</t>
        </is>
      </c>
      <c r="K511" s="26" t="inlineStr">
        <is>
          <t>#498</t>
        </is>
      </c>
      <c r="L511" s="27" t="inlineStr">
        <is>
          <t>2022/05/11 17:42:31</t>
        </is>
      </c>
      <c r="M511" s="28" t="inlineStr">
        <is>
          <t/>
        </is>
      </c>
      <c r="N511" s="29" t="inlineStr">
        <is>
          <t>否</t>
        </is>
      </c>
      <c r="O511" s="30" t="inlineStr">
        <is>
          <t/>
        </is>
      </c>
    </row>
    <row r="512">
      <c r="A512" s="16" t="inlineStr">
        <is>
          <t>#511</t>
        </is>
      </c>
      <c r="B512" s="17" t="inlineStr">
        <is>
          <t>5B72ABB4BA684C7EABB9214B61295285</t>
        </is>
      </c>
      <c r="C512" s="18" t="inlineStr">
        <is>
          <t>150500</t>
        </is>
      </c>
      <c r="D512" s="19" t="inlineStr">
        <is>
          <t>通辽市</t>
        </is>
      </c>
      <c r="E512" s="20" t="inlineStr">
        <is>
          <t>通辽市</t>
        </is>
      </c>
      <c r="F512" s="21" t="inlineStr">
        <is>
          <t/>
        </is>
      </c>
      <c r="G512" s="22" t="inlineStr">
        <is>
          <t/>
        </is>
      </c>
      <c r="H512" s="23" t="inlineStr">
        <is>
          <t>4</t>
        </is>
      </c>
      <c r="I512" s="24" t="inlineStr">
        <is>
          <t>5</t>
        </is>
      </c>
      <c r="J512" s="25" t="inlineStr">
        <is>
          <t>有子节点</t>
        </is>
      </c>
      <c r="K512" s="26" t="inlineStr">
        <is>
          <t>#473</t>
        </is>
      </c>
      <c r="L512" s="27" t="inlineStr">
        <is>
          <t>2022/05/11 17:42:31</t>
        </is>
      </c>
      <c r="M512" s="28" t="inlineStr">
        <is>
          <t/>
        </is>
      </c>
      <c r="N512" s="29" t="inlineStr">
        <is>
          <t>否</t>
        </is>
      </c>
      <c r="O512" s="30" t="inlineStr">
        <is>
          <t/>
        </is>
      </c>
    </row>
    <row r="513">
      <c r="A513" s="16" t="inlineStr">
        <is>
          <t>#512</t>
        </is>
      </c>
      <c r="B513" s="17" t="inlineStr">
        <is>
          <t>5C131065879D4E5C9E60BBCD89290F02</t>
        </is>
      </c>
      <c r="C513" s="18" t="inlineStr">
        <is>
          <t>150502</t>
        </is>
      </c>
      <c r="D513" s="19" t="inlineStr">
        <is>
          <t>科尔沁区</t>
        </is>
      </c>
      <c r="E513" s="20" t="inlineStr">
        <is>
          <t>科尔沁区</t>
        </is>
      </c>
      <c r="F513" s="21" t="inlineStr">
        <is>
          <t/>
        </is>
      </c>
      <c r="G513" s="22" t="inlineStr">
        <is>
          <t/>
        </is>
      </c>
      <c r="H513" s="23" t="inlineStr">
        <is>
          <t>5</t>
        </is>
      </c>
      <c r="I513" s="24" t="inlineStr">
        <is>
          <t>1</t>
        </is>
      </c>
      <c r="J513" s="25" t="inlineStr">
        <is>
          <t>无子节点</t>
        </is>
      </c>
      <c r="K513" s="26" t="inlineStr">
        <is>
          <t>#511</t>
        </is>
      </c>
      <c r="L513" s="27" t="inlineStr">
        <is>
          <t>2022/05/11 17:42:31</t>
        </is>
      </c>
      <c r="M513" s="28" t="inlineStr">
        <is>
          <t/>
        </is>
      </c>
      <c r="N513" s="29" t="inlineStr">
        <is>
          <t>否</t>
        </is>
      </c>
      <c r="O513" s="30" t="inlineStr">
        <is>
          <t/>
        </is>
      </c>
    </row>
    <row r="514">
      <c r="A514" s="16" t="inlineStr">
        <is>
          <t>#513</t>
        </is>
      </c>
      <c r="B514" s="17" t="inlineStr">
        <is>
          <t>0C9262AC96CB40F99102E91F5A64408C</t>
        </is>
      </c>
      <c r="C514" s="18" t="inlineStr">
        <is>
          <t>150521</t>
        </is>
      </c>
      <c r="D514" s="19" t="inlineStr">
        <is>
          <t>科尔沁左翼中旗</t>
        </is>
      </c>
      <c r="E514" s="20" t="inlineStr">
        <is>
          <t>科尔沁左翼中旗</t>
        </is>
      </c>
      <c r="F514" s="21" t="inlineStr">
        <is>
          <t/>
        </is>
      </c>
      <c r="G514" s="22" t="inlineStr">
        <is>
          <t/>
        </is>
      </c>
      <c r="H514" s="23" t="inlineStr">
        <is>
          <t>5</t>
        </is>
      </c>
      <c r="I514" s="24" t="inlineStr">
        <is>
          <t>2</t>
        </is>
      </c>
      <c r="J514" s="25" t="inlineStr">
        <is>
          <t>无子节点</t>
        </is>
      </c>
      <c r="K514" s="26" t="inlineStr">
        <is>
          <t>#511</t>
        </is>
      </c>
      <c r="L514" s="27" t="inlineStr">
        <is>
          <t>2022/05/11 17:42:31</t>
        </is>
      </c>
      <c r="M514" s="28" t="inlineStr">
        <is>
          <t/>
        </is>
      </c>
      <c r="N514" s="29" t="inlineStr">
        <is>
          <t>否</t>
        </is>
      </c>
      <c r="O514" s="30" t="inlineStr">
        <is>
          <t/>
        </is>
      </c>
    </row>
    <row r="515">
      <c r="A515" s="16" t="inlineStr">
        <is>
          <t>#514</t>
        </is>
      </c>
      <c r="B515" s="17" t="inlineStr">
        <is>
          <t>733F2BCBE71640B0B74213C5B528E9D4</t>
        </is>
      </c>
      <c r="C515" s="18" t="inlineStr">
        <is>
          <t>150522</t>
        </is>
      </c>
      <c r="D515" s="19" t="inlineStr">
        <is>
          <t>科尔沁左翼后旗</t>
        </is>
      </c>
      <c r="E515" s="20" t="inlineStr">
        <is>
          <t>科尔沁左翼后旗</t>
        </is>
      </c>
      <c r="F515" s="21" t="inlineStr">
        <is>
          <t/>
        </is>
      </c>
      <c r="G515" s="22" t="inlineStr">
        <is>
          <t/>
        </is>
      </c>
      <c r="H515" s="23" t="inlineStr">
        <is>
          <t>5</t>
        </is>
      </c>
      <c r="I515" s="24" t="inlineStr">
        <is>
          <t>3</t>
        </is>
      </c>
      <c r="J515" s="25" t="inlineStr">
        <is>
          <t>无子节点</t>
        </is>
      </c>
      <c r="K515" s="26" t="inlineStr">
        <is>
          <t>#511</t>
        </is>
      </c>
      <c r="L515" s="27" t="inlineStr">
        <is>
          <t>2022/05/11 17:42:31</t>
        </is>
      </c>
      <c r="M515" s="28" t="inlineStr">
        <is>
          <t/>
        </is>
      </c>
      <c r="N515" s="29" t="inlineStr">
        <is>
          <t>否</t>
        </is>
      </c>
      <c r="O515" s="30" t="inlineStr">
        <is>
          <t/>
        </is>
      </c>
    </row>
    <row r="516">
      <c r="A516" s="16" t="inlineStr">
        <is>
          <t>#515</t>
        </is>
      </c>
      <c r="B516" s="17" t="inlineStr">
        <is>
          <t>E9FAFACA0CB240D78865214B95156340</t>
        </is>
      </c>
      <c r="C516" s="18" t="inlineStr">
        <is>
          <t>150523</t>
        </is>
      </c>
      <c r="D516" s="19" t="inlineStr">
        <is>
          <t>开鲁县</t>
        </is>
      </c>
      <c r="E516" s="20" t="inlineStr">
        <is>
          <t>开鲁县</t>
        </is>
      </c>
      <c r="F516" s="21" t="inlineStr">
        <is>
          <t/>
        </is>
      </c>
      <c r="G516" s="22" t="inlineStr">
        <is>
          <t/>
        </is>
      </c>
      <c r="H516" s="23" t="inlineStr">
        <is>
          <t>5</t>
        </is>
      </c>
      <c r="I516" s="24" t="inlineStr">
        <is>
          <t>4</t>
        </is>
      </c>
      <c r="J516" s="25" t="inlineStr">
        <is>
          <t>无子节点</t>
        </is>
      </c>
      <c r="K516" s="26" t="inlineStr">
        <is>
          <t>#511</t>
        </is>
      </c>
      <c r="L516" s="27" t="inlineStr">
        <is>
          <t>2022/05/11 17:42:31</t>
        </is>
      </c>
      <c r="M516" s="28" t="inlineStr">
        <is>
          <t/>
        </is>
      </c>
      <c r="N516" s="29" t="inlineStr">
        <is>
          <t>否</t>
        </is>
      </c>
      <c r="O516" s="30" t="inlineStr">
        <is>
          <t/>
        </is>
      </c>
    </row>
    <row r="517">
      <c r="A517" s="16" t="inlineStr">
        <is>
          <t>#516</t>
        </is>
      </c>
      <c r="B517" s="17" t="inlineStr">
        <is>
          <t>0EE4ADB4F5A94295A4B59D9A79B08ACC</t>
        </is>
      </c>
      <c r="C517" s="18" t="inlineStr">
        <is>
          <t>150524</t>
        </is>
      </c>
      <c r="D517" s="19" t="inlineStr">
        <is>
          <t>库伦旗</t>
        </is>
      </c>
      <c r="E517" s="20" t="inlineStr">
        <is>
          <t>库伦旗</t>
        </is>
      </c>
      <c r="F517" s="21" t="inlineStr">
        <is>
          <t/>
        </is>
      </c>
      <c r="G517" s="22" t="inlineStr">
        <is>
          <t/>
        </is>
      </c>
      <c r="H517" s="23" t="inlineStr">
        <is>
          <t>5</t>
        </is>
      </c>
      <c r="I517" s="24" t="inlineStr">
        <is>
          <t>5</t>
        </is>
      </c>
      <c r="J517" s="25" t="inlineStr">
        <is>
          <t>无子节点</t>
        </is>
      </c>
      <c r="K517" s="26" t="inlineStr">
        <is>
          <t>#511</t>
        </is>
      </c>
      <c r="L517" s="27" t="inlineStr">
        <is>
          <t>2022/05/11 17:42:31</t>
        </is>
      </c>
      <c r="M517" s="28" t="inlineStr">
        <is>
          <t/>
        </is>
      </c>
      <c r="N517" s="29" t="inlineStr">
        <is>
          <t>否</t>
        </is>
      </c>
      <c r="O517" s="30" t="inlineStr">
        <is>
          <t/>
        </is>
      </c>
    </row>
    <row r="518">
      <c r="A518" s="16" t="inlineStr">
        <is>
          <t>#517</t>
        </is>
      </c>
      <c r="B518" s="17" t="inlineStr">
        <is>
          <t>0D22EE7589F7447EA2EF190B6FB0E907</t>
        </is>
      </c>
      <c r="C518" s="18" t="inlineStr">
        <is>
          <t>150525</t>
        </is>
      </c>
      <c r="D518" s="19" t="inlineStr">
        <is>
          <t>奈曼旗</t>
        </is>
      </c>
      <c r="E518" s="20" t="inlineStr">
        <is>
          <t>奈曼旗</t>
        </is>
      </c>
      <c r="F518" s="21" t="inlineStr">
        <is>
          <t/>
        </is>
      </c>
      <c r="G518" s="22" t="inlineStr">
        <is>
          <t/>
        </is>
      </c>
      <c r="H518" s="23" t="inlineStr">
        <is>
          <t>5</t>
        </is>
      </c>
      <c r="I518" s="24" t="inlineStr">
        <is>
          <t>6</t>
        </is>
      </c>
      <c r="J518" s="25" t="inlineStr">
        <is>
          <t>无子节点</t>
        </is>
      </c>
      <c r="K518" s="26" t="inlineStr">
        <is>
          <t>#511</t>
        </is>
      </c>
      <c r="L518" s="27" t="inlineStr">
        <is>
          <t>2022/05/11 17:42:31</t>
        </is>
      </c>
      <c r="M518" s="28" t="inlineStr">
        <is>
          <t/>
        </is>
      </c>
      <c r="N518" s="29" t="inlineStr">
        <is>
          <t>否</t>
        </is>
      </c>
      <c r="O518" s="30" t="inlineStr">
        <is>
          <t/>
        </is>
      </c>
    </row>
    <row r="519">
      <c r="A519" s="16" t="inlineStr">
        <is>
          <t>#518</t>
        </is>
      </c>
      <c r="B519" s="17" t="inlineStr">
        <is>
          <t>B9A8A290B30C470D9A5700ECAC81893A</t>
        </is>
      </c>
      <c r="C519" s="18" t="inlineStr">
        <is>
          <t>150526</t>
        </is>
      </c>
      <c r="D519" s="19" t="inlineStr">
        <is>
          <t>扎鲁特旗</t>
        </is>
      </c>
      <c r="E519" s="20" t="inlineStr">
        <is>
          <t>扎鲁特旗</t>
        </is>
      </c>
      <c r="F519" s="21" t="inlineStr">
        <is>
          <t/>
        </is>
      </c>
      <c r="G519" s="22" t="inlineStr">
        <is>
          <t/>
        </is>
      </c>
      <c r="H519" s="23" t="inlineStr">
        <is>
          <t>5</t>
        </is>
      </c>
      <c r="I519" s="24" t="inlineStr">
        <is>
          <t>7</t>
        </is>
      </c>
      <c r="J519" s="25" t="inlineStr">
        <is>
          <t>无子节点</t>
        </is>
      </c>
      <c r="K519" s="26" t="inlineStr">
        <is>
          <t>#511</t>
        </is>
      </c>
      <c r="L519" s="27" t="inlineStr">
        <is>
          <t>2022/05/11 17:42:31</t>
        </is>
      </c>
      <c r="M519" s="28" t="inlineStr">
        <is>
          <t/>
        </is>
      </c>
      <c r="N519" s="29" t="inlineStr">
        <is>
          <t>否</t>
        </is>
      </c>
      <c r="O519" s="30" t="inlineStr">
        <is>
          <t/>
        </is>
      </c>
    </row>
    <row r="520">
      <c r="A520" s="16" t="inlineStr">
        <is>
          <t>#519</t>
        </is>
      </c>
      <c r="B520" s="17" t="inlineStr">
        <is>
          <t>B6548D7815FB40D781538AB68B3917BE</t>
        </is>
      </c>
      <c r="C520" s="18" t="inlineStr">
        <is>
          <t>150581</t>
        </is>
      </c>
      <c r="D520" s="19" t="inlineStr">
        <is>
          <t>霍林郭勒市</t>
        </is>
      </c>
      <c r="E520" s="20" t="inlineStr">
        <is>
          <t>霍林郭勒市</t>
        </is>
      </c>
      <c r="F520" s="21" t="inlineStr">
        <is>
          <t/>
        </is>
      </c>
      <c r="G520" s="22" t="inlineStr">
        <is>
          <t/>
        </is>
      </c>
      <c r="H520" s="23" t="inlineStr">
        <is>
          <t>5</t>
        </is>
      </c>
      <c r="I520" s="24" t="inlineStr">
        <is>
          <t>8</t>
        </is>
      </c>
      <c r="J520" s="25" t="inlineStr">
        <is>
          <t>无子节点</t>
        </is>
      </c>
      <c r="K520" s="26" t="inlineStr">
        <is>
          <t>#511</t>
        </is>
      </c>
      <c r="L520" s="27" t="inlineStr">
        <is>
          <t>2022/05/11 17:42:31</t>
        </is>
      </c>
      <c r="M520" s="28" t="inlineStr">
        <is>
          <t/>
        </is>
      </c>
      <c r="N520" s="29" t="inlineStr">
        <is>
          <t>否</t>
        </is>
      </c>
      <c r="O520" s="30" t="inlineStr">
        <is>
          <t/>
        </is>
      </c>
    </row>
    <row r="521">
      <c r="A521" s="16" t="inlineStr">
        <is>
          <t>#520</t>
        </is>
      </c>
      <c r="B521" s="17" t="inlineStr">
        <is>
          <t>B82D87B5D9A343D3B0C0C588A6BE24E2</t>
        </is>
      </c>
      <c r="C521" s="18" t="inlineStr">
        <is>
          <t>150600</t>
        </is>
      </c>
      <c r="D521" s="19" t="inlineStr">
        <is>
          <t>鄂尔多斯市</t>
        </is>
      </c>
      <c r="E521" s="20" t="inlineStr">
        <is>
          <t>鄂尔多斯市</t>
        </is>
      </c>
      <c r="F521" s="21" t="inlineStr">
        <is>
          <t/>
        </is>
      </c>
      <c r="G521" s="22" t="inlineStr">
        <is>
          <t/>
        </is>
      </c>
      <c r="H521" s="23" t="inlineStr">
        <is>
          <t>4</t>
        </is>
      </c>
      <c r="I521" s="24" t="inlineStr">
        <is>
          <t>6</t>
        </is>
      </c>
      <c r="J521" s="25" t="inlineStr">
        <is>
          <t>有子节点</t>
        </is>
      </c>
      <c r="K521" s="26" t="inlineStr">
        <is>
          <t>#473</t>
        </is>
      </c>
      <c r="L521" s="27" t="inlineStr">
        <is>
          <t>2022/05/11 17:42:31</t>
        </is>
      </c>
      <c r="M521" s="28" t="inlineStr">
        <is>
          <t/>
        </is>
      </c>
      <c r="N521" s="29" t="inlineStr">
        <is>
          <t>否</t>
        </is>
      </c>
      <c r="O521" s="30" t="inlineStr">
        <is>
          <t/>
        </is>
      </c>
    </row>
    <row r="522">
      <c r="A522" s="16" t="inlineStr">
        <is>
          <t>#521</t>
        </is>
      </c>
      <c r="B522" s="17" t="inlineStr">
        <is>
          <t>1C8D6A8F9E3B4FFF9094DB37903565AF</t>
        </is>
      </c>
      <c r="C522" s="18" t="inlineStr">
        <is>
          <t>150602</t>
        </is>
      </c>
      <c r="D522" s="19" t="inlineStr">
        <is>
          <t>东胜区</t>
        </is>
      </c>
      <c r="E522" s="20" t="inlineStr">
        <is>
          <t>东胜区</t>
        </is>
      </c>
      <c r="F522" s="21" t="inlineStr">
        <is>
          <t/>
        </is>
      </c>
      <c r="G522" s="22" t="inlineStr">
        <is>
          <t/>
        </is>
      </c>
      <c r="H522" s="23" t="inlineStr">
        <is>
          <t>5</t>
        </is>
      </c>
      <c r="I522" s="24" t="inlineStr">
        <is>
          <t>1</t>
        </is>
      </c>
      <c r="J522" s="25" t="inlineStr">
        <is>
          <t>无子节点</t>
        </is>
      </c>
      <c r="K522" s="26" t="inlineStr">
        <is>
          <t>#520</t>
        </is>
      </c>
      <c r="L522" s="27" t="inlineStr">
        <is>
          <t>2022/05/11 17:42:31</t>
        </is>
      </c>
      <c r="M522" s="28" t="inlineStr">
        <is>
          <t/>
        </is>
      </c>
      <c r="N522" s="29" t="inlineStr">
        <is>
          <t>否</t>
        </is>
      </c>
      <c r="O522" s="30" t="inlineStr">
        <is>
          <t/>
        </is>
      </c>
    </row>
    <row r="523">
      <c r="A523" s="16" t="inlineStr">
        <is>
          <t>#522</t>
        </is>
      </c>
      <c r="B523" s="17" t="inlineStr">
        <is>
          <t>775E7F1D70494086A062B0EB978E8DC4</t>
        </is>
      </c>
      <c r="C523" s="18" t="inlineStr">
        <is>
          <t>150603</t>
        </is>
      </c>
      <c r="D523" s="19" t="inlineStr">
        <is>
          <t>康巴什区</t>
        </is>
      </c>
      <c r="E523" s="20" t="inlineStr">
        <is>
          <t>康巴什区</t>
        </is>
      </c>
      <c r="F523" s="21" t="inlineStr">
        <is>
          <t/>
        </is>
      </c>
      <c r="G523" s="22" t="inlineStr">
        <is>
          <t/>
        </is>
      </c>
      <c r="H523" s="23" t="inlineStr">
        <is>
          <t>5</t>
        </is>
      </c>
      <c r="I523" s="24" t="inlineStr">
        <is>
          <t>2</t>
        </is>
      </c>
      <c r="J523" s="25" t="inlineStr">
        <is>
          <t>无子节点</t>
        </is>
      </c>
      <c r="K523" s="26" t="inlineStr">
        <is>
          <t>#520</t>
        </is>
      </c>
      <c r="L523" s="27" t="inlineStr">
        <is>
          <t>2022/05/11 17:42:31</t>
        </is>
      </c>
      <c r="M523" s="28" t="inlineStr">
        <is>
          <t/>
        </is>
      </c>
      <c r="N523" s="29" t="inlineStr">
        <is>
          <t>否</t>
        </is>
      </c>
      <c r="O523" s="30" t="inlineStr">
        <is>
          <t/>
        </is>
      </c>
    </row>
    <row r="524">
      <c r="A524" s="16" t="inlineStr">
        <is>
          <t>#523</t>
        </is>
      </c>
      <c r="B524" s="17" t="inlineStr">
        <is>
          <t>EF63E15B491142CDBFC4A478BC12D5E5</t>
        </is>
      </c>
      <c r="C524" s="18" t="inlineStr">
        <is>
          <t>150621</t>
        </is>
      </c>
      <c r="D524" s="19" t="inlineStr">
        <is>
          <t>达拉特旗</t>
        </is>
      </c>
      <c r="E524" s="20" t="inlineStr">
        <is>
          <t>达拉特旗</t>
        </is>
      </c>
      <c r="F524" s="21" t="inlineStr">
        <is>
          <t/>
        </is>
      </c>
      <c r="G524" s="22" t="inlineStr">
        <is>
          <t/>
        </is>
      </c>
      <c r="H524" s="23" t="inlineStr">
        <is>
          <t>5</t>
        </is>
      </c>
      <c r="I524" s="24" t="inlineStr">
        <is>
          <t>3</t>
        </is>
      </c>
      <c r="J524" s="25" t="inlineStr">
        <is>
          <t>无子节点</t>
        </is>
      </c>
      <c r="K524" s="26" t="inlineStr">
        <is>
          <t>#520</t>
        </is>
      </c>
      <c r="L524" s="27" t="inlineStr">
        <is>
          <t>2022/05/11 17:42:31</t>
        </is>
      </c>
      <c r="M524" s="28" t="inlineStr">
        <is>
          <t/>
        </is>
      </c>
      <c r="N524" s="29" t="inlineStr">
        <is>
          <t>否</t>
        </is>
      </c>
      <c r="O524" s="30" t="inlineStr">
        <is>
          <t/>
        </is>
      </c>
    </row>
    <row r="525">
      <c r="A525" s="16" t="inlineStr">
        <is>
          <t>#524</t>
        </is>
      </c>
      <c r="B525" s="17" t="inlineStr">
        <is>
          <t>91EF8E2DB6344ABD92AEDC84629ECB9E</t>
        </is>
      </c>
      <c r="C525" s="18" t="inlineStr">
        <is>
          <t>150622</t>
        </is>
      </c>
      <c r="D525" s="19" t="inlineStr">
        <is>
          <t>准格尔旗</t>
        </is>
      </c>
      <c r="E525" s="20" t="inlineStr">
        <is>
          <t>准格尔旗</t>
        </is>
      </c>
      <c r="F525" s="21" t="inlineStr">
        <is>
          <t/>
        </is>
      </c>
      <c r="G525" s="22" t="inlineStr">
        <is>
          <t/>
        </is>
      </c>
      <c r="H525" s="23" t="inlineStr">
        <is>
          <t>5</t>
        </is>
      </c>
      <c r="I525" s="24" t="inlineStr">
        <is>
          <t>4</t>
        </is>
      </c>
      <c r="J525" s="25" t="inlineStr">
        <is>
          <t>无子节点</t>
        </is>
      </c>
      <c r="K525" s="26" t="inlineStr">
        <is>
          <t>#520</t>
        </is>
      </c>
      <c r="L525" s="27" t="inlineStr">
        <is>
          <t>2022/05/11 17:42:31</t>
        </is>
      </c>
      <c r="M525" s="28" t="inlineStr">
        <is>
          <t/>
        </is>
      </c>
      <c r="N525" s="29" t="inlineStr">
        <is>
          <t>否</t>
        </is>
      </c>
      <c r="O525" s="30" t="inlineStr">
        <is>
          <t/>
        </is>
      </c>
    </row>
    <row r="526">
      <c r="A526" s="16" t="inlineStr">
        <is>
          <t>#525</t>
        </is>
      </c>
      <c r="B526" s="17" t="inlineStr">
        <is>
          <t>36EEF6BE815B4F14B4EF0C6109C48713</t>
        </is>
      </c>
      <c r="C526" s="18" t="inlineStr">
        <is>
          <t>150623</t>
        </is>
      </c>
      <c r="D526" s="19" t="inlineStr">
        <is>
          <t>鄂托克前旗</t>
        </is>
      </c>
      <c r="E526" s="20" t="inlineStr">
        <is>
          <t>鄂托克前旗</t>
        </is>
      </c>
      <c r="F526" s="21" t="inlineStr">
        <is>
          <t/>
        </is>
      </c>
      <c r="G526" s="22" t="inlineStr">
        <is>
          <t/>
        </is>
      </c>
      <c r="H526" s="23" t="inlineStr">
        <is>
          <t>5</t>
        </is>
      </c>
      <c r="I526" s="24" t="inlineStr">
        <is>
          <t>5</t>
        </is>
      </c>
      <c r="J526" s="25" t="inlineStr">
        <is>
          <t>无子节点</t>
        </is>
      </c>
      <c r="K526" s="26" t="inlineStr">
        <is>
          <t>#520</t>
        </is>
      </c>
      <c r="L526" s="27" t="inlineStr">
        <is>
          <t>2022/05/11 17:42:31</t>
        </is>
      </c>
      <c r="M526" s="28" t="inlineStr">
        <is>
          <t/>
        </is>
      </c>
      <c r="N526" s="29" t="inlineStr">
        <is>
          <t>否</t>
        </is>
      </c>
      <c r="O526" s="30" t="inlineStr">
        <is>
          <t/>
        </is>
      </c>
    </row>
    <row r="527">
      <c r="A527" s="16" t="inlineStr">
        <is>
          <t>#526</t>
        </is>
      </c>
      <c r="B527" s="17" t="inlineStr">
        <is>
          <t>6D697D0536334A32AA2577C01F0822C0</t>
        </is>
      </c>
      <c r="C527" s="18" t="inlineStr">
        <is>
          <t>150624</t>
        </is>
      </c>
      <c r="D527" s="19" t="inlineStr">
        <is>
          <t>鄂托克旗</t>
        </is>
      </c>
      <c r="E527" s="20" t="inlineStr">
        <is>
          <t>鄂托克旗</t>
        </is>
      </c>
      <c r="F527" s="21" t="inlineStr">
        <is>
          <t/>
        </is>
      </c>
      <c r="G527" s="22" t="inlineStr">
        <is>
          <t/>
        </is>
      </c>
      <c r="H527" s="23" t="inlineStr">
        <is>
          <t>5</t>
        </is>
      </c>
      <c r="I527" s="24" t="inlineStr">
        <is>
          <t>6</t>
        </is>
      </c>
      <c r="J527" s="25" t="inlineStr">
        <is>
          <t>无子节点</t>
        </is>
      </c>
      <c r="K527" s="26" t="inlineStr">
        <is>
          <t>#520</t>
        </is>
      </c>
      <c r="L527" s="27" t="inlineStr">
        <is>
          <t>2022/05/11 17:42:31</t>
        </is>
      </c>
      <c r="M527" s="28" t="inlineStr">
        <is>
          <t/>
        </is>
      </c>
      <c r="N527" s="29" t="inlineStr">
        <is>
          <t>否</t>
        </is>
      </c>
      <c r="O527" s="30" t="inlineStr">
        <is>
          <t/>
        </is>
      </c>
    </row>
    <row r="528">
      <c r="A528" s="16" t="inlineStr">
        <is>
          <t>#527</t>
        </is>
      </c>
      <c r="B528" s="17" t="inlineStr">
        <is>
          <t>6F3468F68BBB4131A2624D02263D9FD8</t>
        </is>
      </c>
      <c r="C528" s="18" t="inlineStr">
        <is>
          <t>150625</t>
        </is>
      </c>
      <c r="D528" s="19" t="inlineStr">
        <is>
          <t>杭锦旗</t>
        </is>
      </c>
      <c r="E528" s="20" t="inlineStr">
        <is>
          <t>杭锦旗</t>
        </is>
      </c>
      <c r="F528" s="21" t="inlineStr">
        <is>
          <t/>
        </is>
      </c>
      <c r="G528" s="22" t="inlineStr">
        <is>
          <t/>
        </is>
      </c>
      <c r="H528" s="23" t="inlineStr">
        <is>
          <t>5</t>
        </is>
      </c>
      <c r="I528" s="24" t="inlineStr">
        <is>
          <t>7</t>
        </is>
      </c>
      <c r="J528" s="25" t="inlineStr">
        <is>
          <t>无子节点</t>
        </is>
      </c>
      <c r="K528" s="26" t="inlineStr">
        <is>
          <t>#520</t>
        </is>
      </c>
      <c r="L528" s="27" t="inlineStr">
        <is>
          <t>2022/05/11 17:42:31</t>
        </is>
      </c>
      <c r="M528" s="28" t="inlineStr">
        <is>
          <t/>
        </is>
      </c>
      <c r="N528" s="29" t="inlineStr">
        <is>
          <t>否</t>
        </is>
      </c>
      <c r="O528" s="30" t="inlineStr">
        <is>
          <t/>
        </is>
      </c>
    </row>
    <row r="529">
      <c r="A529" s="16" t="inlineStr">
        <is>
          <t>#528</t>
        </is>
      </c>
      <c r="B529" s="17" t="inlineStr">
        <is>
          <t>BB83526B70D54FDFA01B80A19589785F</t>
        </is>
      </c>
      <c r="C529" s="18" t="inlineStr">
        <is>
          <t>150626</t>
        </is>
      </c>
      <c r="D529" s="19" t="inlineStr">
        <is>
          <t>乌审旗</t>
        </is>
      </c>
      <c r="E529" s="20" t="inlineStr">
        <is>
          <t>乌审旗</t>
        </is>
      </c>
      <c r="F529" s="21" t="inlineStr">
        <is>
          <t/>
        </is>
      </c>
      <c r="G529" s="22" t="inlineStr">
        <is>
          <t/>
        </is>
      </c>
      <c r="H529" s="23" t="inlineStr">
        <is>
          <t>5</t>
        </is>
      </c>
      <c r="I529" s="24" t="inlineStr">
        <is>
          <t>8</t>
        </is>
      </c>
      <c r="J529" s="25" t="inlineStr">
        <is>
          <t>无子节点</t>
        </is>
      </c>
      <c r="K529" s="26" t="inlineStr">
        <is>
          <t>#520</t>
        </is>
      </c>
      <c r="L529" s="27" t="inlineStr">
        <is>
          <t>2022/05/11 17:42:31</t>
        </is>
      </c>
      <c r="M529" s="28" t="inlineStr">
        <is>
          <t/>
        </is>
      </c>
      <c r="N529" s="29" t="inlineStr">
        <is>
          <t>否</t>
        </is>
      </c>
      <c r="O529" s="30" t="inlineStr">
        <is>
          <t/>
        </is>
      </c>
    </row>
    <row r="530">
      <c r="A530" s="16" t="inlineStr">
        <is>
          <t>#529</t>
        </is>
      </c>
      <c r="B530" s="17" t="inlineStr">
        <is>
          <t>75CB2551164C4BF1B5640647A1E991B3</t>
        </is>
      </c>
      <c r="C530" s="18" t="inlineStr">
        <is>
          <t>150627</t>
        </is>
      </c>
      <c r="D530" s="19" t="inlineStr">
        <is>
          <t>伊金霍洛旗</t>
        </is>
      </c>
      <c r="E530" s="20" t="inlineStr">
        <is>
          <t>伊金霍洛旗</t>
        </is>
      </c>
      <c r="F530" s="21" t="inlineStr">
        <is>
          <t/>
        </is>
      </c>
      <c r="G530" s="22" t="inlineStr">
        <is>
          <t/>
        </is>
      </c>
      <c r="H530" s="23" t="inlineStr">
        <is>
          <t>5</t>
        </is>
      </c>
      <c r="I530" s="24" t="inlineStr">
        <is>
          <t>9</t>
        </is>
      </c>
      <c r="J530" s="25" t="inlineStr">
        <is>
          <t>无子节点</t>
        </is>
      </c>
      <c r="K530" s="26" t="inlineStr">
        <is>
          <t>#520</t>
        </is>
      </c>
      <c r="L530" s="27" t="inlineStr">
        <is>
          <t>2022/05/11 17:42:31</t>
        </is>
      </c>
      <c r="M530" s="28" t="inlineStr">
        <is>
          <t/>
        </is>
      </c>
      <c r="N530" s="29" t="inlineStr">
        <is>
          <t>否</t>
        </is>
      </c>
      <c r="O530" s="30" t="inlineStr">
        <is>
          <t/>
        </is>
      </c>
    </row>
    <row r="531">
      <c r="A531" s="16" t="inlineStr">
        <is>
          <t>#530</t>
        </is>
      </c>
      <c r="B531" s="17" t="inlineStr">
        <is>
          <t>E605017BE57E4560B5CBD3020FED402D</t>
        </is>
      </c>
      <c r="C531" s="18" t="inlineStr">
        <is>
          <t>150700</t>
        </is>
      </c>
      <c r="D531" s="19" t="inlineStr">
        <is>
          <t>呼伦贝尔市</t>
        </is>
      </c>
      <c r="E531" s="20" t="inlineStr">
        <is>
          <t>呼伦贝尔市</t>
        </is>
      </c>
      <c r="F531" s="21" t="inlineStr">
        <is>
          <t/>
        </is>
      </c>
      <c r="G531" s="22" t="inlineStr">
        <is>
          <t/>
        </is>
      </c>
      <c r="H531" s="23" t="inlineStr">
        <is>
          <t>4</t>
        </is>
      </c>
      <c r="I531" s="24" t="inlineStr">
        <is>
          <t>7</t>
        </is>
      </c>
      <c r="J531" s="25" t="inlineStr">
        <is>
          <t>有子节点</t>
        </is>
      </c>
      <c r="K531" s="26" t="inlineStr">
        <is>
          <t>#473</t>
        </is>
      </c>
      <c r="L531" s="27" t="inlineStr">
        <is>
          <t>2022/05/11 17:42:31</t>
        </is>
      </c>
      <c r="M531" s="28" t="inlineStr">
        <is>
          <t/>
        </is>
      </c>
      <c r="N531" s="29" t="inlineStr">
        <is>
          <t>否</t>
        </is>
      </c>
      <c r="O531" s="30" t="inlineStr">
        <is>
          <t/>
        </is>
      </c>
    </row>
    <row r="532">
      <c r="A532" s="16" t="inlineStr">
        <is>
          <t>#531</t>
        </is>
      </c>
      <c r="B532" s="17" t="inlineStr">
        <is>
          <t>A7895BBEB9C348458F8BAA66706FCE00</t>
        </is>
      </c>
      <c r="C532" s="18" t="inlineStr">
        <is>
          <t>150702</t>
        </is>
      </c>
      <c r="D532" s="19" t="inlineStr">
        <is>
          <t>海拉尔区</t>
        </is>
      </c>
      <c r="E532" s="20" t="inlineStr">
        <is>
          <t>海拉尔区</t>
        </is>
      </c>
      <c r="F532" s="21" t="inlineStr">
        <is>
          <t/>
        </is>
      </c>
      <c r="G532" s="22" t="inlineStr">
        <is>
          <t/>
        </is>
      </c>
      <c r="H532" s="23" t="inlineStr">
        <is>
          <t>5</t>
        </is>
      </c>
      <c r="I532" s="24" t="inlineStr">
        <is>
          <t>1</t>
        </is>
      </c>
      <c r="J532" s="25" t="inlineStr">
        <is>
          <t>无子节点</t>
        </is>
      </c>
      <c r="K532" s="26" t="inlineStr">
        <is>
          <t>#530</t>
        </is>
      </c>
      <c r="L532" s="27" t="inlineStr">
        <is>
          <t>2022/05/11 17:42:31</t>
        </is>
      </c>
      <c r="M532" s="28" t="inlineStr">
        <is>
          <t/>
        </is>
      </c>
      <c r="N532" s="29" t="inlineStr">
        <is>
          <t>否</t>
        </is>
      </c>
      <c r="O532" s="30" t="inlineStr">
        <is>
          <t/>
        </is>
      </c>
    </row>
    <row r="533">
      <c r="A533" s="16" t="inlineStr">
        <is>
          <t>#532</t>
        </is>
      </c>
      <c r="B533" s="17" t="inlineStr">
        <is>
          <t>F83E798F03B244448B5EF77AB00ED9C6</t>
        </is>
      </c>
      <c r="C533" s="18" t="inlineStr">
        <is>
          <t>150703</t>
        </is>
      </c>
      <c r="D533" s="19" t="inlineStr">
        <is>
          <t>扎赉诺尔区</t>
        </is>
      </c>
      <c r="E533" s="20" t="inlineStr">
        <is>
          <t>扎赉诺尔区</t>
        </is>
      </c>
      <c r="F533" s="21" t="inlineStr">
        <is>
          <t/>
        </is>
      </c>
      <c r="G533" s="22" t="inlineStr">
        <is>
          <t/>
        </is>
      </c>
      <c r="H533" s="23" t="inlineStr">
        <is>
          <t>5</t>
        </is>
      </c>
      <c r="I533" s="24" t="inlineStr">
        <is>
          <t>2</t>
        </is>
      </c>
      <c r="J533" s="25" t="inlineStr">
        <is>
          <t>无子节点</t>
        </is>
      </c>
      <c r="K533" s="26" t="inlineStr">
        <is>
          <t>#530</t>
        </is>
      </c>
      <c r="L533" s="27" t="inlineStr">
        <is>
          <t>2022/05/11 17:42:31</t>
        </is>
      </c>
      <c r="M533" s="28" t="inlineStr">
        <is>
          <t/>
        </is>
      </c>
      <c r="N533" s="29" t="inlineStr">
        <is>
          <t>否</t>
        </is>
      </c>
      <c r="O533" s="30" t="inlineStr">
        <is>
          <t/>
        </is>
      </c>
    </row>
    <row r="534">
      <c r="A534" s="16" t="inlineStr">
        <is>
          <t>#533</t>
        </is>
      </c>
      <c r="B534" s="17" t="inlineStr">
        <is>
          <t>4ED7A6768540444BBD8BFE0AC5990FFD</t>
        </is>
      </c>
      <c r="C534" s="18" t="inlineStr">
        <is>
          <t>150721</t>
        </is>
      </c>
      <c r="D534" s="19" t="inlineStr">
        <is>
          <t>阿荣旗</t>
        </is>
      </c>
      <c r="E534" s="20" t="inlineStr">
        <is>
          <t>阿荣旗</t>
        </is>
      </c>
      <c r="F534" s="21" t="inlineStr">
        <is>
          <t/>
        </is>
      </c>
      <c r="G534" s="22" t="inlineStr">
        <is>
          <t/>
        </is>
      </c>
      <c r="H534" s="23" t="inlineStr">
        <is>
          <t>5</t>
        </is>
      </c>
      <c r="I534" s="24" t="inlineStr">
        <is>
          <t>3</t>
        </is>
      </c>
      <c r="J534" s="25" t="inlineStr">
        <is>
          <t>无子节点</t>
        </is>
      </c>
      <c r="K534" s="26" t="inlineStr">
        <is>
          <t>#530</t>
        </is>
      </c>
      <c r="L534" s="27" t="inlineStr">
        <is>
          <t>2022/05/11 17:42:31</t>
        </is>
      </c>
      <c r="M534" s="28" t="inlineStr">
        <is>
          <t/>
        </is>
      </c>
      <c r="N534" s="29" t="inlineStr">
        <is>
          <t>否</t>
        </is>
      </c>
      <c r="O534" s="30" t="inlineStr">
        <is>
          <t/>
        </is>
      </c>
    </row>
    <row r="535">
      <c r="A535" s="16" t="inlineStr">
        <is>
          <t>#534</t>
        </is>
      </c>
      <c r="B535" s="17" t="inlineStr">
        <is>
          <t>7C5A0EC4B2744DBE93230F6EC3BBF758</t>
        </is>
      </c>
      <c r="C535" s="18" t="inlineStr">
        <is>
          <t>150722</t>
        </is>
      </c>
      <c r="D535" s="19" t="inlineStr">
        <is>
          <t>莫力达瓦达斡尔族自治旗</t>
        </is>
      </c>
      <c r="E535" s="20" t="inlineStr">
        <is>
          <t>莫力达瓦达斡尔族自治旗</t>
        </is>
      </c>
      <c r="F535" s="21" t="inlineStr">
        <is>
          <t/>
        </is>
      </c>
      <c r="G535" s="22" t="inlineStr">
        <is>
          <t/>
        </is>
      </c>
      <c r="H535" s="23" t="inlineStr">
        <is>
          <t>5</t>
        </is>
      </c>
      <c r="I535" s="24" t="inlineStr">
        <is>
          <t>4</t>
        </is>
      </c>
      <c r="J535" s="25" t="inlineStr">
        <is>
          <t>无子节点</t>
        </is>
      </c>
      <c r="K535" s="26" t="inlineStr">
        <is>
          <t>#530</t>
        </is>
      </c>
      <c r="L535" s="27" t="inlineStr">
        <is>
          <t>2022/05/11 17:42:31</t>
        </is>
      </c>
      <c r="M535" s="28" t="inlineStr">
        <is>
          <t/>
        </is>
      </c>
      <c r="N535" s="29" t="inlineStr">
        <is>
          <t>否</t>
        </is>
      </c>
      <c r="O535" s="30" t="inlineStr">
        <is>
          <t/>
        </is>
      </c>
    </row>
    <row r="536">
      <c r="A536" s="16" t="inlineStr">
        <is>
          <t>#535</t>
        </is>
      </c>
      <c r="B536" s="17" t="inlineStr">
        <is>
          <t>6C10D9CDFBCC4B6998FDEB8F653B7D8B</t>
        </is>
      </c>
      <c r="C536" s="18" t="inlineStr">
        <is>
          <t>150723</t>
        </is>
      </c>
      <c r="D536" s="19" t="inlineStr">
        <is>
          <t>鄂伦春自治旗</t>
        </is>
      </c>
      <c r="E536" s="20" t="inlineStr">
        <is>
          <t>鄂伦春自治旗</t>
        </is>
      </c>
      <c r="F536" s="21" t="inlineStr">
        <is>
          <t/>
        </is>
      </c>
      <c r="G536" s="22" t="inlineStr">
        <is>
          <t/>
        </is>
      </c>
      <c r="H536" s="23" t="inlineStr">
        <is>
          <t>5</t>
        </is>
      </c>
      <c r="I536" s="24" t="inlineStr">
        <is>
          <t>5</t>
        </is>
      </c>
      <c r="J536" s="25" t="inlineStr">
        <is>
          <t>无子节点</t>
        </is>
      </c>
      <c r="K536" s="26" t="inlineStr">
        <is>
          <t>#530</t>
        </is>
      </c>
      <c r="L536" s="27" t="inlineStr">
        <is>
          <t>2022/05/11 17:42:31</t>
        </is>
      </c>
      <c r="M536" s="28" t="inlineStr">
        <is>
          <t/>
        </is>
      </c>
      <c r="N536" s="29" t="inlineStr">
        <is>
          <t>否</t>
        </is>
      </c>
      <c r="O536" s="30" t="inlineStr">
        <is>
          <t/>
        </is>
      </c>
    </row>
    <row r="537">
      <c r="A537" s="16" t="inlineStr">
        <is>
          <t>#536</t>
        </is>
      </c>
      <c r="B537" s="17" t="inlineStr">
        <is>
          <t>BF44FAC34FE149178C8D6023F7C38988</t>
        </is>
      </c>
      <c r="C537" s="18" t="inlineStr">
        <is>
          <t>150724</t>
        </is>
      </c>
      <c r="D537" s="19" t="inlineStr">
        <is>
          <t>鄂温克族自治旗</t>
        </is>
      </c>
      <c r="E537" s="20" t="inlineStr">
        <is>
          <t>鄂温克族自治旗</t>
        </is>
      </c>
      <c r="F537" s="21" t="inlineStr">
        <is>
          <t/>
        </is>
      </c>
      <c r="G537" s="22" t="inlineStr">
        <is>
          <t/>
        </is>
      </c>
      <c r="H537" s="23" t="inlineStr">
        <is>
          <t>5</t>
        </is>
      </c>
      <c r="I537" s="24" t="inlineStr">
        <is>
          <t>6</t>
        </is>
      </c>
      <c r="J537" s="25" t="inlineStr">
        <is>
          <t>无子节点</t>
        </is>
      </c>
      <c r="K537" s="26" t="inlineStr">
        <is>
          <t>#530</t>
        </is>
      </c>
      <c r="L537" s="27" t="inlineStr">
        <is>
          <t>2022/05/11 17:42:31</t>
        </is>
      </c>
      <c r="M537" s="28" t="inlineStr">
        <is>
          <t/>
        </is>
      </c>
      <c r="N537" s="29" t="inlineStr">
        <is>
          <t>否</t>
        </is>
      </c>
      <c r="O537" s="30" t="inlineStr">
        <is>
          <t/>
        </is>
      </c>
    </row>
    <row r="538">
      <c r="A538" s="16" t="inlineStr">
        <is>
          <t>#537</t>
        </is>
      </c>
      <c r="B538" s="17" t="inlineStr">
        <is>
          <t>B1DA6DA5B83F426EA5975856A1E599AA</t>
        </is>
      </c>
      <c r="C538" s="18" t="inlineStr">
        <is>
          <t>150725</t>
        </is>
      </c>
      <c r="D538" s="19" t="inlineStr">
        <is>
          <t>陈巴尔虎旗</t>
        </is>
      </c>
      <c r="E538" s="20" t="inlineStr">
        <is>
          <t>陈巴尔虎旗</t>
        </is>
      </c>
      <c r="F538" s="21" t="inlineStr">
        <is>
          <t/>
        </is>
      </c>
      <c r="G538" s="22" t="inlineStr">
        <is>
          <t/>
        </is>
      </c>
      <c r="H538" s="23" t="inlineStr">
        <is>
          <t>5</t>
        </is>
      </c>
      <c r="I538" s="24" t="inlineStr">
        <is>
          <t>7</t>
        </is>
      </c>
      <c r="J538" s="25" t="inlineStr">
        <is>
          <t>无子节点</t>
        </is>
      </c>
      <c r="K538" s="26" t="inlineStr">
        <is>
          <t>#530</t>
        </is>
      </c>
      <c r="L538" s="27" t="inlineStr">
        <is>
          <t>2022/05/11 17:42:31</t>
        </is>
      </c>
      <c r="M538" s="28" t="inlineStr">
        <is>
          <t/>
        </is>
      </c>
      <c r="N538" s="29" t="inlineStr">
        <is>
          <t>否</t>
        </is>
      </c>
      <c r="O538" s="30" t="inlineStr">
        <is>
          <t/>
        </is>
      </c>
    </row>
    <row r="539">
      <c r="A539" s="16" t="inlineStr">
        <is>
          <t>#538</t>
        </is>
      </c>
      <c r="B539" s="17" t="inlineStr">
        <is>
          <t>8B16F7F38E5D44859A648B72A829F7B3</t>
        </is>
      </c>
      <c r="C539" s="18" t="inlineStr">
        <is>
          <t>150726</t>
        </is>
      </c>
      <c r="D539" s="19" t="inlineStr">
        <is>
          <t>新巴尔虎左旗</t>
        </is>
      </c>
      <c r="E539" s="20" t="inlineStr">
        <is>
          <t>新巴尔虎左旗</t>
        </is>
      </c>
      <c r="F539" s="21" t="inlineStr">
        <is>
          <t/>
        </is>
      </c>
      <c r="G539" s="22" t="inlineStr">
        <is>
          <t/>
        </is>
      </c>
      <c r="H539" s="23" t="inlineStr">
        <is>
          <t>5</t>
        </is>
      </c>
      <c r="I539" s="24" t="inlineStr">
        <is>
          <t>8</t>
        </is>
      </c>
      <c r="J539" s="25" t="inlineStr">
        <is>
          <t>无子节点</t>
        </is>
      </c>
      <c r="K539" s="26" t="inlineStr">
        <is>
          <t>#530</t>
        </is>
      </c>
      <c r="L539" s="27" t="inlineStr">
        <is>
          <t>2022/05/11 17:42:31</t>
        </is>
      </c>
      <c r="M539" s="28" t="inlineStr">
        <is>
          <t/>
        </is>
      </c>
      <c r="N539" s="29" t="inlineStr">
        <is>
          <t>否</t>
        </is>
      </c>
      <c r="O539" s="30" t="inlineStr">
        <is>
          <t/>
        </is>
      </c>
    </row>
    <row r="540">
      <c r="A540" s="16" t="inlineStr">
        <is>
          <t>#539</t>
        </is>
      </c>
      <c r="B540" s="17" t="inlineStr">
        <is>
          <t>3F5C061D3AD34060BE1D78BE96682F24</t>
        </is>
      </c>
      <c r="C540" s="18" t="inlineStr">
        <is>
          <t>150727</t>
        </is>
      </c>
      <c r="D540" s="19" t="inlineStr">
        <is>
          <t>新巴尔虎右旗</t>
        </is>
      </c>
      <c r="E540" s="20" t="inlineStr">
        <is>
          <t>新巴尔虎右旗</t>
        </is>
      </c>
      <c r="F540" s="21" t="inlineStr">
        <is>
          <t/>
        </is>
      </c>
      <c r="G540" s="22" t="inlineStr">
        <is>
          <t/>
        </is>
      </c>
      <c r="H540" s="23" t="inlineStr">
        <is>
          <t>5</t>
        </is>
      </c>
      <c r="I540" s="24" t="inlineStr">
        <is>
          <t>9</t>
        </is>
      </c>
      <c r="J540" s="25" t="inlineStr">
        <is>
          <t>无子节点</t>
        </is>
      </c>
      <c r="K540" s="26" t="inlineStr">
        <is>
          <t>#530</t>
        </is>
      </c>
      <c r="L540" s="27" t="inlineStr">
        <is>
          <t>2022/05/11 17:42:31</t>
        </is>
      </c>
      <c r="M540" s="28" t="inlineStr">
        <is>
          <t/>
        </is>
      </c>
      <c r="N540" s="29" t="inlineStr">
        <is>
          <t>否</t>
        </is>
      </c>
      <c r="O540" s="30" t="inlineStr">
        <is>
          <t/>
        </is>
      </c>
    </row>
    <row r="541">
      <c r="A541" s="16" t="inlineStr">
        <is>
          <t>#540</t>
        </is>
      </c>
      <c r="B541" s="17" t="inlineStr">
        <is>
          <t>16DF9B2C61C64CFCA00ABAE9A583271C</t>
        </is>
      </c>
      <c r="C541" s="18" t="inlineStr">
        <is>
          <t>150781</t>
        </is>
      </c>
      <c r="D541" s="19" t="inlineStr">
        <is>
          <t>满洲里市</t>
        </is>
      </c>
      <c r="E541" s="20" t="inlineStr">
        <is>
          <t>满洲里市</t>
        </is>
      </c>
      <c r="F541" s="21" t="inlineStr">
        <is>
          <t/>
        </is>
      </c>
      <c r="G541" s="22" t="inlineStr">
        <is>
          <t/>
        </is>
      </c>
      <c r="H541" s="23" t="inlineStr">
        <is>
          <t>5</t>
        </is>
      </c>
      <c r="I541" s="24" t="inlineStr">
        <is>
          <t>10</t>
        </is>
      </c>
      <c r="J541" s="25" t="inlineStr">
        <is>
          <t>无子节点</t>
        </is>
      </c>
      <c r="K541" s="26" t="inlineStr">
        <is>
          <t>#530</t>
        </is>
      </c>
      <c r="L541" s="27" t="inlineStr">
        <is>
          <t>2022/05/11 17:42:31</t>
        </is>
      </c>
      <c r="M541" s="28" t="inlineStr">
        <is>
          <t/>
        </is>
      </c>
      <c r="N541" s="29" t="inlineStr">
        <is>
          <t>否</t>
        </is>
      </c>
      <c r="O541" s="30" t="inlineStr">
        <is>
          <t/>
        </is>
      </c>
    </row>
    <row r="542">
      <c r="A542" s="16" t="inlineStr">
        <is>
          <t>#541</t>
        </is>
      </c>
      <c r="B542" s="17" t="inlineStr">
        <is>
          <t>9A731FAC65834C248BC9FB16208CC43A</t>
        </is>
      </c>
      <c r="C542" s="18" t="inlineStr">
        <is>
          <t>150782</t>
        </is>
      </c>
      <c r="D542" s="19" t="inlineStr">
        <is>
          <t>牙克石市</t>
        </is>
      </c>
      <c r="E542" s="20" t="inlineStr">
        <is>
          <t>牙克石市</t>
        </is>
      </c>
      <c r="F542" s="21" t="inlineStr">
        <is>
          <t/>
        </is>
      </c>
      <c r="G542" s="22" t="inlineStr">
        <is>
          <t/>
        </is>
      </c>
      <c r="H542" s="23" t="inlineStr">
        <is>
          <t>5</t>
        </is>
      </c>
      <c r="I542" s="24" t="inlineStr">
        <is>
          <t>11</t>
        </is>
      </c>
      <c r="J542" s="25" t="inlineStr">
        <is>
          <t>无子节点</t>
        </is>
      </c>
      <c r="K542" s="26" t="inlineStr">
        <is>
          <t>#530</t>
        </is>
      </c>
      <c r="L542" s="27" t="inlineStr">
        <is>
          <t>2022/05/11 17:42:31</t>
        </is>
      </c>
      <c r="M542" s="28" t="inlineStr">
        <is>
          <t/>
        </is>
      </c>
      <c r="N542" s="29" t="inlineStr">
        <is>
          <t>否</t>
        </is>
      </c>
      <c r="O542" s="30" t="inlineStr">
        <is>
          <t/>
        </is>
      </c>
    </row>
    <row r="543">
      <c r="A543" s="16" t="inlineStr">
        <is>
          <t>#542</t>
        </is>
      </c>
      <c r="B543" s="17" t="inlineStr">
        <is>
          <t>C57DF1520D1449D8A783C3852543F9C2</t>
        </is>
      </c>
      <c r="C543" s="18" t="inlineStr">
        <is>
          <t>150783</t>
        </is>
      </c>
      <c r="D543" s="19" t="inlineStr">
        <is>
          <t>扎兰屯市</t>
        </is>
      </c>
      <c r="E543" s="20" t="inlineStr">
        <is>
          <t>扎兰屯市</t>
        </is>
      </c>
      <c r="F543" s="21" t="inlineStr">
        <is>
          <t/>
        </is>
      </c>
      <c r="G543" s="22" t="inlineStr">
        <is>
          <t/>
        </is>
      </c>
      <c r="H543" s="23" t="inlineStr">
        <is>
          <t>5</t>
        </is>
      </c>
      <c r="I543" s="24" t="inlineStr">
        <is>
          <t>12</t>
        </is>
      </c>
      <c r="J543" s="25" t="inlineStr">
        <is>
          <t>无子节点</t>
        </is>
      </c>
      <c r="K543" s="26" t="inlineStr">
        <is>
          <t>#530</t>
        </is>
      </c>
      <c r="L543" s="27" t="inlineStr">
        <is>
          <t>2022/05/11 17:42:31</t>
        </is>
      </c>
      <c r="M543" s="28" t="inlineStr">
        <is>
          <t/>
        </is>
      </c>
      <c r="N543" s="29" t="inlineStr">
        <is>
          <t>否</t>
        </is>
      </c>
      <c r="O543" s="30" t="inlineStr">
        <is>
          <t/>
        </is>
      </c>
    </row>
    <row r="544">
      <c r="A544" s="16" t="inlineStr">
        <is>
          <t>#543</t>
        </is>
      </c>
      <c r="B544" s="17" t="inlineStr">
        <is>
          <t>924FC5C8E08845739BC09A397D83B0E2</t>
        </is>
      </c>
      <c r="C544" s="18" t="inlineStr">
        <is>
          <t>150784</t>
        </is>
      </c>
      <c r="D544" s="19" t="inlineStr">
        <is>
          <t>额尔古纳市</t>
        </is>
      </c>
      <c r="E544" s="20" t="inlineStr">
        <is>
          <t>额尔古纳市</t>
        </is>
      </c>
      <c r="F544" s="21" t="inlineStr">
        <is>
          <t/>
        </is>
      </c>
      <c r="G544" s="22" t="inlineStr">
        <is>
          <t/>
        </is>
      </c>
      <c r="H544" s="23" t="inlineStr">
        <is>
          <t>5</t>
        </is>
      </c>
      <c r="I544" s="24" t="inlineStr">
        <is>
          <t>13</t>
        </is>
      </c>
      <c r="J544" s="25" t="inlineStr">
        <is>
          <t>无子节点</t>
        </is>
      </c>
      <c r="K544" s="26" t="inlineStr">
        <is>
          <t>#530</t>
        </is>
      </c>
      <c r="L544" s="27" t="inlineStr">
        <is>
          <t>2022/05/11 17:42:31</t>
        </is>
      </c>
      <c r="M544" s="28" t="inlineStr">
        <is>
          <t/>
        </is>
      </c>
      <c r="N544" s="29" t="inlineStr">
        <is>
          <t>否</t>
        </is>
      </c>
      <c r="O544" s="30" t="inlineStr">
        <is>
          <t/>
        </is>
      </c>
    </row>
    <row r="545">
      <c r="A545" s="16" t="inlineStr">
        <is>
          <t>#544</t>
        </is>
      </c>
      <c r="B545" s="17" t="inlineStr">
        <is>
          <t>53C6F36079AC4BF498328443066C8E96</t>
        </is>
      </c>
      <c r="C545" s="18" t="inlineStr">
        <is>
          <t>150785</t>
        </is>
      </c>
      <c r="D545" s="19" t="inlineStr">
        <is>
          <t>根河市</t>
        </is>
      </c>
      <c r="E545" s="20" t="inlineStr">
        <is>
          <t>根河市</t>
        </is>
      </c>
      <c r="F545" s="21" t="inlineStr">
        <is>
          <t/>
        </is>
      </c>
      <c r="G545" s="22" t="inlineStr">
        <is>
          <t/>
        </is>
      </c>
      <c r="H545" s="23" t="inlineStr">
        <is>
          <t>5</t>
        </is>
      </c>
      <c r="I545" s="24" t="inlineStr">
        <is>
          <t>14</t>
        </is>
      </c>
      <c r="J545" s="25" t="inlineStr">
        <is>
          <t>无子节点</t>
        </is>
      </c>
      <c r="K545" s="26" t="inlineStr">
        <is>
          <t>#530</t>
        </is>
      </c>
      <c r="L545" s="27" t="inlineStr">
        <is>
          <t>2022/05/11 17:42:31</t>
        </is>
      </c>
      <c r="M545" s="28" t="inlineStr">
        <is>
          <t/>
        </is>
      </c>
      <c r="N545" s="29" t="inlineStr">
        <is>
          <t>否</t>
        </is>
      </c>
      <c r="O545" s="30" t="inlineStr">
        <is>
          <t/>
        </is>
      </c>
    </row>
    <row r="546">
      <c r="A546" s="16" t="inlineStr">
        <is>
          <t>#545</t>
        </is>
      </c>
      <c r="B546" s="17" t="inlineStr">
        <is>
          <t>BC1C76705F454C7F9FA6F9FAAA8D2CC7</t>
        </is>
      </c>
      <c r="C546" s="18" t="inlineStr">
        <is>
          <t>150800</t>
        </is>
      </c>
      <c r="D546" s="19" t="inlineStr">
        <is>
          <t>巴彦淖尔市</t>
        </is>
      </c>
      <c r="E546" s="20" t="inlineStr">
        <is>
          <t>巴彦淖尔市</t>
        </is>
      </c>
      <c r="F546" s="21" t="inlineStr">
        <is>
          <t/>
        </is>
      </c>
      <c r="G546" s="22" t="inlineStr">
        <is>
          <t/>
        </is>
      </c>
      <c r="H546" s="23" t="inlineStr">
        <is>
          <t>4</t>
        </is>
      </c>
      <c r="I546" s="24" t="inlineStr">
        <is>
          <t>8</t>
        </is>
      </c>
      <c r="J546" s="25" t="inlineStr">
        <is>
          <t>有子节点</t>
        </is>
      </c>
      <c r="K546" s="26" t="inlineStr">
        <is>
          <t>#473</t>
        </is>
      </c>
      <c r="L546" s="27" t="inlineStr">
        <is>
          <t>2022/05/11 17:42:31</t>
        </is>
      </c>
      <c r="M546" s="28" t="inlineStr">
        <is>
          <t/>
        </is>
      </c>
      <c r="N546" s="29" t="inlineStr">
        <is>
          <t>否</t>
        </is>
      </c>
      <c r="O546" s="30" t="inlineStr">
        <is>
          <t/>
        </is>
      </c>
    </row>
    <row r="547">
      <c r="A547" s="16" t="inlineStr">
        <is>
          <t>#546</t>
        </is>
      </c>
      <c r="B547" s="17" t="inlineStr">
        <is>
          <t>6E3C543729C64CB796888B7DB66B9DA9</t>
        </is>
      </c>
      <c r="C547" s="18" t="inlineStr">
        <is>
          <t>150802</t>
        </is>
      </c>
      <c r="D547" s="19" t="inlineStr">
        <is>
          <t>临河区</t>
        </is>
      </c>
      <c r="E547" s="20" t="inlineStr">
        <is>
          <t>临河区</t>
        </is>
      </c>
      <c r="F547" s="21" t="inlineStr">
        <is>
          <t/>
        </is>
      </c>
      <c r="G547" s="22" t="inlineStr">
        <is>
          <t/>
        </is>
      </c>
      <c r="H547" s="23" t="inlineStr">
        <is>
          <t>5</t>
        </is>
      </c>
      <c r="I547" s="24" t="inlineStr">
        <is>
          <t>1</t>
        </is>
      </c>
      <c r="J547" s="25" t="inlineStr">
        <is>
          <t>无子节点</t>
        </is>
      </c>
      <c r="K547" s="26" t="inlineStr">
        <is>
          <t>#545</t>
        </is>
      </c>
      <c r="L547" s="27" t="inlineStr">
        <is>
          <t>2022/05/11 17:42:31</t>
        </is>
      </c>
      <c r="M547" s="28" t="inlineStr">
        <is>
          <t/>
        </is>
      </c>
      <c r="N547" s="29" t="inlineStr">
        <is>
          <t>否</t>
        </is>
      </c>
      <c r="O547" s="30" t="inlineStr">
        <is>
          <t/>
        </is>
      </c>
    </row>
    <row r="548">
      <c r="A548" s="16" t="inlineStr">
        <is>
          <t>#547</t>
        </is>
      </c>
      <c r="B548" s="17" t="inlineStr">
        <is>
          <t>ED733816515649FB8941DEA7F93E0270</t>
        </is>
      </c>
      <c r="C548" s="18" t="inlineStr">
        <is>
          <t>150821</t>
        </is>
      </c>
      <c r="D548" s="19" t="inlineStr">
        <is>
          <t>五原县</t>
        </is>
      </c>
      <c r="E548" s="20" t="inlineStr">
        <is>
          <t>五原县</t>
        </is>
      </c>
      <c r="F548" s="21" t="inlineStr">
        <is>
          <t/>
        </is>
      </c>
      <c r="G548" s="22" t="inlineStr">
        <is>
          <t/>
        </is>
      </c>
      <c r="H548" s="23" t="inlineStr">
        <is>
          <t>5</t>
        </is>
      </c>
      <c r="I548" s="24" t="inlineStr">
        <is>
          <t>2</t>
        </is>
      </c>
      <c r="J548" s="25" t="inlineStr">
        <is>
          <t>无子节点</t>
        </is>
      </c>
      <c r="K548" s="26" t="inlineStr">
        <is>
          <t>#545</t>
        </is>
      </c>
      <c r="L548" s="27" t="inlineStr">
        <is>
          <t>2022/05/11 17:42:31</t>
        </is>
      </c>
      <c r="M548" s="28" t="inlineStr">
        <is>
          <t/>
        </is>
      </c>
      <c r="N548" s="29" t="inlineStr">
        <is>
          <t>否</t>
        </is>
      </c>
      <c r="O548" s="30" t="inlineStr">
        <is>
          <t/>
        </is>
      </c>
    </row>
    <row r="549">
      <c r="A549" s="16" t="inlineStr">
        <is>
          <t>#548</t>
        </is>
      </c>
      <c r="B549" s="17" t="inlineStr">
        <is>
          <t>D71F589197034A62B997A0C40B388DC5</t>
        </is>
      </c>
      <c r="C549" s="18" t="inlineStr">
        <is>
          <t>150822</t>
        </is>
      </c>
      <c r="D549" s="19" t="inlineStr">
        <is>
          <t>磴口县</t>
        </is>
      </c>
      <c r="E549" s="20" t="inlineStr">
        <is>
          <t>磴口县</t>
        </is>
      </c>
      <c r="F549" s="21" t="inlineStr">
        <is>
          <t/>
        </is>
      </c>
      <c r="G549" s="22" t="inlineStr">
        <is>
          <t/>
        </is>
      </c>
      <c r="H549" s="23" t="inlineStr">
        <is>
          <t>5</t>
        </is>
      </c>
      <c r="I549" s="24" t="inlineStr">
        <is>
          <t>3</t>
        </is>
      </c>
      <c r="J549" s="25" t="inlineStr">
        <is>
          <t>无子节点</t>
        </is>
      </c>
      <c r="K549" s="26" t="inlineStr">
        <is>
          <t>#545</t>
        </is>
      </c>
      <c r="L549" s="27" t="inlineStr">
        <is>
          <t>2022/05/11 17:42:31</t>
        </is>
      </c>
      <c r="M549" s="28" t="inlineStr">
        <is>
          <t/>
        </is>
      </c>
      <c r="N549" s="29" t="inlineStr">
        <is>
          <t>否</t>
        </is>
      </c>
      <c r="O549" s="30" t="inlineStr">
        <is>
          <t/>
        </is>
      </c>
    </row>
    <row r="550">
      <c r="A550" s="16" t="inlineStr">
        <is>
          <t>#549</t>
        </is>
      </c>
      <c r="B550" s="17" t="inlineStr">
        <is>
          <t>3618BE242D7D4BA1B80BBB4C0BEF16A4</t>
        </is>
      </c>
      <c r="C550" s="18" t="inlineStr">
        <is>
          <t>150823</t>
        </is>
      </c>
      <c r="D550" s="19" t="inlineStr">
        <is>
          <t>乌拉特前旗</t>
        </is>
      </c>
      <c r="E550" s="20" t="inlineStr">
        <is>
          <t>乌拉特前旗</t>
        </is>
      </c>
      <c r="F550" s="21" t="inlineStr">
        <is>
          <t/>
        </is>
      </c>
      <c r="G550" s="22" t="inlineStr">
        <is>
          <t/>
        </is>
      </c>
      <c r="H550" s="23" t="inlineStr">
        <is>
          <t>5</t>
        </is>
      </c>
      <c r="I550" s="24" t="inlineStr">
        <is>
          <t>4</t>
        </is>
      </c>
      <c r="J550" s="25" t="inlineStr">
        <is>
          <t>无子节点</t>
        </is>
      </c>
      <c r="K550" s="26" t="inlineStr">
        <is>
          <t>#545</t>
        </is>
      </c>
      <c r="L550" s="27" t="inlineStr">
        <is>
          <t>2022/05/11 17:42:31</t>
        </is>
      </c>
      <c r="M550" s="28" t="inlineStr">
        <is>
          <t/>
        </is>
      </c>
      <c r="N550" s="29" t="inlineStr">
        <is>
          <t>否</t>
        </is>
      </c>
      <c r="O550" s="30" t="inlineStr">
        <is>
          <t/>
        </is>
      </c>
    </row>
    <row r="551">
      <c r="A551" s="16" t="inlineStr">
        <is>
          <t>#550</t>
        </is>
      </c>
      <c r="B551" s="17" t="inlineStr">
        <is>
          <t>CBA8C44BB27142E7B4034FDEE6D9E387</t>
        </is>
      </c>
      <c r="C551" s="18" t="inlineStr">
        <is>
          <t>150824</t>
        </is>
      </c>
      <c r="D551" s="19" t="inlineStr">
        <is>
          <t>乌拉特中旗</t>
        </is>
      </c>
      <c r="E551" s="20" t="inlineStr">
        <is>
          <t>乌拉特中旗</t>
        </is>
      </c>
      <c r="F551" s="21" t="inlineStr">
        <is>
          <t/>
        </is>
      </c>
      <c r="G551" s="22" t="inlineStr">
        <is>
          <t/>
        </is>
      </c>
      <c r="H551" s="23" t="inlineStr">
        <is>
          <t>5</t>
        </is>
      </c>
      <c r="I551" s="24" t="inlineStr">
        <is>
          <t>5</t>
        </is>
      </c>
      <c r="J551" s="25" t="inlineStr">
        <is>
          <t>无子节点</t>
        </is>
      </c>
      <c r="K551" s="26" t="inlineStr">
        <is>
          <t>#545</t>
        </is>
      </c>
      <c r="L551" s="27" t="inlineStr">
        <is>
          <t>2022/05/11 17:42:31</t>
        </is>
      </c>
      <c r="M551" s="28" t="inlineStr">
        <is>
          <t/>
        </is>
      </c>
      <c r="N551" s="29" t="inlineStr">
        <is>
          <t>否</t>
        </is>
      </c>
      <c r="O551" s="30" t="inlineStr">
        <is>
          <t/>
        </is>
      </c>
    </row>
    <row r="552">
      <c r="A552" s="16" t="inlineStr">
        <is>
          <t>#551</t>
        </is>
      </c>
      <c r="B552" s="17" t="inlineStr">
        <is>
          <t>1CC7ACF5F10A49289B34BF5F09E1AB4A</t>
        </is>
      </c>
      <c r="C552" s="18" t="inlineStr">
        <is>
          <t>150825</t>
        </is>
      </c>
      <c r="D552" s="19" t="inlineStr">
        <is>
          <t>乌拉特后旗</t>
        </is>
      </c>
      <c r="E552" s="20" t="inlineStr">
        <is>
          <t>乌拉特后旗</t>
        </is>
      </c>
      <c r="F552" s="21" t="inlineStr">
        <is>
          <t/>
        </is>
      </c>
      <c r="G552" s="22" t="inlineStr">
        <is>
          <t/>
        </is>
      </c>
      <c r="H552" s="23" t="inlineStr">
        <is>
          <t>5</t>
        </is>
      </c>
      <c r="I552" s="24" t="inlineStr">
        <is>
          <t>6</t>
        </is>
      </c>
      <c r="J552" s="25" t="inlineStr">
        <is>
          <t>无子节点</t>
        </is>
      </c>
      <c r="K552" s="26" t="inlineStr">
        <is>
          <t>#545</t>
        </is>
      </c>
      <c r="L552" s="27" t="inlineStr">
        <is>
          <t>2022/05/11 17:42:31</t>
        </is>
      </c>
      <c r="M552" s="28" t="inlineStr">
        <is>
          <t/>
        </is>
      </c>
      <c r="N552" s="29" t="inlineStr">
        <is>
          <t>否</t>
        </is>
      </c>
      <c r="O552" s="30" t="inlineStr">
        <is>
          <t/>
        </is>
      </c>
    </row>
    <row r="553">
      <c r="A553" s="16" t="inlineStr">
        <is>
          <t>#552</t>
        </is>
      </c>
      <c r="B553" s="17" t="inlineStr">
        <is>
          <t>59C5CB9E1C9B4585B3670DA2A77B8B9F</t>
        </is>
      </c>
      <c r="C553" s="18" t="inlineStr">
        <is>
          <t>150826</t>
        </is>
      </c>
      <c r="D553" s="19" t="inlineStr">
        <is>
          <t>杭锦后旗</t>
        </is>
      </c>
      <c r="E553" s="20" t="inlineStr">
        <is>
          <t>杭锦后旗</t>
        </is>
      </c>
      <c r="F553" s="21" t="inlineStr">
        <is>
          <t/>
        </is>
      </c>
      <c r="G553" s="22" t="inlineStr">
        <is>
          <t/>
        </is>
      </c>
      <c r="H553" s="23" t="inlineStr">
        <is>
          <t>5</t>
        </is>
      </c>
      <c r="I553" s="24" t="inlineStr">
        <is>
          <t>7</t>
        </is>
      </c>
      <c r="J553" s="25" t="inlineStr">
        <is>
          <t>无子节点</t>
        </is>
      </c>
      <c r="K553" s="26" t="inlineStr">
        <is>
          <t>#545</t>
        </is>
      </c>
      <c r="L553" s="27" t="inlineStr">
        <is>
          <t>2022/05/11 17:42:31</t>
        </is>
      </c>
      <c r="M553" s="28" t="inlineStr">
        <is>
          <t/>
        </is>
      </c>
      <c r="N553" s="29" t="inlineStr">
        <is>
          <t>否</t>
        </is>
      </c>
      <c r="O553" s="30" t="inlineStr">
        <is>
          <t/>
        </is>
      </c>
    </row>
    <row r="554">
      <c r="A554" s="16" t="inlineStr">
        <is>
          <t>#553</t>
        </is>
      </c>
      <c r="B554" s="17" t="inlineStr">
        <is>
          <t>D77B46356FF34146B2C6534B6D30E792</t>
        </is>
      </c>
      <c r="C554" s="18" t="inlineStr">
        <is>
          <t>150900</t>
        </is>
      </c>
      <c r="D554" s="19" t="inlineStr">
        <is>
          <t>乌兰察布市</t>
        </is>
      </c>
      <c r="E554" s="20" t="inlineStr">
        <is>
          <t>乌兰察布市</t>
        </is>
      </c>
      <c r="F554" s="21" t="inlineStr">
        <is>
          <t/>
        </is>
      </c>
      <c r="G554" s="22" t="inlineStr">
        <is>
          <t/>
        </is>
      </c>
      <c r="H554" s="23" t="inlineStr">
        <is>
          <t>4</t>
        </is>
      </c>
      <c r="I554" s="24" t="inlineStr">
        <is>
          <t>9</t>
        </is>
      </c>
      <c r="J554" s="25" t="inlineStr">
        <is>
          <t>有子节点</t>
        </is>
      </c>
      <c r="K554" s="26" t="inlineStr">
        <is>
          <t>#473</t>
        </is>
      </c>
      <c r="L554" s="27" t="inlineStr">
        <is>
          <t>2022/05/11 17:42:31</t>
        </is>
      </c>
      <c r="M554" s="28" t="inlineStr">
        <is>
          <t/>
        </is>
      </c>
      <c r="N554" s="29" t="inlineStr">
        <is>
          <t>否</t>
        </is>
      </c>
      <c r="O554" s="30" t="inlineStr">
        <is>
          <t/>
        </is>
      </c>
    </row>
    <row r="555">
      <c r="A555" s="16" t="inlineStr">
        <is>
          <t>#554</t>
        </is>
      </c>
      <c r="B555" s="17" t="inlineStr">
        <is>
          <t>90116166A8924475976888EABCC64E97</t>
        </is>
      </c>
      <c r="C555" s="18" t="inlineStr">
        <is>
          <t>150902</t>
        </is>
      </c>
      <c r="D555" s="19" t="inlineStr">
        <is>
          <t>集宁区</t>
        </is>
      </c>
      <c r="E555" s="20" t="inlineStr">
        <is>
          <t>集宁区</t>
        </is>
      </c>
      <c r="F555" s="21" t="inlineStr">
        <is>
          <t/>
        </is>
      </c>
      <c r="G555" s="22" t="inlineStr">
        <is>
          <t/>
        </is>
      </c>
      <c r="H555" s="23" t="inlineStr">
        <is>
          <t>5</t>
        </is>
      </c>
      <c r="I555" s="24" t="inlineStr">
        <is>
          <t>1</t>
        </is>
      </c>
      <c r="J555" s="25" t="inlineStr">
        <is>
          <t>无子节点</t>
        </is>
      </c>
      <c r="K555" s="26" t="inlineStr">
        <is>
          <t>#553</t>
        </is>
      </c>
      <c r="L555" s="27" t="inlineStr">
        <is>
          <t>2022/05/11 17:42:31</t>
        </is>
      </c>
      <c r="M555" s="28" t="inlineStr">
        <is>
          <t/>
        </is>
      </c>
      <c r="N555" s="29" t="inlineStr">
        <is>
          <t>否</t>
        </is>
      </c>
      <c r="O555" s="30" t="inlineStr">
        <is>
          <t/>
        </is>
      </c>
    </row>
    <row r="556">
      <c r="A556" s="16" t="inlineStr">
        <is>
          <t>#555</t>
        </is>
      </c>
      <c r="B556" s="17" t="inlineStr">
        <is>
          <t>CFD49E77263948B8889A24C8841BBF52</t>
        </is>
      </c>
      <c r="C556" s="18" t="inlineStr">
        <is>
          <t>150921</t>
        </is>
      </c>
      <c r="D556" s="19" t="inlineStr">
        <is>
          <t>卓资县</t>
        </is>
      </c>
      <c r="E556" s="20" t="inlineStr">
        <is>
          <t>卓资县</t>
        </is>
      </c>
      <c r="F556" s="21" t="inlineStr">
        <is>
          <t/>
        </is>
      </c>
      <c r="G556" s="22" t="inlineStr">
        <is>
          <t/>
        </is>
      </c>
      <c r="H556" s="23" t="inlineStr">
        <is>
          <t>5</t>
        </is>
      </c>
      <c r="I556" s="24" t="inlineStr">
        <is>
          <t>2</t>
        </is>
      </c>
      <c r="J556" s="25" t="inlineStr">
        <is>
          <t>无子节点</t>
        </is>
      </c>
      <c r="K556" s="26" t="inlineStr">
        <is>
          <t>#553</t>
        </is>
      </c>
      <c r="L556" s="27" t="inlineStr">
        <is>
          <t>2022/05/11 17:42:31</t>
        </is>
      </c>
      <c r="M556" s="28" t="inlineStr">
        <is>
          <t/>
        </is>
      </c>
      <c r="N556" s="29" t="inlineStr">
        <is>
          <t>否</t>
        </is>
      </c>
      <c r="O556" s="30" t="inlineStr">
        <is>
          <t/>
        </is>
      </c>
    </row>
    <row r="557">
      <c r="A557" s="16" t="inlineStr">
        <is>
          <t>#556</t>
        </is>
      </c>
      <c r="B557" s="17" t="inlineStr">
        <is>
          <t>609120E1AD3F4C8485A1B61516E4BEF2</t>
        </is>
      </c>
      <c r="C557" s="18" t="inlineStr">
        <is>
          <t>150922</t>
        </is>
      </c>
      <c r="D557" s="19" t="inlineStr">
        <is>
          <t>化德县</t>
        </is>
      </c>
      <c r="E557" s="20" t="inlineStr">
        <is>
          <t>化德县</t>
        </is>
      </c>
      <c r="F557" s="21" t="inlineStr">
        <is>
          <t/>
        </is>
      </c>
      <c r="G557" s="22" t="inlineStr">
        <is>
          <t/>
        </is>
      </c>
      <c r="H557" s="23" t="inlineStr">
        <is>
          <t>5</t>
        </is>
      </c>
      <c r="I557" s="24" t="inlineStr">
        <is>
          <t>3</t>
        </is>
      </c>
      <c r="J557" s="25" t="inlineStr">
        <is>
          <t>无子节点</t>
        </is>
      </c>
      <c r="K557" s="26" t="inlineStr">
        <is>
          <t>#553</t>
        </is>
      </c>
      <c r="L557" s="27" t="inlineStr">
        <is>
          <t>2022/05/11 17:42:31</t>
        </is>
      </c>
      <c r="M557" s="28" t="inlineStr">
        <is>
          <t/>
        </is>
      </c>
      <c r="N557" s="29" t="inlineStr">
        <is>
          <t>否</t>
        </is>
      </c>
      <c r="O557" s="30" t="inlineStr">
        <is>
          <t/>
        </is>
      </c>
    </row>
    <row r="558">
      <c r="A558" s="16" t="inlineStr">
        <is>
          <t>#557</t>
        </is>
      </c>
      <c r="B558" s="17" t="inlineStr">
        <is>
          <t>DF5258D44E254AAAB3DB75615443D5EE</t>
        </is>
      </c>
      <c r="C558" s="18" t="inlineStr">
        <is>
          <t>150923</t>
        </is>
      </c>
      <c r="D558" s="19" t="inlineStr">
        <is>
          <t>商都县</t>
        </is>
      </c>
      <c r="E558" s="20" t="inlineStr">
        <is>
          <t>商都县</t>
        </is>
      </c>
      <c r="F558" s="21" t="inlineStr">
        <is>
          <t/>
        </is>
      </c>
      <c r="G558" s="22" t="inlineStr">
        <is>
          <t/>
        </is>
      </c>
      <c r="H558" s="23" t="inlineStr">
        <is>
          <t>5</t>
        </is>
      </c>
      <c r="I558" s="24" t="inlineStr">
        <is>
          <t>4</t>
        </is>
      </c>
      <c r="J558" s="25" t="inlineStr">
        <is>
          <t>无子节点</t>
        </is>
      </c>
      <c r="K558" s="26" t="inlineStr">
        <is>
          <t>#553</t>
        </is>
      </c>
      <c r="L558" s="27" t="inlineStr">
        <is>
          <t>2022/05/11 17:42:31</t>
        </is>
      </c>
      <c r="M558" s="28" t="inlineStr">
        <is>
          <t/>
        </is>
      </c>
      <c r="N558" s="29" t="inlineStr">
        <is>
          <t>否</t>
        </is>
      </c>
      <c r="O558" s="30" t="inlineStr">
        <is>
          <t/>
        </is>
      </c>
    </row>
    <row r="559">
      <c r="A559" s="16" t="inlineStr">
        <is>
          <t>#558</t>
        </is>
      </c>
      <c r="B559" s="17" t="inlineStr">
        <is>
          <t>AD1D849136A74D659836B5C8C69CA59D</t>
        </is>
      </c>
      <c r="C559" s="18" t="inlineStr">
        <is>
          <t>150924</t>
        </is>
      </c>
      <c r="D559" s="19" t="inlineStr">
        <is>
          <t>兴和县</t>
        </is>
      </c>
      <c r="E559" s="20" t="inlineStr">
        <is>
          <t>兴和县</t>
        </is>
      </c>
      <c r="F559" s="21" t="inlineStr">
        <is>
          <t/>
        </is>
      </c>
      <c r="G559" s="22" t="inlineStr">
        <is>
          <t/>
        </is>
      </c>
      <c r="H559" s="23" t="inlineStr">
        <is>
          <t>5</t>
        </is>
      </c>
      <c r="I559" s="24" t="inlineStr">
        <is>
          <t>5</t>
        </is>
      </c>
      <c r="J559" s="25" t="inlineStr">
        <is>
          <t>无子节点</t>
        </is>
      </c>
      <c r="K559" s="26" t="inlineStr">
        <is>
          <t>#553</t>
        </is>
      </c>
      <c r="L559" s="27" t="inlineStr">
        <is>
          <t>2022/05/11 17:42:31</t>
        </is>
      </c>
      <c r="M559" s="28" t="inlineStr">
        <is>
          <t/>
        </is>
      </c>
      <c r="N559" s="29" t="inlineStr">
        <is>
          <t>否</t>
        </is>
      </c>
      <c r="O559" s="30" t="inlineStr">
        <is>
          <t/>
        </is>
      </c>
    </row>
    <row r="560">
      <c r="A560" s="16" t="inlineStr">
        <is>
          <t>#559</t>
        </is>
      </c>
      <c r="B560" s="17" t="inlineStr">
        <is>
          <t>3DE86CBFC76E408196A62F817C563A29</t>
        </is>
      </c>
      <c r="C560" s="18" t="inlineStr">
        <is>
          <t>150925</t>
        </is>
      </c>
      <c r="D560" s="19" t="inlineStr">
        <is>
          <t>凉城县</t>
        </is>
      </c>
      <c r="E560" s="20" t="inlineStr">
        <is>
          <t>凉城县</t>
        </is>
      </c>
      <c r="F560" s="21" t="inlineStr">
        <is>
          <t/>
        </is>
      </c>
      <c r="G560" s="22" t="inlineStr">
        <is>
          <t/>
        </is>
      </c>
      <c r="H560" s="23" t="inlineStr">
        <is>
          <t>5</t>
        </is>
      </c>
      <c r="I560" s="24" t="inlineStr">
        <is>
          <t>6</t>
        </is>
      </c>
      <c r="J560" s="25" t="inlineStr">
        <is>
          <t>无子节点</t>
        </is>
      </c>
      <c r="K560" s="26" t="inlineStr">
        <is>
          <t>#553</t>
        </is>
      </c>
      <c r="L560" s="27" t="inlineStr">
        <is>
          <t>2022/05/11 17:42:31</t>
        </is>
      </c>
      <c r="M560" s="28" t="inlineStr">
        <is>
          <t/>
        </is>
      </c>
      <c r="N560" s="29" t="inlineStr">
        <is>
          <t>否</t>
        </is>
      </c>
      <c r="O560" s="30" t="inlineStr">
        <is>
          <t/>
        </is>
      </c>
    </row>
    <row r="561">
      <c r="A561" s="16" t="inlineStr">
        <is>
          <t>#560</t>
        </is>
      </c>
      <c r="B561" s="17" t="inlineStr">
        <is>
          <t>85FBE89D8B1B4BD9A36EE057EDC86FEE</t>
        </is>
      </c>
      <c r="C561" s="18" t="inlineStr">
        <is>
          <t>150926</t>
        </is>
      </c>
      <c r="D561" s="19" t="inlineStr">
        <is>
          <t>察哈尔右翼前旗</t>
        </is>
      </c>
      <c r="E561" s="20" t="inlineStr">
        <is>
          <t>察哈尔右翼前旗</t>
        </is>
      </c>
      <c r="F561" s="21" t="inlineStr">
        <is>
          <t/>
        </is>
      </c>
      <c r="G561" s="22" t="inlineStr">
        <is>
          <t/>
        </is>
      </c>
      <c r="H561" s="23" t="inlineStr">
        <is>
          <t>5</t>
        </is>
      </c>
      <c r="I561" s="24" t="inlineStr">
        <is>
          <t>7</t>
        </is>
      </c>
      <c r="J561" s="25" t="inlineStr">
        <is>
          <t>无子节点</t>
        </is>
      </c>
      <c r="K561" s="26" t="inlineStr">
        <is>
          <t>#553</t>
        </is>
      </c>
      <c r="L561" s="27" t="inlineStr">
        <is>
          <t>2022/05/11 17:42:31</t>
        </is>
      </c>
      <c r="M561" s="28" t="inlineStr">
        <is>
          <t/>
        </is>
      </c>
      <c r="N561" s="29" t="inlineStr">
        <is>
          <t>否</t>
        </is>
      </c>
      <c r="O561" s="30" t="inlineStr">
        <is>
          <t/>
        </is>
      </c>
    </row>
    <row r="562">
      <c r="A562" s="16" t="inlineStr">
        <is>
          <t>#561</t>
        </is>
      </c>
      <c r="B562" s="17" t="inlineStr">
        <is>
          <t>875FE79988B24B12922C72929496582D</t>
        </is>
      </c>
      <c r="C562" s="18" t="inlineStr">
        <is>
          <t>150927</t>
        </is>
      </c>
      <c r="D562" s="19" t="inlineStr">
        <is>
          <t>察哈尔右翼中旗</t>
        </is>
      </c>
      <c r="E562" s="20" t="inlineStr">
        <is>
          <t>察哈尔右翼中旗</t>
        </is>
      </c>
      <c r="F562" s="21" t="inlineStr">
        <is>
          <t/>
        </is>
      </c>
      <c r="G562" s="22" t="inlineStr">
        <is>
          <t/>
        </is>
      </c>
      <c r="H562" s="23" t="inlineStr">
        <is>
          <t>5</t>
        </is>
      </c>
      <c r="I562" s="24" t="inlineStr">
        <is>
          <t>8</t>
        </is>
      </c>
      <c r="J562" s="25" t="inlineStr">
        <is>
          <t>无子节点</t>
        </is>
      </c>
      <c r="K562" s="26" t="inlineStr">
        <is>
          <t>#553</t>
        </is>
      </c>
      <c r="L562" s="27" t="inlineStr">
        <is>
          <t>2022/05/11 17:42:31</t>
        </is>
      </c>
      <c r="M562" s="28" t="inlineStr">
        <is>
          <t/>
        </is>
      </c>
      <c r="N562" s="29" t="inlineStr">
        <is>
          <t>否</t>
        </is>
      </c>
      <c r="O562" s="30" t="inlineStr">
        <is>
          <t/>
        </is>
      </c>
    </row>
    <row r="563">
      <c r="A563" s="16" t="inlineStr">
        <is>
          <t>#562</t>
        </is>
      </c>
      <c r="B563" s="17" t="inlineStr">
        <is>
          <t>8ED5744C74934027A55FFF5C1B57FB98</t>
        </is>
      </c>
      <c r="C563" s="18" t="inlineStr">
        <is>
          <t>150928</t>
        </is>
      </c>
      <c r="D563" s="19" t="inlineStr">
        <is>
          <t>察哈尔右翼后旗</t>
        </is>
      </c>
      <c r="E563" s="20" t="inlineStr">
        <is>
          <t>察哈尔右翼后旗</t>
        </is>
      </c>
      <c r="F563" s="21" t="inlineStr">
        <is>
          <t/>
        </is>
      </c>
      <c r="G563" s="22" t="inlineStr">
        <is>
          <t/>
        </is>
      </c>
      <c r="H563" s="23" t="inlineStr">
        <is>
          <t>5</t>
        </is>
      </c>
      <c r="I563" s="24" t="inlineStr">
        <is>
          <t>9</t>
        </is>
      </c>
      <c r="J563" s="25" t="inlineStr">
        <is>
          <t>无子节点</t>
        </is>
      </c>
      <c r="K563" s="26" t="inlineStr">
        <is>
          <t>#553</t>
        </is>
      </c>
      <c r="L563" s="27" t="inlineStr">
        <is>
          <t>2022/05/11 17:42:31</t>
        </is>
      </c>
      <c r="M563" s="28" t="inlineStr">
        <is>
          <t/>
        </is>
      </c>
      <c r="N563" s="29" t="inlineStr">
        <is>
          <t>否</t>
        </is>
      </c>
      <c r="O563" s="30" t="inlineStr">
        <is>
          <t/>
        </is>
      </c>
    </row>
    <row r="564">
      <c r="A564" s="16" t="inlineStr">
        <is>
          <t>#563</t>
        </is>
      </c>
      <c r="B564" s="17" t="inlineStr">
        <is>
          <t>FA10D8842F7C4F3396B3164176C08835</t>
        </is>
      </c>
      <c r="C564" s="18" t="inlineStr">
        <is>
          <t>150929</t>
        </is>
      </c>
      <c r="D564" s="19" t="inlineStr">
        <is>
          <t>四子王旗</t>
        </is>
      </c>
      <c r="E564" s="20" t="inlineStr">
        <is>
          <t>四子王旗</t>
        </is>
      </c>
      <c r="F564" s="21" t="inlineStr">
        <is>
          <t/>
        </is>
      </c>
      <c r="G564" s="22" t="inlineStr">
        <is>
          <t/>
        </is>
      </c>
      <c r="H564" s="23" t="inlineStr">
        <is>
          <t>5</t>
        </is>
      </c>
      <c r="I564" s="24" t="inlineStr">
        <is>
          <t>10</t>
        </is>
      </c>
      <c r="J564" s="25" t="inlineStr">
        <is>
          <t>无子节点</t>
        </is>
      </c>
      <c r="K564" s="26" t="inlineStr">
        <is>
          <t>#553</t>
        </is>
      </c>
      <c r="L564" s="27" t="inlineStr">
        <is>
          <t>2022/05/11 17:42:31</t>
        </is>
      </c>
      <c r="M564" s="28" t="inlineStr">
        <is>
          <t/>
        </is>
      </c>
      <c r="N564" s="29" t="inlineStr">
        <is>
          <t>否</t>
        </is>
      </c>
      <c r="O564" s="30" t="inlineStr">
        <is>
          <t/>
        </is>
      </c>
    </row>
    <row r="565">
      <c r="A565" s="16" t="inlineStr">
        <is>
          <t>#564</t>
        </is>
      </c>
      <c r="B565" s="17" t="inlineStr">
        <is>
          <t>E313E3EAD4864A1DAC5DE9AF133B9615</t>
        </is>
      </c>
      <c r="C565" s="18" t="inlineStr">
        <is>
          <t>150981</t>
        </is>
      </c>
      <c r="D565" s="19" t="inlineStr">
        <is>
          <t>丰镇市</t>
        </is>
      </c>
      <c r="E565" s="20" t="inlineStr">
        <is>
          <t>丰镇市</t>
        </is>
      </c>
      <c r="F565" s="21" t="inlineStr">
        <is>
          <t/>
        </is>
      </c>
      <c r="G565" s="22" t="inlineStr">
        <is>
          <t/>
        </is>
      </c>
      <c r="H565" s="23" t="inlineStr">
        <is>
          <t>5</t>
        </is>
      </c>
      <c r="I565" s="24" t="inlineStr">
        <is>
          <t>11</t>
        </is>
      </c>
      <c r="J565" s="25" t="inlineStr">
        <is>
          <t>无子节点</t>
        </is>
      </c>
      <c r="K565" s="26" t="inlineStr">
        <is>
          <t>#553</t>
        </is>
      </c>
      <c r="L565" s="27" t="inlineStr">
        <is>
          <t>2022/05/11 17:42:31</t>
        </is>
      </c>
      <c r="M565" s="28" t="inlineStr">
        <is>
          <t/>
        </is>
      </c>
      <c r="N565" s="29" t="inlineStr">
        <is>
          <t>否</t>
        </is>
      </c>
      <c r="O565" s="30" t="inlineStr">
        <is>
          <t/>
        </is>
      </c>
    </row>
    <row r="566">
      <c r="A566" s="16" t="inlineStr">
        <is>
          <t>#565</t>
        </is>
      </c>
      <c r="B566" s="17" t="inlineStr">
        <is>
          <t>2CA707A25C9643498800681CF21A322E</t>
        </is>
      </c>
      <c r="C566" s="18" t="inlineStr">
        <is>
          <t>152200</t>
        </is>
      </c>
      <c r="D566" s="19" t="inlineStr">
        <is>
          <t>兴安盟</t>
        </is>
      </c>
      <c r="E566" s="20" t="inlineStr">
        <is>
          <t>兴安盟</t>
        </is>
      </c>
      <c r="F566" s="21" t="inlineStr">
        <is>
          <t/>
        </is>
      </c>
      <c r="G566" s="22" t="inlineStr">
        <is>
          <t/>
        </is>
      </c>
      <c r="H566" s="23" t="inlineStr">
        <is>
          <t>4</t>
        </is>
      </c>
      <c r="I566" s="24" t="inlineStr">
        <is>
          <t>10</t>
        </is>
      </c>
      <c r="J566" s="25" t="inlineStr">
        <is>
          <t>有子节点</t>
        </is>
      </c>
      <c r="K566" s="26" t="inlineStr">
        <is>
          <t>#473</t>
        </is>
      </c>
      <c r="L566" s="27" t="inlineStr">
        <is>
          <t>2022/05/11 17:42:31</t>
        </is>
      </c>
      <c r="M566" s="28" t="inlineStr">
        <is>
          <t/>
        </is>
      </c>
      <c r="N566" s="29" t="inlineStr">
        <is>
          <t>否</t>
        </is>
      </c>
      <c r="O566" s="30" t="inlineStr">
        <is>
          <t/>
        </is>
      </c>
    </row>
    <row r="567">
      <c r="A567" s="16" t="inlineStr">
        <is>
          <t>#566</t>
        </is>
      </c>
      <c r="B567" s="17" t="inlineStr">
        <is>
          <t>E67250F8A32A4432975A0EE336BF6256</t>
        </is>
      </c>
      <c r="C567" s="18" t="inlineStr">
        <is>
          <t>152201</t>
        </is>
      </c>
      <c r="D567" s="19" t="inlineStr">
        <is>
          <t>乌兰浩特市</t>
        </is>
      </c>
      <c r="E567" s="20" t="inlineStr">
        <is>
          <t>乌兰浩特市</t>
        </is>
      </c>
      <c r="F567" s="21" t="inlineStr">
        <is>
          <t/>
        </is>
      </c>
      <c r="G567" s="22" t="inlineStr">
        <is>
          <t/>
        </is>
      </c>
      <c r="H567" s="23" t="inlineStr">
        <is>
          <t>5</t>
        </is>
      </c>
      <c r="I567" s="24" t="inlineStr">
        <is>
          <t>1</t>
        </is>
      </c>
      <c r="J567" s="25" t="inlineStr">
        <is>
          <t>无子节点</t>
        </is>
      </c>
      <c r="K567" s="26" t="inlineStr">
        <is>
          <t>#565</t>
        </is>
      </c>
      <c r="L567" s="27" t="inlineStr">
        <is>
          <t>2022/05/11 17:42:31</t>
        </is>
      </c>
      <c r="M567" s="28" t="inlineStr">
        <is>
          <t/>
        </is>
      </c>
      <c r="N567" s="29" t="inlineStr">
        <is>
          <t>否</t>
        </is>
      </c>
      <c r="O567" s="30" t="inlineStr">
        <is>
          <t/>
        </is>
      </c>
    </row>
    <row r="568">
      <c r="A568" s="16" t="inlineStr">
        <is>
          <t>#567</t>
        </is>
      </c>
      <c r="B568" s="17" t="inlineStr">
        <is>
          <t>76A0276369C149FC90593C4A609027E0</t>
        </is>
      </c>
      <c r="C568" s="18" t="inlineStr">
        <is>
          <t>152202</t>
        </is>
      </c>
      <c r="D568" s="19" t="inlineStr">
        <is>
          <t>阿尔山市</t>
        </is>
      </c>
      <c r="E568" s="20" t="inlineStr">
        <is>
          <t>阿尔山市</t>
        </is>
      </c>
      <c r="F568" s="21" t="inlineStr">
        <is>
          <t/>
        </is>
      </c>
      <c r="G568" s="22" t="inlineStr">
        <is>
          <t/>
        </is>
      </c>
      <c r="H568" s="23" t="inlineStr">
        <is>
          <t>5</t>
        </is>
      </c>
      <c r="I568" s="24" t="inlineStr">
        <is>
          <t>2</t>
        </is>
      </c>
      <c r="J568" s="25" t="inlineStr">
        <is>
          <t>无子节点</t>
        </is>
      </c>
      <c r="K568" s="26" t="inlineStr">
        <is>
          <t>#565</t>
        </is>
      </c>
      <c r="L568" s="27" t="inlineStr">
        <is>
          <t>2022/05/11 17:42:31</t>
        </is>
      </c>
      <c r="M568" s="28" t="inlineStr">
        <is>
          <t/>
        </is>
      </c>
      <c r="N568" s="29" t="inlineStr">
        <is>
          <t>否</t>
        </is>
      </c>
      <c r="O568" s="30" t="inlineStr">
        <is>
          <t/>
        </is>
      </c>
    </row>
    <row r="569">
      <c r="A569" s="16" t="inlineStr">
        <is>
          <t>#568</t>
        </is>
      </c>
      <c r="B569" s="17" t="inlineStr">
        <is>
          <t>FFCB4AD2045442F08D9317BE7DA45D51</t>
        </is>
      </c>
      <c r="C569" s="18" t="inlineStr">
        <is>
          <t>152221</t>
        </is>
      </c>
      <c r="D569" s="19" t="inlineStr">
        <is>
          <t>科尔沁右翼前旗</t>
        </is>
      </c>
      <c r="E569" s="20" t="inlineStr">
        <is>
          <t>科尔沁右翼前旗</t>
        </is>
      </c>
      <c r="F569" s="21" t="inlineStr">
        <is>
          <t/>
        </is>
      </c>
      <c r="G569" s="22" t="inlineStr">
        <is>
          <t/>
        </is>
      </c>
      <c r="H569" s="23" t="inlineStr">
        <is>
          <t>5</t>
        </is>
      </c>
      <c r="I569" s="24" t="inlineStr">
        <is>
          <t>3</t>
        </is>
      </c>
      <c r="J569" s="25" t="inlineStr">
        <is>
          <t>无子节点</t>
        </is>
      </c>
      <c r="K569" s="26" t="inlineStr">
        <is>
          <t>#565</t>
        </is>
      </c>
      <c r="L569" s="27" t="inlineStr">
        <is>
          <t>2022/05/11 17:42:31</t>
        </is>
      </c>
      <c r="M569" s="28" t="inlineStr">
        <is>
          <t/>
        </is>
      </c>
      <c r="N569" s="29" t="inlineStr">
        <is>
          <t>否</t>
        </is>
      </c>
      <c r="O569" s="30" t="inlineStr">
        <is>
          <t/>
        </is>
      </c>
    </row>
    <row r="570">
      <c r="A570" s="16" t="inlineStr">
        <is>
          <t>#569</t>
        </is>
      </c>
      <c r="B570" s="17" t="inlineStr">
        <is>
          <t>72910AE5A29E4E7AA5E97EE8BDF54DC3</t>
        </is>
      </c>
      <c r="C570" s="18" t="inlineStr">
        <is>
          <t>152222</t>
        </is>
      </c>
      <c r="D570" s="19" t="inlineStr">
        <is>
          <t>科尔沁右翼中旗</t>
        </is>
      </c>
      <c r="E570" s="20" t="inlineStr">
        <is>
          <t>科尔沁右翼中旗</t>
        </is>
      </c>
      <c r="F570" s="21" t="inlineStr">
        <is>
          <t/>
        </is>
      </c>
      <c r="G570" s="22" t="inlineStr">
        <is>
          <t/>
        </is>
      </c>
      <c r="H570" s="23" t="inlineStr">
        <is>
          <t>5</t>
        </is>
      </c>
      <c r="I570" s="24" t="inlineStr">
        <is>
          <t>4</t>
        </is>
      </c>
      <c r="J570" s="25" t="inlineStr">
        <is>
          <t>无子节点</t>
        </is>
      </c>
      <c r="K570" s="26" t="inlineStr">
        <is>
          <t>#565</t>
        </is>
      </c>
      <c r="L570" s="27" t="inlineStr">
        <is>
          <t>2022/05/11 17:42:31</t>
        </is>
      </c>
      <c r="M570" s="28" t="inlineStr">
        <is>
          <t/>
        </is>
      </c>
      <c r="N570" s="29" t="inlineStr">
        <is>
          <t>否</t>
        </is>
      </c>
      <c r="O570" s="30" t="inlineStr">
        <is>
          <t/>
        </is>
      </c>
    </row>
    <row r="571">
      <c r="A571" s="16" t="inlineStr">
        <is>
          <t>#570</t>
        </is>
      </c>
      <c r="B571" s="17" t="inlineStr">
        <is>
          <t>8F62757475414A1AB92933EB30511418</t>
        </is>
      </c>
      <c r="C571" s="18" t="inlineStr">
        <is>
          <t>152223</t>
        </is>
      </c>
      <c r="D571" s="19" t="inlineStr">
        <is>
          <t>扎赉特旗</t>
        </is>
      </c>
      <c r="E571" s="20" t="inlineStr">
        <is>
          <t>扎赉特旗</t>
        </is>
      </c>
      <c r="F571" s="21" t="inlineStr">
        <is>
          <t/>
        </is>
      </c>
      <c r="G571" s="22" t="inlineStr">
        <is>
          <t/>
        </is>
      </c>
      <c r="H571" s="23" t="inlineStr">
        <is>
          <t>5</t>
        </is>
      </c>
      <c r="I571" s="24" t="inlineStr">
        <is>
          <t>5</t>
        </is>
      </c>
      <c r="J571" s="25" t="inlineStr">
        <is>
          <t>无子节点</t>
        </is>
      </c>
      <c r="K571" s="26" t="inlineStr">
        <is>
          <t>#565</t>
        </is>
      </c>
      <c r="L571" s="27" t="inlineStr">
        <is>
          <t>2022/05/11 17:42:31</t>
        </is>
      </c>
      <c r="M571" s="28" t="inlineStr">
        <is>
          <t/>
        </is>
      </c>
      <c r="N571" s="29" t="inlineStr">
        <is>
          <t>否</t>
        </is>
      </c>
      <c r="O571" s="30" t="inlineStr">
        <is>
          <t/>
        </is>
      </c>
    </row>
    <row r="572">
      <c r="A572" s="16" t="inlineStr">
        <is>
          <t>#571</t>
        </is>
      </c>
      <c r="B572" s="17" t="inlineStr">
        <is>
          <t>07CD94070778432FBBE8C3BAD5B23E43</t>
        </is>
      </c>
      <c r="C572" s="18" t="inlineStr">
        <is>
          <t>152224</t>
        </is>
      </c>
      <c r="D572" s="19" t="inlineStr">
        <is>
          <t>突泉县</t>
        </is>
      </c>
      <c r="E572" s="20" t="inlineStr">
        <is>
          <t>突泉县</t>
        </is>
      </c>
      <c r="F572" s="21" t="inlineStr">
        <is>
          <t/>
        </is>
      </c>
      <c r="G572" s="22" t="inlineStr">
        <is>
          <t/>
        </is>
      </c>
      <c r="H572" s="23" t="inlineStr">
        <is>
          <t>5</t>
        </is>
      </c>
      <c r="I572" s="24" t="inlineStr">
        <is>
          <t>6</t>
        </is>
      </c>
      <c r="J572" s="25" t="inlineStr">
        <is>
          <t>无子节点</t>
        </is>
      </c>
      <c r="K572" s="26" t="inlineStr">
        <is>
          <t>#565</t>
        </is>
      </c>
      <c r="L572" s="27" t="inlineStr">
        <is>
          <t>2022/05/11 17:42:31</t>
        </is>
      </c>
      <c r="M572" s="28" t="inlineStr">
        <is>
          <t/>
        </is>
      </c>
      <c r="N572" s="29" t="inlineStr">
        <is>
          <t>否</t>
        </is>
      </c>
      <c r="O572" s="30" t="inlineStr">
        <is>
          <t/>
        </is>
      </c>
    </row>
    <row r="573">
      <c r="A573" s="16" t="inlineStr">
        <is>
          <t>#572</t>
        </is>
      </c>
      <c r="B573" s="17" t="inlineStr">
        <is>
          <t>3F740DA55728453C8525C3307F8ADF27</t>
        </is>
      </c>
      <c r="C573" s="18" t="inlineStr">
        <is>
          <t>152500</t>
        </is>
      </c>
      <c r="D573" s="19" t="inlineStr">
        <is>
          <t>锡林郭勒盟</t>
        </is>
      </c>
      <c r="E573" s="20" t="inlineStr">
        <is>
          <t>锡林郭勒盟</t>
        </is>
      </c>
      <c r="F573" s="21" t="inlineStr">
        <is>
          <t/>
        </is>
      </c>
      <c r="G573" s="22" t="inlineStr">
        <is>
          <t/>
        </is>
      </c>
      <c r="H573" s="23" t="inlineStr">
        <is>
          <t>4</t>
        </is>
      </c>
      <c r="I573" s="24" t="inlineStr">
        <is>
          <t>11</t>
        </is>
      </c>
      <c r="J573" s="25" t="inlineStr">
        <is>
          <t>有子节点</t>
        </is>
      </c>
      <c r="K573" s="26" t="inlineStr">
        <is>
          <t>#473</t>
        </is>
      </c>
      <c r="L573" s="27" t="inlineStr">
        <is>
          <t>2022/05/11 17:42:31</t>
        </is>
      </c>
      <c r="M573" s="28" t="inlineStr">
        <is>
          <t/>
        </is>
      </c>
      <c r="N573" s="29" t="inlineStr">
        <is>
          <t>否</t>
        </is>
      </c>
      <c r="O573" s="30" t="inlineStr">
        <is>
          <t/>
        </is>
      </c>
    </row>
    <row r="574">
      <c r="A574" s="16" t="inlineStr">
        <is>
          <t>#573</t>
        </is>
      </c>
      <c r="B574" s="17" t="inlineStr">
        <is>
          <t>E8E0DDCD92294CCBB878CFF7873FDA3E</t>
        </is>
      </c>
      <c r="C574" s="18" t="inlineStr">
        <is>
          <t>152501</t>
        </is>
      </c>
      <c r="D574" s="19" t="inlineStr">
        <is>
          <t>二连浩特市</t>
        </is>
      </c>
      <c r="E574" s="20" t="inlineStr">
        <is>
          <t>二连浩特市</t>
        </is>
      </c>
      <c r="F574" s="21" t="inlineStr">
        <is>
          <t/>
        </is>
      </c>
      <c r="G574" s="22" t="inlineStr">
        <is>
          <t/>
        </is>
      </c>
      <c r="H574" s="23" t="inlineStr">
        <is>
          <t>5</t>
        </is>
      </c>
      <c r="I574" s="24" t="inlineStr">
        <is>
          <t>1</t>
        </is>
      </c>
      <c r="J574" s="25" t="inlineStr">
        <is>
          <t>无子节点</t>
        </is>
      </c>
      <c r="K574" s="26" t="inlineStr">
        <is>
          <t>#572</t>
        </is>
      </c>
      <c r="L574" s="27" t="inlineStr">
        <is>
          <t>2022/05/11 17:42:31</t>
        </is>
      </c>
      <c r="M574" s="28" t="inlineStr">
        <is>
          <t/>
        </is>
      </c>
      <c r="N574" s="29" t="inlineStr">
        <is>
          <t>否</t>
        </is>
      </c>
      <c r="O574" s="30" t="inlineStr">
        <is>
          <t/>
        </is>
      </c>
    </row>
    <row r="575">
      <c r="A575" s="16" t="inlineStr">
        <is>
          <t>#574</t>
        </is>
      </c>
      <c r="B575" s="17" t="inlineStr">
        <is>
          <t>D3B007BFC62E481F825CC6C88AFAC5F7</t>
        </is>
      </c>
      <c r="C575" s="18" t="inlineStr">
        <is>
          <t>152502</t>
        </is>
      </c>
      <c r="D575" s="19" t="inlineStr">
        <is>
          <t>锡林浩特市</t>
        </is>
      </c>
      <c r="E575" s="20" t="inlineStr">
        <is>
          <t>锡林浩特市</t>
        </is>
      </c>
      <c r="F575" s="21" t="inlineStr">
        <is>
          <t/>
        </is>
      </c>
      <c r="G575" s="22" t="inlineStr">
        <is>
          <t/>
        </is>
      </c>
      <c r="H575" s="23" t="inlineStr">
        <is>
          <t>5</t>
        </is>
      </c>
      <c r="I575" s="24" t="inlineStr">
        <is>
          <t>2</t>
        </is>
      </c>
      <c r="J575" s="25" t="inlineStr">
        <is>
          <t>无子节点</t>
        </is>
      </c>
      <c r="K575" s="26" t="inlineStr">
        <is>
          <t>#572</t>
        </is>
      </c>
      <c r="L575" s="27" t="inlineStr">
        <is>
          <t>2022/05/11 17:42:31</t>
        </is>
      </c>
      <c r="M575" s="28" t="inlineStr">
        <is>
          <t/>
        </is>
      </c>
      <c r="N575" s="29" t="inlineStr">
        <is>
          <t>否</t>
        </is>
      </c>
      <c r="O575" s="30" t="inlineStr">
        <is>
          <t/>
        </is>
      </c>
    </row>
    <row r="576">
      <c r="A576" s="16" t="inlineStr">
        <is>
          <t>#575</t>
        </is>
      </c>
      <c r="B576" s="17" t="inlineStr">
        <is>
          <t>0E388E6CCF71457E898A1E896C2A9639</t>
        </is>
      </c>
      <c r="C576" s="18" t="inlineStr">
        <is>
          <t>152522</t>
        </is>
      </c>
      <c r="D576" s="19" t="inlineStr">
        <is>
          <t>阿巴嘎旗</t>
        </is>
      </c>
      <c r="E576" s="20" t="inlineStr">
        <is>
          <t>阿巴嘎旗</t>
        </is>
      </c>
      <c r="F576" s="21" t="inlineStr">
        <is>
          <t/>
        </is>
      </c>
      <c r="G576" s="22" t="inlineStr">
        <is>
          <t/>
        </is>
      </c>
      <c r="H576" s="23" t="inlineStr">
        <is>
          <t>5</t>
        </is>
      </c>
      <c r="I576" s="24" t="inlineStr">
        <is>
          <t>3</t>
        </is>
      </c>
      <c r="J576" s="25" t="inlineStr">
        <is>
          <t>无子节点</t>
        </is>
      </c>
      <c r="K576" s="26" t="inlineStr">
        <is>
          <t>#572</t>
        </is>
      </c>
      <c r="L576" s="27" t="inlineStr">
        <is>
          <t>2022/05/11 17:42:31</t>
        </is>
      </c>
      <c r="M576" s="28" t="inlineStr">
        <is>
          <t/>
        </is>
      </c>
      <c r="N576" s="29" t="inlineStr">
        <is>
          <t>否</t>
        </is>
      </c>
      <c r="O576" s="30" t="inlineStr">
        <is>
          <t/>
        </is>
      </c>
    </row>
    <row r="577">
      <c r="A577" s="16" t="inlineStr">
        <is>
          <t>#576</t>
        </is>
      </c>
      <c r="B577" s="17" t="inlineStr">
        <is>
          <t>6B47DDD231A1463AB767407C6ECBBF1A</t>
        </is>
      </c>
      <c r="C577" s="18" t="inlineStr">
        <is>
          <t>152523</t>
        </is>
      </c>
      <c r="D577" s="19" t="inlineStr">
        <is>
          <t>苏尼特左旗</t>
        </is>
      </c>
      <c r="E577" s="20" t="inlineStr">
        <is>
          <t>苏尼特左旗</t>
        </is>
      </c>
      <c r="F577" s="21" t="inlineStr">
        <is>
          <t/>
        </is>
      </c>
      <c r="G577" s="22" t="inlineStr">
        <is>
          <t/>
        </is>
      </c>
      <c r="H577" s="23" t="inlineStr">
        <is>
          <t>5</t>
        </is>
      </c>
      <c r="I577" s="24" t="inlineStr">
        <is>
          <t>4</t>
        </is>
      </c>
      <c r="J577" s="25" t="inlineStr">
        <is>
          <t>无子节点</t>
        </is>
      </c>
      <c r="K577" s="26" t="inlineStr">
        <is>
          <t>#572</t>
        </is>
      </c>
      <c r="L577" s="27" t="inlineStr">
        <is>
          <t>2022/05/11 17:42:31</t>
        </is>
      </c>
      <c r="M577" s="28" t="inlineStr">
        <is>
          <t/>
        </is>
      </c>
      <c r="N577" s="29" t="inlineStr">
        <is>
          <t>否</t>
        </is>
      </c>
      <c r="O577" s="30" t="inlineStr">
        <is>
          <t/>
        </is>
      </c>
    </row>
    <row r="578">
      <c r="A578" s="16" t="inlineStr">
        <is>
          <t>#577</t>
        </is>
      </c>
      <c r="B578" s="17" t="inlineStr">
        <is>
          <t>EB162FB31DCD4E699746598DB774FB34</t>
        </is>
      </c>
      <c r="C578" s="18" t="inlineStr">
        <is>
          <t>152524</t>
        </is>
      </c>
      <c r="D578" s="19" t="inlineStr">
        <is>
          <t>苏尼特右旗</t>
        </is>
      </c>
      <c r="E578" s="20" t="inlineStr">
        <is>
          <t>苏尼特右旗</t>
        </is>
      </c>
      <c r="F578" s="21" t="inlineStr">
        <is>
          <t/>
        </is>
      </c>
      <c r="G578" s="22" t="inlineStr">
        <is>
          <t/>
        </is>
      </c>
      <c r="H578" s="23" t="inlineStr">
        <is>
          <t>5</t>
        </is>
      </c>
      <c r="I578" s="24" t="inlineStr">
        <is>
          <t>5</t>
        </is>
      </c>
      <c r="J578" s="25" t="inlineStr">
        <is>
          <t>无子节点</t>
        </is>
      </c>
      <c r="K578" s="26" t="inlineStr">
        <is>
          <t>#572</t>
        </is>
      </c>
      <c r="L578" s="27" t="inlineStr">
        <is>
          <t>2022/05/11 17:42:31</t>
        </is>
      </c>
      <c r="M578" s="28" t="inlineStr">
        <is>
          <t/>
        </is>
      </c>
      <c r="N578" s="29" t="inlineStr">
        <is>
          <t>否</t>
        </is>
      </c>
      <c r="O578" s="30" t="inlineStr">
        <is>
          <t/>
        </is>
      </c>
    </row>
    <row r="579">
      <c r="A579" s="16" t="inlineStr">
        <is>
          <t>#578</t>
        </is>
      </c>
      <c r="B579" s="17" t="inlineStr">
        <is>
          <t>BEAABFD5B59246B6A9DC8765B5911ADC</t>
        </is>
      </c>
      <c r="C579" s="18" t="inlineStr">
        <is>
          <t>152525</t>
        </is>
      </c>
      <c r="D579" s="19" t="inlineStr">
        <is>
          <t>东乌珠穆沁旗</t>
        </is>
      </c>
      <c r="E579" s="20" t="inlineStr">
        <is>
          <t>东乌珠穆沁旗</t>
        </is>
      </c>
      <c r="F579" s="21" t="inlineStr">
        <is>
          <t/>
        </is>
      </c>
      <c r="G579" s="22" t="inlineStr">
        <is>
          <t/>
        </is>
      </c>
      <c r="H579" s="23" t="inlineStr">
        <is>
          <t>5</t>
        </is>
      </c>
      <c r="I579" s="24" t="inlineStr">
        <is>
          <t>6</t>
        </is>
      </c>
      <c r="J579" s="25" t="inlineStr">
        <is>
          <t>无子节点</t>
        </is>
      </c>
      <c r="K579" s="26" t="inlineStr">
        <is>
          <t>#572</t>
        </is>
      </c>
      <c r="L579" s="27" t="inlineStr">
        <is>
          <t>2022/05/11 17:42:31</t>
        </is>
      </c>
      <c r="M579" s="28" t="inlineStr">
        <is>
          <t/>
        </is>
      </c>
      <c r="N579" s="29" t="inlineStr">
        <is>
          <t>否</t>
        </is>
      </c>
      <c r="O579" s="30" t="inlineStr">
        <is>
          <t/>
        </is>
      </c>
    </row>
    <row r="580">
      <c r="A580" s="16" t="inlineStr">
        <is>
          <t>#579</t>
        </is>
      </c>
      <c r="B580" s="17" t="inlineStr">
        <is>
          <t>87257CC7A17248F5A5B995F558C7694E</t>
        </is>
      </c>
      <c r="C580" s="18" t="inlineStr">
        <is>
          <t>152526</t>
        </is>
      </c>
      <c r="D580" s="19" t="inlineStr">
        <is>
          <t>西乌珠穆沁旗</t>
        </is>
      </c>
      <c r="E580" s="20" t="inlineStr">
        <is>
          <t>西乌珠穆沁旗</t>
        </is>
      </c>
      <c r="F580" s="21" t="inlineStr">
        <is>
          <t/>
        </is>
      </c>
      <c r="G580" s="22" t="inlineStr">
        <is>
          <t/>
        </is>
      </c>
      <c r="H580" s="23" t="inlineStr">
        <is>
          <t>5</t>
        </is>
      </c>
      <c r="I580" s="24" t="inlineStr">
        <is>
          <t>7</t>
        </is>
      </c>
      <c r="J580" s="25" t="inlineStr">
        <is>
          <t>无子节点</t>
        </is>
      </c>
      <c r="K580" s="26" t="inlineStr">
        <is>
          <t>#572</t>
        </is>
      </c>
      <c r="L580" s="27" t="inlineStr">
        <is>
          <t>2022/05/11 17:42:31</t>
        </is>
      </c>
      <c r="M580" s="28" t="inlineStr">
        <is>
          <t/>
        </is>
      </c>
      <c r="N580" s="29" t="inlineStr">
        <is>
          <t>否</t>
        </is>
      </c>
      <c r="O580" s="30" t="inlineStr">
        <is>
          <t/>
        </is>
      </c>
    </row>
    <row r="581">
      <c r="A581" s="16" t="inlineStr">
        <is>
          <t>#580</t>
        </is>
      </c>
      <c r="B581" s="17" t="inlineStr">
        <is>
          <t>2F709217FF5C4B13978C9563B52710E7</t>
        </is>
      </c>
      <c r="C581" s="18" t="inlineStr">
        <is>
          <t>152527</t>
        </is>
      </c>
      <c r="D581" s="19" t="inlineStr">
        <is>
          <t>太仆寺旗</t>
        </is>
      </c>
      <c r="E581" s="20" t="inlineStr">
        <is>
          <t>太仆寺旗</t>
        </is>
      </c>
      <c r="F581" s="21" t="inlineStr">
        <is>
          <t/>
        </is>
      </c>
      <c r="G581" s="22" t="inlineStr">
        <is>
          <t/>
        </is>
      </c>
      <c r="H581" s="23" t="inlineStr">
        <is>
          <t>5</t>
        </is>
      </c>
      <c r="I581" s="24" t="inlineStr">
        <is>
          <t>8</t>
        </is>
      </c>
      <c r="J581" s="25" t="inlineStr">
        <is>
          <t>无子节点</t>
        </is>
      </c>
      <c r="K581" s="26" t="inlineStr">
        <is>
          <t>#572</t>
        </is>
      </c>
      <c r="L581" s="27" t="inlineStr">
        <is>
          <t>2022/05/11 17:42:31</t>
        </is>
      </c>
      <c r="M581" s="28" t="inlineStr">
        <is>
          <t/>
        </is>
      </c>
      <c r="N581" s="29" t="inlineStr">
        <is>
          <t>否</t>
        </is>
      </c>
      <c r="O581" s="30" t="inlineStr">
        <is>
          <t/>
        </is>
      </c>
    </row>
    <row r="582">
      <c r="A582" s="16" t="inlineStr">
        <is>
          <t>#581</t>
        </is>
      </c>
      <c r="B582" s="17" t="inlineStr">
        <is>
          <t>6E1FED080B834087B14A318B18F98183</t>
        </is>
      </c>
      <c r="C582" s="18" t="inlineStr">
        <is>
          <t>152528</t>
        </is>
      </c>
      <c r="D582" s="19" t="inlineStr">
        <is>
          <t>镶黄旗</t>
        </is>
      </c>
      <c r="E582" s="20" t="inlineStr">
        <is>
          <t>镶黄旗</t>
        </is>
      </c>
      <c r="F582" s="21" t="inlineStr">
        <is>
          <t/>
        </is>
      </c>
      <c r="G582" s="22" t="inlineStr">
        <is>
          <t/>
        </is>
      </c>
      <c r="H582" s="23" t="inlineStr">
        <is>
          <t>5</t>
        </is>
      </c>
      <c r="I582" s="24" t="inlineStr">
        <is>
          <t>9</t>
        </is>
      </c>
      <c r="J582" s="25" t="inlineStr">
        <is>
          <t>无子节点</t>
        </is>
      </c>
      <c r="K582" s="26" t="inlineStr">
        <is>
          <t>#572</t>
        </is>
      </c>
      <c r="L582" s="27" t="inlineStr">
        <is>
          <t>2022/05/11 17:42:31</t>
        </is>
      </c>
      <c r="M582" s="28" t="inlineStr">
        <is>
          <t/>
        </is>
      </c>
      <c r="N582" s="29" t="inlineStr">
        <is>
          <t>否</t>
        </is>
      </c>
      <c r="O582" s="30" t="inlineStr">
        <is>
          <t/>
        </is>
      </c>
    </row>
    <row r="583">
      <c r="A583" s="16" t="inlineStr">
        <is>
          <t>#582</t>
        </is>
      </c>
      <c r="B583" s="17" t="inlineStr">
        <is>
          <t>DB411F78F123479B96E7AE639F1A0ED3</t>
        </is>
      </c>
      <c r="C583" s="18" t="inlineStr">
        <is>
          <t>152529</t>
        </is>
      </c>
      <c r="D583" s="19" t="inlineStr">
        <is>
          <t>正镶白旗</t>
        </is>
      </c>
      <c r="E583" s="20" t="inlineStr">
        <is>
          <t>正镶白旗</t>
        </is>
      </c>
      <c r="F583" s="21" t="inlineStr">
        <is>
          <t/>
        </is>
      </c>
      <c r="G583" s="22" t="inlineStr">
        <is>
          <t/>
        </is>
      </c>
      <c r="H583" s="23" t="inlineStr">
        <is>
          <t>5</t>
        </is>
      </c>
      <c r="I583" s="24" t="inlineStr">
        <is>
          <t>10</t>
        </is>
      </c>
      <c r="J583" s="25" t="inlineStr">
        <is>
          <t>无子节点</t>
        </is>
      </c>
      <c r="K583" s="26" t="inlineStr">
        <is>
          <t>#572</t>
        </is>
      </c>
      <c r="L583" s="27" t="inlineStr">
        <is>
          <t>2022/05/11 17:42:31</t>
        </is>
      </c>
      <c r="M583" s="28" t="inlineStr">
        <is>
          <t/>
        </is>
      </c>
      <c r="N583" s="29" t="inlineStr">
        <is>
          <t>否</t>
        </is>
      </c>
      <c r="O583" s="30" t="inlineStr">
        <is>
          <t/>
        </is>
      </c>
    </row>
    <row r="584">
      <c r="A584" s="16" t="inlineStr">
        <is>
          <t>#583</t>
        </is>
      </c>
      <c r="B584" s="17" t="inlineStr">
        <is>
          <t>D67347BE340040249976363DEED1D2D3</t>
        </is>
      </c>
      <c r="C584" s="18" t="inlineStr">
        <is>
          <t>152530</t>
        </is>
      </c>
      <c r="D584" s="19" t="inlineStr">
        <is>
          <t>正蓝旗</t>
        </is>
      </c>
      <c r="E584" s="20" t="inlineStr">
        <is>
          <t>正蓝旗</t>
        </is>
      </c>
      <c r="F584" s="21" t="inlineStr">
        <is>
          <t/>
        </is>
      </c>
      <c r="G584" s="22" t="inlineStr">
        <is>
          <t/>
        </is>
      </c>
      <c r="H584" s="23" t="inlineStr">
        <is>
          <t>5</t>
        </is>
      </c>
      <c r="I584" s="24" t="inlineStr">
        <is>
          <t>11</t>
        </is>
      </c>
      <c r="J584" s="25" t="inlineStr">
        <is>
          <t>无子节点</t>
        </is>
      </c>
      <c r="K584" s="26" t="inlineStr">
        <is>
          <t>#572</t>
        </is>
      </c>
      <c r="L584" s="27" t="inlineStr">
        <is>
          <t>2022/05/11 17:42:31</t>
        </is>
      </c>
      <c r="M584" s="28" t="inlineStr">
        <is>
          <t/>
        </is>
      </c>
      <c r="N584" s="29" t="inlineStr">
        <is>
          <t>否</t>
        </is>
      </c>
      <c r="O584" s="30" t="inlineStr">
        <is>
          <t/>
        </is>
      </c>
    </row>
    <row r="585">
      <c r="A585" s="16" t="inlineStr">
        <is>
          <t>#584</t>
        </is>
      </c>
      <c r="B585" s="17" t="inlineStr">
        <is>
          <t>0B7674D8BEF342738B0BB88E103CDEA3</t>
        </is>
      </c>
      <c r="C585" s="18" t="inlineStr">
        <is>
          <t>152531</t>
        </is>
      </c>
      <c r="D585" s="19" t="inlineStr">
        <is>
          <t>多伦县</t>
        </is>
      </c>
      <c r="E585" s="20" t="inlineStr">
        <is>
          <t>多伦县</t>
        </is>
      </c>
      <c r="F585" s="21" t="inlineStr">
        <is>
          <t/>
        </is>
      </c>
      <c r="G585" s="22" t="inlineStr">
        <is>
          <t/>
        </is>
      </c>
      <c r="H585" s="23" t="inlineStr">
        <is>
          <t>5</t>
        </is>
      </c>
      <c r="I585" s="24" t="inlineStr">
        <is>
          <t>12</t>
        </is>
      </c>
      <c r="J585" s="25" t="inlineStr">
        <is>
          <t>无子节点</t>
        </is>
      </c>
      <c r="K585" s="26" t="inlineStr">
        <is>
          <t>#572</t>
        </is>
      </c>
      <c r="L585" s="27" t="inlineStr">
        <is>
          <t>2022/05/11 17:42:31</t>
        </is>
      </c>
      <c r="M585" s="28" t="inlineStr">
        <is>
          <t/>
        </is>
      </c>
      <c r="N585" s="29" t="inlineStr">
        <is>
          <t>否</t>
        </is>
      </c>
      <c r="O585" s="30" t="inlineStr">
        <is>
          <t/>
        </is>
      </c>
    </row>
    <row r="586">
      <c r="A586" s="16" t="inlineStr">
        <is>
          <t>#585</t>
        </is>
      </c>
      <c r="B586" s="17" t="inlineStr">
        <is>
          <t>4D0B8EA3AC4D4F6091F8E30E96FEB3A4</t>
        </is>
      </c>
      <c r="C586" s="18" t="inlineStr">
        <is>
          <t>152900</t>
        </is>
      </c>
      <c r="D586" s="19" t="inlineStr">
        <is>
          <t>阿拉善盟</t>
        </is>
      </c>
      <c r="E586" s="20" t="inlineStr">
        <is>
          <t>阿拉善盟</t>
        </is>
      </c>
      <c r="F586" s="21" t="inlineStr">
        <is>
          <t/>
        </is>
      </c>
      <c r="G586" s="22" t="inlineStr">
        <is>
          <t/>
        </is>
      </c>
      <c r="H586" s="23" t="inlineStr">
        <is>
          <t>4</t>
        </is>
      </c>
      <c r="I586" s="24" t="inlineStr">
        <is>
          <t>12</t>
        </is>
      </c>
      <c r="J586" s="25" t="inlineStr">
        <is>
          <t>有子节点</t>
        </is>
      </c>
      <c r="K586" s="26" t="inlineStr">
        <is>
          <t>#473</t>
        </is>
      </c>
      <c r="L586" s="27" t="inlineStr">
        <is>
          <t>2022/05/11 17:42:31</t>
        </is>
      </c>
      <c r="M586" s="28" t="inlineStr">
        <is>
          <t/>
        </is>
      </c>
      <c r="N586" s="29" t="inlineStr">
        <is>
          <t>否</t>
        </is>
      </c>
      <c r="O586" s="30" t="inlineStr">
        <is>
          <t/>
        </is>
      </c>
    </row>
    <row r="587">
      <c r="A587" s="16" t="inlineStr">
        <is>
          <t>#586</t>
        </is>
      </c>
      <c r="B587" s="17" t="inlineStr">
        <is>
          <t>DAB1800E392743988DA142E48D3543C0</t>
        </is>
      </c>
      <c r="C587" s="18" t="inlineStr">
        <is>
          <t>152921</t>
        </is>
      </c>
      <c r="D587" s="19" t="inlineStr">
        <is>
          <t>阿拉善左旗</t>
        </is>
      </c>
      <c r="E587" s="20" t="inlineStr">
        <is>
          <t>阿拉善左旗</t>
        </is>
      </c>
      <c r="F587" s="21" t="inlineStr">
        <is>
          <t/>
        </is>
      </c>
      <c r="G587" s="22" t="inlineStr">
        <is>
          <t/>
        </is>
      </c>
      <c r="H587" s="23" t="inlineStr">
        <is>
          <t>5</t>
        </is>
      </c>
      <c r="I587" s="24" t="inlineStr">
        <is>
          <t>1</t>
        </is>
      </c>
      <c r="J587" s="25" t="inlineStr">
        <is>
          <t>无子节点</t>
        </is>
      </c>
      <c r="K587" s="26" t="inlineStr">
        <is>
          <t>#585</t>
        </is>
      </c>
      <c r="L587" s="27" t="inlineStr">
        <is>
          <t>2022/05/11 17:42:31</t>
        </is>
      </c>
      <c r="M587" s="28" t="inlineStr">
        <is>
          <t/>
        </is>
      </c>
      <c r="N587" s="29" t="inlineStr">
        <is>
          <t>否</t>
        </is>
      </c>
      <c r="O587" s="30" t="inlineStr">
        <is>
          <t/>
        </is>
      </c>
    </row>
    <row r="588">
      <c r="A588" s="16" t="inlineStr">
        <is>
          <t>#587</t>
        </is>
      </c>
      <c r="B588" s="17" t="inlineStr">
        <is>
          <t>97EE700FF7524705B96C9F8BCF09C1BA</t>
        </is>
      </c>
      <c r="C588" s="18" t="inlineStr">
        <is>
          <t>152922</t>
        </is>
      </c>
      <c r="D588" s="19" t="inlineStr">
        <is>
          <t>阿拉善右旗</t>
        </is>
      </c>
      <c r="E588" s="20" t="inlineStr">
        <is>
          <t>阿拉善右旗</t>
        </is>
      </c>
      <c r="F588" s="21" t="inlineStr">
        <is>
          <t/>
        </is>
      </c>
      <c r="G588" s="22" t="inlineStr">
        <is>
          <t/>
        </is>
      </c>
      <c r="H588" s="23" t="inlineStr">
        <is>
          <t>5</t>
        </is>
      </c>
      <c r="I588" s="24" t="inlineStr">
        <is>
          <t>2</t>
        </is>
      </c>
      <c r="J588" s="25" t="inlineStr">
        <is>
          <t>无子节点</t>
        </is>
      </c>
      <c r="K588" s="26" t="inlineStr">
        <is>
          <t>#585</t>
        </is>
      </c>
      <c r="L588" s="27" t="inlineStr">
        <is>
          <t>2022/05/11 17:42:31</t>
        </is>
      </c>
      <c r="M588" s="28" t="inlineStr">
        <is>
          <t/>
        </is>
      </c>
      <c r="N588" s="29" t="inlineStr">
        <is>
          <t>否</t>
        </is>
      </c>
      <c r="O588" s="30" t="inlineStr">
        <is>
          <t/>
        </is>
      </c>
    </row>
    <row r="589">
      <c r="A589" s="16" t="inlineStr">
        <is>
          <t>#588</t>
        </is>
      </c>
      <c r="B589" s="17" t="inlineStr">
        <is>
          <t>F9C2C7F11B7B4A6E86484109352059B4</t>
        </is>
      </c>
      <c r="C589" s="18" t="inlineStr">
        <is>
          <t>152923</t>
        </is>
      </c>
      <c r="D589" s="19" t="inlineStr">
        <is>
          <t>额济纳旗</t>
        </is>
      </c>
      <c r="E589" s="20" t="inlineStr">
        <is>
          <t>额济纳旗</t>
        </is>
      </c>
      <c r="F589" s="21" t="inlineStr">
        <is>
          <t/>
        </is>
      </c>
      <c r="G589" s="22" t="inlineStr">
        <is>
          <t/>
        </is>
      </c>
      <c r="H589" s="23" t="inlineStr">
        <is>
          <t>5</t>
        </is>
      </c>
      <c r="I589" s="24" t="inlineStr">
        <is>
          <t>3</t>
        </is>
      </c>
      <c r="J589" s="25" t="inlineStr">
        <is>
          <t>无子节点</t>
        </is>
      </c>
      <c r="K589" s="26" t="inlineStr">
        <is>
          <t>#585</t>
        </is>
      </c>
      <c r="L589" s="27" t="inlineStr">
        <is>
          <t>2022/05/11 17:42:31</t>
        </is>
      </c>
      <c r="M589" s="28" t="inlineStr">
        <is>
          <t/>
        </is>
      </c>
      <c r="N589" s="29" t="inlineStr">
        <is>
          <t>否</t>
        </is>
      </c>
      <c r="O589" s="30" t="inlineStr">
        <is>
          <t/>
        </is>
      </c>
    </row>
    <row r="590">
      <c r="A590" s="16" t="inlineStr">
        <is>
          <t>#589</t>
        </is>
      </c>
      <c r="B590" s="17" t="inlineStr">
        <is>
          <t>74663DDBFC3A4829BFCFF95BD3EB5526</t>
        </is>
      </c>
      <c r="C590" s="18" t="inlineStr">
        <is>
          <t>210000</t>
        </is>
      </c>
      <c r="D590" s="19" t="inlineStr">
        <is>
          <t>辽宁省</t>
        </is>
      </c>
      <c r="E590" s="20" t="inlineStr">
        <is>
          <t>辽宁</t>
        </is>
      </c>
      <c r="F590" s="21" t="inlineStr">
        <is>
          <t>辽</t>
        </is>
      </c>
      <c r="G590" s="22" t="inlineStr">
        <is>
          <t/>
        </is>
      </c>
      <c r="H590" s="23" t="inlineStr">
        <is>
          <t>3</t>
        </is>
      </c>
      <c r="I590" s="24" t="inlineStr">
        <is>
          <t>6</t>
        </is>
      </c>
      <c r="J590" s="25" t="inlineStr">
        <is>
          <t>有子节点</t>
        </is>
      </c>
      <c r="K590" s="26" t="inlineStr">
        <is>
          <t>#129</t>
        </is>
      </c>
      <c r="L590" s="27" t="inlineStr">
        <is>
          <t>2022/05/11 17:42:31</t>
        </is>
      </c>
      <c r="M590" s="28" t="inlineStr">
        <is>
          <t/>
        </is>
      </c>
      <c r="N590" s="29" t="inlineStr">
        <is>
          <t>否</t>
        </is>
      </c>
      <c r="O590" s="30" t="inlineStr">
        <is>
          <t/>
        </is>
      </c>
    </row>
    <row r="591">
      <c r="A591" s="16" t="inlineStr">
        <is>
          <t>#590</t>
        </is>
      </c>
      <c r="B591" s="17" t="inlineStr">
        <is>
          <t>830A039BF0C043D8952613BBAB93FFA2</t>
        </is>
      </c>
      <c r="C591" s="18" t="inlineStr">
        <is>
          <t>210100</t>
        </is>
      </c>
      <c r="D591" s="19" t="inlineStr">
        <is>
          <t>沈阳市</t>
        </is>
      </c>
      <c r="E591" s="20" t="inlineStr">
        <is>
          <t>沈阳市</t>
        </is>
      </c>
      <c r="F591" s="21" t="inlineStr">
        <is>
          <t/>
        </is>
      </c>
      <c r="G591" s="22" t="inlineStr">
        <is>
          <t/>
        </is>
      </c>
      <c r="H591" s="23" t="inlineStr">
        <is>
          <t>4</t>
        </is>
      </c>
      <c r="I591" s="24" t="inlineStr">
        <is>
          <t>1</t>
        </is>
      </c>
      <c r="J591" s="25" t="inlineStr">
        <is>
          <t>有子节点</t>
        </is>
      </c>
      <c r="K591" s="26" t="inlineStr">
        <is>
          <t>#589</t>
        </is>
      </c>
      <c r="L591" s="27" t="inlineStr">
        <is>
          <t>2022/05/11 17:42:31</t>
        </is>
      </c>
      <c r="M591" s="28" t="inlineStr">
        <is>
          <t/>
        </is>
      </c>
      <c r="N591" s="29" t="inlineStr">
        <is>
          <t>否</t>
        </is>
      </c>
      <c r="O591" s="30" t="inlineStr">
        <is>
          <t/>
        </is>
      </c>
    </row>
    <row r="592">
      <c r="A592" s="16" t="inlineStr">
        <is>
          <t>#591</t>
        </is>
      </c>
      <c r="B592" s="17" t="inlineStr">
        <is>
          <t>D4570528E74444289B0EA10E21753F03</t>
        </is>
      </c>
      <c r="C592" s="18" t="inlineStr">
        <is>
          <t>210102</t>
        </is>
      </c>
      <c r="D592" s="19" t="inlineStr">
        <is>
          <t>和平区</t>
        </is>
      </c>
      <c r="E592" s="20" t="inlineStr">
        <is>
          <t>和平区</t>
        </is>
      </c>
      <c r="F592" s="21" t="inlineStr">
        <is>
          <t/>
        </is>
      </c>
      <c r="G592" s="22" t="inlineStr">
        <is>
          <t/>
        </is>
      </c>
      <c r="H592" s="23" t="inlineStr">
        <is>
          <t>5</t>
        </is>
      </c>
      <c r="I592" s="24" t="inlineStr">
        <is>
          <t>1</t>
        </is>
      </c>
      <c r="J592" s="25" t="inlineStr">
        <is>
          <t>无子节点</t>
        </is>
      </c>
      <c r="K592" s="26" t="inlineStr">
        <is>
          <t>#590</t>
        </is>
      </c>
      <c r="L592" s="27" t="inlineStr">
        <is>
          <t>2022/05/11 17:42:31</t>
        </is>
      </c>
      <c r="M592" s="28" t="inlineStr">
        <is>
          <t/>
        </is>
      </c>
      <c r="N592" s="29" t="inlineStr">
        <is>
          <t>否</t>
        </is>
      </c>
      <c r="O592" s="30" t="inlineStr">
        <is>
          <t/>
        </is>
      </c>
    </row>
    <row r="593">
      <c r="A593" s="16" t="inlineStr">
        <is>
          <t>#592</t>
        </is>
      </c>
      <c r="B593" s="17" t="inlineStr">
        <is>
          <t>480863E23DF145ABAF4855838DADAFD6</t>
        </is>
      </c>
      <c r="C593" s="18" t="inlineStr">
        <is>
          <t>210103</t>
        </is>
      </c>
      <c r="D593" s="19" t="inlineStr">
        <is>
          <t>沈河区</t>
        </is>
      </c>
      <c r="E593" s="20" t="inlineStr">
        <is>
          <t>沈河区</t>
        </is>
      </c>
      <c r="F593" s="21" t="inlineStr">
        <is>
          <t/>
        </is>
      </c>
      <c r="G593" s="22" t="inlineStr">
        <is>
          <t/>
        </is>
      </c>
      <c r="H593" s="23" t="inlineStr">
        <is>
          <t>5</t>
        </is>
      </c>
      <c r="I593" s="24" t="inlineStr">
        <is>
          <t>2</t>
        </is>
      </c>
      <c r="J593" s="25" t="inlineStr">
        <is>
          <t>无子节点</t>
        </is>
      </c>
      <c r="K593" s="26" t="inlineStr">
        <is>
          <t>#590</t>
        </is>
      </c>
      <c r="L593" s="27" t="inlineStr">
        <is>
          <t>2022/05/11 17:42:31</t>
        </is>
      </c>
      <c r="M593" s="28" t="inlineStr">
        <is>
          <t/>
        </is>
      </c>
      <c r="N593" s="29" t="inlineStr">
        <is>
          <t>否</t>
        </is>
      </c>
      <c r="O593" s="30" t="inlineStr">
        <is>
          <t/>
        </is>
      </c>
    </row>
    <row r="594">
      <c r="A594" s="16" t="inlineStr">
        <is>
          <t>#593</t>
        </is>
      </c>
      <c r="B594" s="17" t="inlineStr">
        <is>
          <t>1A99AB49831D4AB0AE8E4F3A7013BE6E</t>
        </is>
      </c>
      <c r="C594" s="18" t="inlineStr">
        <is>
          <t>210104</t>
        </is>
      </c>
      <c r="D594" s="19" t="inlineStr">
        <is>
          <t>大东区</t>
        </is>
      </c>
      <c r="E594" s="20" t="inlineStr">
        <is>
          <t>大东区</t>
        </is>
      </c>
      <c r="F594" s="21" t="inlineStr">
        <is>
          <t/>
        </is>
      </c>
      <c r="G594" s="22" t="inlineStr">
        <is>
          <t/>
        </is>
      </c>
      <c r="H594" s="23" t="inlineStr">
        <is>
          <t>5</t>
        </is>
      </c>
      <c r="I594" s="24" t="inlineStr">
        <is>
          <t>3</t>
        </is>
      </c>
      <c r="J594" s="25" t="inlineStr">
        <is>
          <t>无子节点</t>
        </is>
      </c>
      <c r="K594" s="26" t="inlineStr">
        <is>
          <t>#590</t>
        </is>
      </c>
      <c r="L594" s="27" t="inlineStr">
        <is>
          <t>2022/05/11 17:42:31</t>
        </is>
      </c>
      <c r="M594" s="28" t="inlineStr">
        <is>
          <t/>
        </is>
      </c>
      <c r="N594" s="29" t="inlineStr">
        <is>
          <t>否</t>
        </is>
      </c>
      <c r="O594" s="30" t="inlineStr">
        <is>
          <t/>
        </is>
      </c>
    </row>
    <row r="595">
      <c r="A595" s="16" t="inlineStr">
        <is>
          <t>#594</t>
        </is>
      </c>
      <c r="B595" s="17" t="inlineStr">
        <is>
          <t>B36AD118E43B4323B6660054BAE6E81E</t>
        </is>
      </c>
      <c r="C595" s="18" t="inlineStr">
        <is>
          <t>210105</t>
        </is>
      </c>
      <c r="D595" s="19" t="inlineStr">
        <is>
          <t>皇姑区</t>
        </is>
      </c>
      <c r="E595" s="20" t="inlineStr">
        <is>
          <t>皇姑区</t>
        </is>
      </c>
      <c r="F595" s="21" t="inlineStr">
        <is>
          <t/>
        </is>
      </c>
      <c r="G595" s="22" t="inlineStr">
        <is>
          <t/>
        </is>
      </c>
      <c r="H595" s="23" t="inlineStr">
        <is>
          <t>5</t>
        </is>
      </c>
      <c r="I595" s="24" t="inlineStr">
        <is>
          <t>4</t>
        </is>
      </c>
      <c r="J595" s="25" t="inlineStr">
        <is>
          <t>无子节点</t>
        </is>
      </c>
      <c r="K595" s="26" t="inlineStr">
        <is>
          <t>#590</t>
        </is>
      </c>
      <c r="L595" s="27" t="inlineStr">
        <is>
          <t>2022/05/11 17:42:31</t>
        </is>
      </c>
      <c r="M595" s="28" t="inlineStr">
        <is>
          <t/>
        </is>
      </c>
      <c r="N595" s="29" t="inlineStr">
        <is>
          <t>否</t>
        </is>
      </c>
      <c r="O595" s="30" t="inlineStr">
        <is>
          <t/>
        </is>
      </c>
    </row>
    <row r="596">
      <c r="A596" s="16" t="inlineStr">
        <is>
          <t>#595</t>
        </is>
      </c>
      <c r="B596" s="17" t="inlineStr">
        <is>
          <t>284911C6DA7348BB854EFCED1FAF9296</t>
        </is>
      </c>
      <c r="C596" s="18" t="inlineStr">
        <is>
          <t>210106</t>
        </is>
      </c>
      <c r="D596" s="19" t="inlineStr">
        <is>
          <t>铁西区</t>
        </is>
      </c>
      <c r="E596" s="20" t="inlineStr">
        <is>
          <t>铁西区</t>
        </is>
      </c>
      <c r="F596" s="21" t="inlineStr">
        <is>
          <t/>
        </is>
      </c>
      <c r="G596" s="22" t="inlineStr">
        <is>
          <t/>
        </is>
      </c>
      <c r="H596" s="23" t="inlineStr">
        <is>
          <t>5</t>
        </is>
      </c>
      <c r="I596" s="24" t="inlineStr">
        <is>
          <t>5</t>
        </is>
      </c>
      <c r="J596" s="25" t="inlineStr">
        <is>
          <t>无子节点</t>
        </is>
      </c>
      <c r="K596" s="26" t="inlineStr">
        <is>
          <t>#590</t>
        </is>
      </c>
      <c r="L596" s="27" t="inlineStr">
        <is>
          <t>2022/05/11 17:42:31</t>
        </is>
      </c>
      <c r="M596" s="28" t="inlineStr">
        <is>
          <t/>
        </is>
      </c>
      <c r="N596" s="29" t="inlineStr">
        <is>
          <t>否</t>
        </is>
      </c>
      <c r="O596" s="30" t="inlineStr">
        <is>
          <t/>
        </is>
      </c>
    </row>
    <row r="597">
      <c r="A597" s="16" t="inlineStr">
        <is>
          <t>#596</t>
        </is>
      </c>
      <c r="B597" s="17" t="inlineStr">
        <is>
          <t>D67CD3219AFE41FE99CBF188593BDB14</t>
        </is>
      </c>
      <c r="C597" s="18" t="inlineStr">
        <is>
          <t>210111</t>
        </is>
      </c>
      <c r="D597" s="19" t="inlineStr">
        <is>
          <t>苏家屯区</t>
        </is>
      </c>
      <c r="E597" s="20" t="inlineStr">
        <is>
          <t>苏家屯区</t>
        </is>
      </c>
      <c r="F597" s="21" t="inlineStr">
        <is>
          <t/>
        </is>
      </c>
      <c r="G597" s="22" t="inlineStr">
        <is>
          <t/>
        </is>
      </c>
      <c r="H597" s="23" t="inlineStr">
        <is>
          <t>5</t>
        </is>
      </c>
      <c r="I597" s="24" t="inlineStr">
        <is>
          <t>6</t>
        </is>
      </c>
      <c r="J597" s="25" t="inlineStr">
        <is>
          <t>无子节点</t>
        </is>
      </c>
      <c r="K597" s="26" t="inlineStr">
        <is>
          <t>#590</t>
        </is>
      </c>
      <c r="L597" s="27" t="inlineStr">
        <is>
          <t>2022/05/11 17:42:31</t>
        </is>
      </c>
      <c r="M597" s="28" t="inlineStr">
        <is>
          <t/>
        </is>
      </c>
      <c r="N597" s="29" t="inlineStr">
        <is>
          <t>否</t>
        </is>
      </c>
      <c r="O597" s="30" t="inlineStr">
        <is>
          <t/>
        </is>
      </c>
    </row>
    <row r="598">
      <c r="A598" s="16" t="inlineStr">
        <is>
          <t>#597</t>
        </is>
      </c>
      <c r="B598" s="17" t="inlineStr">
        <is>
          <t>C01BC1683291404B97DC2B0A1C8E1B00</t>
        </is>
      </c>
      <c r="C598" s="18" t="inlineStr">
        <is>
          <t>210112</t>
        </is>
      </c>
      <c r="D598" s="19" t="inlineStr">
        <is>
          <t>浑南区</t>
        </is>
      </c>
      <c r="E598" s="20" t="inlineStr">
        <is>
          <t>浑南区</t>
        </is>
      </c>
      <c r="F598" s="21" t="inlineStr">
        <is>
          <t/>
        </is>
      </c>
      <c r="G598" s="22" t="inlineStr">
        <is>
          <t/>
        </is>
      </c>
      <c r="H598" s="23" t="inlineStr">
        <is>
          <t>5</t>
        </is>
      </c>
      <c r="I598" s="24" t="inlineStr">
        <is>
          <t>7</t>
        </is>
      </c>
      <c r="J598" s="25" t="inlineStr">
        <is>
          <t>无子节点</t>
        </is>
      </c>
      <c r="K598" s="26" t="inlineStr">
        <is>
          <t>#590</t>
        </is>
      </c>
      <c r="L598" s="27" t="inlineStr">
        <is>
          <t>2022/05/11 17:42:31</t>
        </is>
      </c>
      <c r="M598" s="28" t="inlineStr">
        <is>
          <t/>
        </is>
      </c>
      <c r="N598" s="29" t="inlineStr">
        <is>
          <t>否</t>
        </is>
      </c>
      <c r="O598" s="30" t="inlineStr">
        <is>
          <t/>
        </is>
      </c>
    </row>
    <row r="599">
      <c r="A599" s="16" t="inlineStr">
        <is>
          <t>#598</t>
        </is>
      </c>
      <c r="B599" s="17" t="inlineStr">
        <is>
          <t>54FDF395502940C7A021FBFA8BFF4D79</t>
        </is>
      </c>
      <c r="C599" s="18" t="inlineStr">
        <is>
          <t>210113</t>
        </is>
      </c>
      <c r="D599" s="19" t="inlineStr">
        <is>
          <t>沈北新区</t>
        </is>
      </c>
      <c r="E599" s="20" t="inlineStr">
        <is>
          <t>沈北新区</t>
        </is>
      </c>
      <c r="F599" s="21" t="inlineStr">
        <is>
          <t/>
        </is>
      </c>
      <c r="G599" s="22" t="inlineStr">
        <is>
          <t/>
        </is>
      </c>
      <c r="H599" s="23" t="inlineStr">
        <is>
          <t>5</t>
        </is>
      </c>
      <c r="I599" s="24" t="inlineStr">
        <is>
          <t>8</t>
        </is>
      </c>
      <c r="J599" s="25" t="inlineStr">
        <is>
          <t>无子节点</t>
        </is>
      </c>
      <c r="K599" s="26" t="inlineStr">
        <is>
          <t>#590</t>
        </is>
      </c>
      <c r="L599" s="27" t="inlineStr">
        <is>
          <t>2022/05/11 17:42:31</t>
        </is>
      </c>
      <c r="M599" s="28" t="inlineStr">
        <is>
          <t/>
        </is>
      </c>
      <c r="N599" s="29" t="inlineStr">
        <is>
          <t>否</t>
        </is>
      </c>
      <c r="O599" s="30" t="inlineStr">
        <is>
          <t/>
        </is>
      </c>
    </row>
    <row r="600">
      <c r="A600" s="16" t="inlineStr">
        <is>
          <t>#599</t>
        </is>
      </c>
      <c r="B600" s="17" t="inlineStr">
        <is>
          <t>83255CC8929F4F3991FE0F543A597581</t>
        </is>
      </c>
      <c r="C600" s="18" t="inlineStr">
        <is>
          <t>210114</t>
        </is>
      </c>
      <c r="D600" s="19" t="inlineStr">
        <is>
          <t>于洪区</t>
        </is>
      </c>
      <c r="E600" s="20" t="inlineStr">
        <is>
          <t>于洪区</t>
        </is>
      </c>
      <c r="F600" s="21" t="inlineStr">
        <is>
          <t/>
        </is>
      </c>
      <c r="G600" s="22" t="inlineStr">
        <is>
          <t/>
        </is>
      </c>
      <c r="H600" s="23" t="inlineStr">
        <is>
          <t>5</t>
        </is>
      </c>
      <c r="I600" s="24" t="inlineStr">
        <is>
          <t>9</t>
        </is>
      </c>
      <c r="J600" s="25" t="inlineStr">
        <is>
          <t>无子节点</t>
        </is>
      </c>
      <c r="K600" s="26" t="inlineStr">
        <is>
          <t>#590</t>
        </is>
      </c>
      <c r="L600" s="27" t="inlineStr">
        <is>
          <t>2022/05/11 17:42:31</t>
        </is>
      </c>
      <c r="M600" s="28" t="inlineStr">
        <is>
          <t/>
        </is>
      </c>
      <c r="N600" s="29" t="inlineStr">
        <is>
          <t>否</t>
        </is>
      </c>
      <c r="O600" s="30" t="inlineStr">
        <is>
          <t/>
        </is>
      </c>
    </row>
    <row r="601">
      <c r="A601" s="16" t="inlineStr">
        <is>
          <t>#600</t>
        </is>
      </c>
      <c r="B601" s="17" t="inlineStr">
        <is>
          <t>E1FEC76304D54B6B920D8D4023081628</t>
        </is>
      </c>
      <c r="C601" s="18" t="inlineStr">
        <is>
          <t>210115</t>
        </is>
      </c>
      <c r="D601" s="19" t="inlineStr">
        <is>
          <t>辽中区</t>
        </is>
      </c>
      <c r="E601" s="20" t="inlineStr">
        <is>
          <t>辽中区</t>
        </is>
      </c>
      <c r="F601" s="21" t="inlineStr">
        <is>
          <t/>
        </is>
      </c>
      <c r="G601" s="22" t="inlineStr">
        <is>
          <t/>
        </is>
      </c>
      <c r="H601" s="23" t="inlineStr">
        <is>
          <t>5</t>
        </is>
      </c>
      <c r="I601" s="24" t="inlineStr">
        <is>
          <t>10</t>
        </is>
      </c>
      <c r="J601" s="25" t="inlineStr">
        <is>
          <t>无子节点</t>
        </is>
      </c>
      <c r="K601" s="26" t="inlineStr">
        <is>
          <t>#590</t>
        </is>
      </c>
      <c r="L601" s="27" t="inlineStr">
        <is>
          <t>2022/05/11 17:42:31</t>
        </is>
      </c>
      <c r="M601" s="28" t="inlineStr">
        <is>
          <t/>
        </is>
      </c>
      <c r="N601" s="29" t="inlineStr">
        <is>
          <t>否</t>
        </is>
      </c>
      <c r="O601" s="30" t="inlineStr">
        <is>
          <t/>
        </is>
      </c>
    </row>
    <row r="602">
      <c r="A602" s="16" t="inlineStr">
        <is>
          <t>#601</t>
        </is>
      </c>
      <c r="B602" s="17" t="inlineStr">
        <is>
          <t>B8B93948733D4BCD95EB74077C89C4C9</t>
        </is>
      </c>
      <c r="C602" s="18" t="inlineStr">
        <is>
          <t>210123</t>
        </is>
      </c>
      <c r="D602" s="19" t="inlineStr">
        <is>
          <t>康平县</t>
        </is>
      </c>
      <c r="E602" s="20" t="inlineStr">
        <is>
          <t>康平县</t>
        </is>
      </c>
      <c r="F602" s="21" t="inlineStr">
        <is>
          <t/>
        </is>
      </c>
      <c r="G602" s="22" t="inlineStr">
        <is>
          <t/>
        </is>
      </c>
      <c r="H602" s="23" t="inlineStr">
        <is>
          <t>5</t>
        </is>
      </c>
      <c r="I602" s="24" t="inlineStr">
        <is>
          <t>11</t>
        </is>
      </c>
      <c r="J602" s="25" t="inlineStr">
        <is>
          <t>无子节点</t>
        </is>
      </c>
      <c r="K602" s="26" t="inlineStr">
        <is>
          <t>#590</t>
        </is>
      </c>
      <c r="L602" s="27" t="inlineStr">
        <is>
          <t>2022/05/11 17:42:31</t>
        </is>
      </c>
      <c r="M602" s="28" t="inlineStr">
        <is>
          <t/>
        </is>
      </c>
      <c r="N602" s="29" t="inlineStr">
        <is>
          <t>否</t>
        </is>
      </c>
      <c r="O602" s="30" t="inlineStr">
        <is>
          <t/>
        </is>
      </c>
    </row>
    <row r="603">
      <c r="A603" s="16" t="inlineStr">
        <is>
          <t>#602</t>
        </is>
      </c>
      <c r="B603" s="17" t="inlineStr">
        <is>
          <t>E8E5168F91B64DE28A7C2B57F7A341D5</t>
        </is>
      </c>
      <c r="C603" s="18" t="inlineStr">
        <is>
          <t>210124</t>
        </is>
      </c>
      <c r="D603" s="19" t="inlineStr">
        <is>
          <t>法库县</t>
        </is>
      </c>
      <c r="E603" s="20" t="inlineStr">
        <is>
          <t>法库县</t>
        </is>
      </c>
      <c r="F603" s="21" t="inlineStr">
        <is>
          <t/>
        </is>
      </c>
      <c r="G603" s="22" t="inlineStr">
        <is>
          <t/>
        </is>
      </c>
      <c r="H603" s="23" t="inlineStr">
        <is>
          <t>5</t>
        </is>
      </c>
      <c r="I603" s="24" t="inlineStr">
        <is>
          <t>12</t>
        </is>
      </c>
      <c r="J603" s="25" t="inlineStr">
        <is>
          <t>无子节点</t>
        </is>
      </c>
      <c r="K603" s="26" t="inlineStr">
        <is>
          <t>#590</t>
        </is>
      </c>
      <c r="L603" s="27" t="inlineStr">
        <is>
          <t>2022/05/11 17:42:31</t>
        </is>
      </c>
      <c r="M603" s="28" t="inlineStr">
        <is>
          <t/>
        </is>
      </c>
      <c r="N603" s="29" t="inlineStr">
        <is>
          <t>否</t>
        </is>
      </c>
      <c r="O603" s="30" t="inlineStr">
        <is>
          <t/>
        </is>
      </c>
    </row>
    <row r="604">
      <c r="A604" s="16" t="inlineStr">
        <is>
          <t>#603</t>
        </is>
      </c>
      <c r="B604" s="17" t="inlineStr">
        <is>
          <t>329C818E182340EB874E2BF725F65ED3</t>
        </is>
      </c>
      <c r="C604" s="18" t="inlineStr">
        <is>
          <t>210181</t>
        </is>
      </c>
      <c r="D604" s="19" t="inlineStr">
        <is>
          <t>新民市</t>
        </is>
      </c>
      <c r="E604" s="20" t="inlineStr">
        <is>
          <t>新民市</t>
        </is>
      </c>
      <c r="F604" s="21" t="inlineStr">
        <is>
          <t/>
        </is>
      </c>
      <c r="G604" s="22" t="inlineStr">
        <is>
          <t/>
        </is>
      </c>
      <c r="H604" s="23" t="inlineStr">
        <is>
          <t>5</t>
        </is>
      </c>
      <c r="I604" s="24" t="inlineStr">
        <is>
          <t>13</t>
        </is>
      </c>
      <c r="J604" s="25" t="inlineStr">
        <is>
          <t>无子节点</t>
        </is>
      </c>
      <c r="K604" s="26" t="inlineStr">
        <is>
          <t>#590</t>
        </is>
      </c>
      <c r="L604" s="27" t="inlineStr">
        <is>
          <t>2022/05/11 17:42:31</t>
        </is>
      </c>
      <c r="M604" s="28" t="inlineStr">
        <is>
          <t/>
        </is>
      </c>
      <c r="N604" s="29" t="inlineStr">
        <is>
          <t>否</t>
        </is>
      </c>
      <c r="O604" s="30" t="inlineStr">
        <is>
          <t/>
        </is>
      </c>
    </row>
    <row r="605">
      <c r="A605" s="16" t="inlineStr">
        <is>
          <t>#604</t>
        </is>
      </c>
      <c r="B605" s="17" t="inlineStr">
        <is>
          <t>95EB1A7C0A1A494A9AEDCBD4EB03E745</t>
        </is>
      </c>
      <c r="C605" s="18" t="inlineStr">
        <is>
          <t>210200</t>
        </is>
      </c>
      <c r="D605" s="19" t="inlineStr">
        <is>
          <t>大连市</t>
        </is>
      </c>
      <c r="E605" s="20" t="inlineStr">
        <is>
          <t>大连市</t>
        </is>
      </c>
      <c r="F605" s="21" t="inlineStr">
        <is>
          <t/>
        </is>
      </c>
      <c r="G605" s="22" t="inlineStr">
        <is>
          <t/>
        </is>
      </c>
      <c r="H605" s="23" t="inlineStr">
        <is>
          <t>4</t>
        </is>
      </c>
      <c r="I605" s="24" t="inlineStr">
        <is>
          <t>2</t>
        </is>
      </c>
      <c r="J605" s="25" t="inlineStr">
        <is>
          <t>有子节点</t>
        </is>
      </c>
      <c r="K605" s="26" t="inlineStr">
        <is>
          <t>#589</t>
        </is>
      </c>
      <c r="L605" s="27" t="inlineStr">
        <is>
          <t>2022/05/11 17:42:31</t>
        </is>
      </c>
      <c r="M605" s="28" t="inlineStr">
        <is>
          <t/>
        </is>
      </c>
      <c r="N605" s="29" t="inlineStr">
        <is>
          <t>否</t>
        </is>
      </c>
      <c r="O605" s="30" t="inlineStr">
        <is>
          <t/>
        </is>
      </c>
    </row>
    <row r="606">
      <c r="A606" s="16" t="inlineStr">
        <is>
          <t>#605</t>
        </is>
      </c>
      <c r="B606" s="17" t="inlineStr">
        <is>
          <t>7EF7C0F0EA784B4C89E7F934B7A243B7</t>
        </is>
      </c>
      <c r="C606" s="18" t="inlineStr">
        <is>
          <t>210202</t>
        </is>
      </c>
      <c r="D606" s="19" t="inlineStr">
        <is>
          <t>中山区</t>
        </is>
      </c>
      <c r="E606" s="20" t="inlineStr">
        <is>
          <t>中山区</t>
        </is>
      </c>
      <c r="F606" s="21" t="inlineStr">
        <is>
          <t/>
        </is>
      </c>
      <c r="G606" s="22" t="inlineStr">
        <is>
          <t/>
        </is>
      </c>
      <c r="H606" s="23" t="inlineStr">
        <is>
          <t>5</t>
        </is>
      </c>
      <c r="I606" s="24" t="inlineStr">
        <is>
          <t>1</t>
        </is>
      </c>
      <c r="J606" s="25" t="inlineStr">
        <is>
          <t>无子节点</t>
        </is>
      </c>
      <c r="K606" s="26" t="inlineStr">
        <is>
          <t>#604</t>
        </is>
      </c>
      <c r="L606" s="27" t="inlineStr">
        <is>
          <t>2022/05/11 17:42:31</t>
        </is>
      </c>
      <c r="M606" s="28" t="inlineStr">
        <is>
          <t/>
        </is>
      </c>
      <c r="N606" s="29" t="inlineStr">
        <is>
          <t>否</t>
        </is>
      </c>
      <c r="O606" s="30" t="inlineStr">
        <is>
          <t/>
        </is>
      </c>
    </row>
    <row r="607">
      <c r="A607" s="16" t="inlineStr">
        <is>
          <t>#606</t>
        </is>
      </c>
      <c r="B607" s="17" t="inlineStr">
        <is>
          <t>7DE661B3830045B2B52B99CF196617B9</t>
        </is>
      </c>
      <c r="C607" s="18" t="inlineStr">
        <is>
          <t>210203</t>
        </is>
      </c>
      <c r="D607" s="19" t="inlineStr">
        <is>
          <t>西岗区</t>
        </is>
      </c>
      <c r="E607" s="20" t="inlineStr">
        <is>
          <t>西岗区</t>
        </is>
      </c>
      <c r="F607" s="21" t="inlineStr">
        <is>
          <t/>
        </is>
      </c>
      <c r="G607" s="22" t="inlineStr">
        <is>
          <t/>
        </is>
      </c>
      <c r="H607" s="23" t="inlineStr">
        <is>
          <t>5</t>
        </is>
      </c>
      <c r="I607" s="24" t="inlineStr">
        <is>
          <t>2</t>
        </is>
      </c>
      <c r="J607" s="25" t="inlineStr">
        <is>
          <t>无子节点</t>
        </is>
      </c>
      <c r="K607" s="26" t="inlineStr">
        <is>
          <t>#604</t>
        </is>
      </c>
      <c r="L607" s="27" t="inlineStr">
        <is>
          <t>2022/05/11 17:42:31</t>
        </is>
      </c>
      <c r="M607" s="28" t="inlineStr">
        <is>
          <t/>
        </is>
      </c>
      <c r="N607" s="29" t="inlineStr">
        <is>
          <t>否</t>
        </is>
      </c>
      <c r="O607" s="30" t="inlineStr">
        <is>
          <t/>
        </is>
      </c>
    </row>
    <row r="608">
      <c r="A608" s="16" t="inlineStr">
        <is>
          <t>#607</t>
        </is>
      </c>
      <c r="B608" s="17" t="inlineStr">
        <is>
          <t>C0C0378F10AD449196B7AA7A21C81BE3</t>
        </is>
      </c>
      <c r="C608" s="18" t="inlineStr">
        <is>
          <t>210204</t>
        </is>
      </c>
      <c r="D608" s="19" t="inlineStr">
        <is>
          <t>沙河口区</t>
        </is>
      </c>
      <c r="E608" s="20" t="inlineStr">
        <is>
          <t>沙河口区</t>
        </is>
      </c>
      <c r="F608" s="21" t="inlineStr">
        <is>
          <t/>
        </is>
      </c>
      <c r="G608" s="22" t="inlineStr">
        <is>
          <t/>
        </is>
      </c>
      <c r="H608" s="23" t="inlineStr">
        <is>
          <t>5</t>
        </is>
      </c>
      <c r="I608" s="24" t="inlineStr">
        <is>
          <t>3</t>
        </is>
      </c>
      <c r="J608" s="25" t="inlineStr">
        <is>
          <t>无子节点</t>
        </is>
      </c>
      <c r="K608" s="26" t="inlineStr">
        <is>
          <t>#604</t>
        </is>
      </c>
      <c r="L608" s="27" t="inlineStr">
        <is>
          <t>2022/05/11 17:42:31</t>
        </is>
      </c>
      <c r="M608" s="28" t="inlineStr">
        <is>
          <t/>
        </is>
      </c>
      <c r="N608" s="29" t="inlineStr">
        <is>
          <t>否</t>
        </is>
      </c>
      <c r="O608" s="30" t="inlineStr">
        <is>
          <t/>
        </is>
      </c>
    </row>
    <row r="609">
      <c r="A609" s="16" t="inlineStr">
        <is>
          <t>#608</t>
        </is>
      </c>
      <c r="B609" s="17" t="inlineStr">
        <is>
          <t>2810D438E7C9414DA988D76CFB2DDA34</t>
        </is>
      </c>
      <c r="C609" s="18" t="inlineStr">
        <is>
          <t>210211</t>
        </is>
      </c>
      <c r="D609" s="19" t="inlineStr">
        <is>
          <t>甘井子区</t>
        </is>
      </c>
      <c r="E609" s="20" t="inlineStr">
        <is>
          <t>甘井子区</t>
        </is>
      </c>
      <c r="F609" s="21" t="inlineStr">
        <is>
          <t/>
        </is>
      </c>
      <c r="G609" s="22" t="inlineStr">
        <is>
          <t/>
        </is>
      </c>
      <c r="H609" s="23" t="inlineStr">
        <is>
          <t>5</t>
        </is>
      </c>
      <c r="I609" s="24" t="inlineStr">
        <is>
          <t>4</t>
        </is>
      </c>
      <c r="J609" s="25" t="inlineStr">
        <is>
          <t>无子节点</t>
        </is>
      </c>
      <c r="K609" s="26" t="inlineStr">
        <is>
          <t>#604</t>
        </is>
      </c>
      <c r="L609" s="27" t="inlineStr">
        <is>
          <t>2022/05/11 17:42:31</t>
        </is>
      </c>
      <c r="M609" s="28" t="inlineStr">
        <is>
          <t/>
        </is>
      </c>
      <c r="N609" s="29" t="inlineStr">
        <is>
          <t>否</t>
        </is>
      </c>
      <c r="O609" s="30" t="inlineStr">
        <is>
          <t/>
        </is>
      </c>
    </row>
    <row r="610">
      <c r="A610" s="16" t="inlineStr">
        <is>
          <t>#609</t>
        </is>
      </c>
      <c r="B610" s="17" t="inlineStr">
        <is>
          <t>17315625D571499A9032048DD355D76C</t>
        </is>
      </c>
      <c r="C610" s="18" t="inlineStr">
        <is>
          <t>210212</t>
        </is>
      </c>
      <c r="D610" s="19" t="inlineStr">
        <is>
          <t>旅顺口区</t>
        </is>
      </c>
      <c r="E610" s="20" t="inlineStr">
        <is>
          <t>旅顺口区</t>
        </is>
      </c>
      <c r="F610" s="21" t="inlineStr">
        <is>
          <t/>
        </is>
      </c>
      <c r="G610" s="22" t="inlineStr">
        <is>
          <t/>
        </is>
      </c>
      <c r="H610" s="23" t="inlineStr">
        <is>
          <t>5</t>
        </is>
      </c>
      <c r="I610" s="24" t="inlineStr">
        <is>
          <t>5</t>
        </is>
      </c>
      <c r="J610" s="25" t="inlineStr">
        <is>
          <t>无子节点</t>
        </is>
      </c>
      <c r="K610" s="26" t="inlineStr">
        <is>
          <t>#604</t>
        </is>
      </c>
      <c r="L610" s="27" t="inlineStr">
        <is>
          <t>2022/05/11 17:42:31</t>
        </is>
      </c>
      <c r="M610" s="28" t="inlineStr">
        <is>
          <t/>
        </is>
      </c>
      <c r="N610" s="29" t="inlineStr">
        <is>
          <t>否</t>
        </is>
      </c>
      <c r="O610" s="30" t="inlineStr">
        <is>
          <t/>
        </is>
      </c>
    </row>
    <row r="611">
      <c r="A611" s="16" t="inlineStr">
        <is>
          <t>#610</t>
        </is>
      </c>
      <c r="B611" s="17" t="inlineStr">
        <is>
          <t>969F8519A4AD4EC0B7244DDA6A484C84</t>
        </is>
      </c>
      <c r="C611" s="18" t="inlineStr">
        <is>
          <t>210213</t>
        </is>
      </c>
      <c r="D611" s="19" t="inlineStr">
        <is>
          <t>金州区</t>
        </is>
      </c>
      <c r="E611" s="20" t="inlineStr">
        <is>
          <t>金州区</t>
        </is>
      </c>
      <c r="F611" s="21" t="inlineStr">
        <is>
          <t/>
        </is>
      </c>
      <c r="G611" s="22" t="inlineStr">
        <is>
          <t/>
        </is>
      </c>
      <c r="H611" s="23" t="inlineStr">
        <is>
          <t>5</t>
        </is>
      </c>
      <c r="I611" s="24" t="inlineStr">
        <is>
          <t>6</t>
        </is>
      </c>
      <c r="J611" s="25" t="inlineStr">
        <is>
          <t>无子节点</t>
        </is>
      </c>
      <c r="K611" s="26" t="inlineStr">
        <is>
          <t>#604</t>
        </is>
      </c>
      <c r="L611" s="27" t="inlineStr">
        <is>
          <t>2022/05/11 17:42:31</t>
        </is>
      </c>
      <c r="M611" s="28" t="inlineStr">
        <is>
          <t/>
        </is>
      </c>
      <c r="N611" s="29" t="inlineStr">
        <is>
          <t>否</t>
        </is>
      </c>
      <c r="O611" s="30" t="inlineStr">
        <is>
          <t/>
        </is>
      </c>
    </row>
    <row r="612">
      <c r="A612" s="16" t="inlineStr">
        <is>
          <t>#611</t>
        </is>
      </c>
      <c r="B612" s="17" t="inlineStr">
        <is>
          <t>D33C87227B004369AEB2E59442E07FD9</t>
        </is>
      </c>
      <c r="C612" s="18" t="inlineStr">
        <is>
          <t>210214</t>
        </is>
      </c>
      <c r="D612" s="19" t="inlineStr">
        <is>
          <t>普兰店区</t>
        </is>
      </c>
      <c r="E612" s="20" t="inlineStr">
        <is>
          <t>普兰店区</t>
        </is>
      </c>
      <c r="F612" s="21" t="inlineStr">
        <is>
          <t/>
        </is>
      </c>
      <c r="G612" s="22" t="inlineStr">
        <is>
          <t/>
        </is>
      </c>
      <c r="H612" s="23" t="inlineStr">
        <is>
          <t>5</t>
        </is>
      </c>
      <c r="I612" s="24" t="inlineStr">
        <is>
          <t>7</t>
        </is>
      </c>
      <c r="J612" s="25" t="inlineStr">
        <is>
          <t>无子节点</t>
        </is>
      </c>
      <c r="K612" s="26" t="inlineStr">
        <is>
          <t>#604</t>
        </is>
      </c>
      <c r="L612" s="27" t="inlineStr">
        <is>
          <t>2022/05/11 17:42:31</t>
        </is>
      </c>
      <c r="M612" s="28" t="inlineStr">
        <is>
          <t/>
        </is>
      </c>
      <c r="N612" s="29" t="inlineStr">
        <is>
          <t>否</t>
        </is>
      </c>
      <c r="O612" s="30" t="inlineStr">
        <is>
          <t/>
        </is>
      </c>
    </row>
    <row r="613">
      <c r="A613" s="16" t="inlineStr">
        <is>
          <t>#612</t>
        </is>
      </c>
      <c r="B613" s="17" t="inlineStr">
        <is>
          <t>68C4FF98A5BD450EA89125A9148148E4</t>
        </is>
      </c>
      <c r="C613" s="18" t="inlineStr">
        <is>
          <t>210224</t>
        </is>
      </c>
      <c r="D613" s="19" t="inlineStr">
        <is>
          <t>长海县</t>
        </is>
      </c>
      <c r="E613" s="20" t="inlineStr">
        <is>
          <t>长海县</t>
        </is>
      </c>
      <c r="F613" s="21" t="inlineStr">
        <is>
          <t/>
        </is>
      </c>
      <c r="G613" s="22" t="inlineStr">
        <is>
          <t/>
        </is>
      </c>
      <c r="H613" s="23" t="inlineStr">
        <is>
          <t>5</t>
        </is>
      </c>
      <c r="I613" s="24" t="inlineStr">
        <is>
          <t>8</t>
        </is>
      </c>
      <c r="J613" s="25" t="inlineStr">
        <is>
          <t>无子节点</t>
        </is>
      </c>
      <c r="K613" s="26" t="inlineStr">
        <is>
          <t>#604</t>
        </is>
      </c>
      <c r="L613" s="27" t="inlineStr">
        <is>
          <t>2022/05/11 17:42:31</t>
        </is>
      </c>
      <c r="M613" s="28" t="inlineStr">
        <is>
          <t/>
        </is>
      </c>
      <c r="N613" s="29" t="inlineStr">
        <is>
          <t>否</t>
        </is>
      </c>
      <c r="O613" s="30" t="inlineStr">
        <is>
          <t/>
        </is>
      </c>
    </row>
    <row r="614">
      <c r="A614" s="16" t="inlineStr">
        <is>
          <t>#613</t>
        </is>
      </c>
      <c r="B614" s="17" t="inlineStr">
        <is>
          <t>2828C03F3B9D4DAAA1B7FE2CE2B17763</t>
        </is>
      </c>
      <c r="C614" s="18" t="inlineStr">
        <is>
          <t>210281</t>
        </is>
      </c>
      <c r="D614" s="19" t="inlineStr">
        <is>
          <t>瓦房店市</t>
        </is>
      </c>
      <c r="E614" s="20" t="inlineStr">
        <is>
          <t>瓦房店市</t>
        </is>
      </c>
      <c r="F614" s="21" t="inlineStr">
        <is>
          <t/>
        </is>
      </c>
      <c r="G614" s="22" t="inlineStr">
        <is>
          <t/>
        </is>
      </c>
      <c r="H614" s="23" t="inlineStr">
        <is>
          <t>5</t>
        </is>
      </c>
      <c r="I614" s="24" t="inlineStr">
        <is>
          <t>9</t>
        </is>
      </c>
      <c r="J614" s="25" t="inlineStr">
        <is>
          <t>无子节点</t>
        </is>
      </c>
      <c r="K614" s="26" t="inlineStr">
        <is>
          <t>#604</t>
        </is>
      </c>
      <c r="L614" s="27" t="inlineStr">
        <is>
          <t>2022/05/11 17:42:31</t>
        </is>
      </c>
      <c r="M614" s="28" t="inlineStr">
        <is>
          <t/>
        </is>
      </c>
      <c r="N614" s="29" t="inlineStr">
        <is>
          <t>否</t>
        </is>
      </c>
      <c r="O614" s="30" t="inlineStr">
        <is>
          <t/>
        </is>
      </c>
    </row>
    <row r="615">
      <c r="A615" s="16" t="inlineStr">
        <is>
          <t>#614</t>
        </is>
      </c>
      <c r="B615" s="17" t="inlineStr">
        <is>
          <t>C87A5321026D4194967336FBED7C2EE5</t>
        </is>
      </c>
      <c r="C615" s="18" t="inlineStr">
        <is>
          <t>210283</t>
        </is>
      </c>
      <c r="D615" s="19" t="inlineStr">
        <is>
          <t>庄河市</t>
        </is>
      </c>
      <c r="E615" s="20" t="inlineStr">
        <is>
          <t>庄河市</t>
        </is>
      </c>
      <c r="F615" s="21" t="inlineStr">
        <is>
          <t/>
        </is>
      </c>
      <c r="G615" s="22" t="inlineStr">
        <is>
          <t/>
        </is>
      </c>
      <c r="H615" s="23" t="inlineStr">
        <is>
          <t>5</t>
        </is>
      </c>
      <c r="I615" s="24" t="inlineStr">
        <is>
          <t>10</t>
        </is>
      </c>
      <c r="J615" s="25" t="inlineStr">
        <is>
          <t>无子节点</t>
        </is>
      </c>
      <c r="K615" s="26" t="inlineStr">
        <is>
          <t>#604</t>
        </is>
      </c>
      <c r="L615" s="27" t="inlineStr">
        <is>
          <t>2022/05/11 17:42:31</t>
        </is>
      </c>
      <c r="M615" s="28" t="inlineStr">
        <is>
          <t/>
        </is>
      </c>
      <c r="N615" s="29" t="inlineStr">
        <is>
          <t>否</t>
        </is>
      </c>
      <c r="O615" s="30" t="inlineStr">
        <is>
          <t/>
        </is>
      </c>
    </row>
    <row r="616">
      <c r="A616" s="16" t="inlineStr">
        <is>
          <t>#615</t>
        </is>
      </c>
      <c r="B616" s="17" t="inlineStr">
        <is>
          <t>AA96F94DDC3641909CE2C97BD79E7C0E</t>
        </is>
      </c>
      <c r="C616" s="18" t="inlineStr">
        <is>
          <t>210300</t>
        </is>
      </c>
      <c r="D616" s="19" t="inlineStr">
        <is>
          <t>鞍山市</t>
        </is>
      </c>
      <c r="E616" s="20" t="inlineStr">
        <is>
          <t>鞍山市</t>
        </is>
      </c>
      <c r="F616" s="21" t="inlineStr">
        <is>
          <t/>
        </is>
      </c>
      <c r="G616" s="22" t="inlineStr">
        <is>
          <t/>
        </is>
      </c>
      <c r="H616" s="23" t="inlineStr">
        <is>
          <t>4</t>
        </is>
      </c>
      <c r="I616" s="24" t="inlineStr">
        <is>
          <t>3</t>
        </is>
      </c>
      <c r="J616" s="25" t="inlineStr">
        <is>
          <t>有子节点</t>
        </is>
      </c>
      <c r="K616" s="26" t="inlineStr">
        <is>
          <t>#589</t>
        </is>
      </c>
      <c r="L616" s="27" t="inlineStr">
        <is>
          <t>2022/05/11 17:42:31</t>
        </is>
      </c>
      <c r="M616" s="28" t="inlineStr">
        <is>
          <t/>
        </is>
      </c>
      <c r="N616" s="29" t="inlineStr">
        <is>
          <t>否</t>
        </is>
      </c>
      <c r="O616" s="30" t="inlineStr">
        <is>
          <t/>
        </is>
      </c>
    </row>
    <row r="617">
      <c r="A617" s="16" t="inlineStr">
        <is>
          <t>#616</t>
        </is>
      </c>
      <c r="B617" s="17" t="inlineStr">
        <is>
          <t>C2825117B0914356ACC68624DC976AA2</t>
        </is>
      </c>
      <c r="C617" s="18" t="inlineStr">
        <is>
          <t>210302</t>
        </is>
      </c>
      <c r="D617" s="19" t="inlineStr">
        <is>
          <t>铁东区</t>
        </is>
      </c>
      <c r="E617" s="20" t="inlineStr">
        <is>
          <t>铁东区</t>
        </is>
      </c>
      <c r="F617" s="21" t="inlineStr">
        <is>
          <t/>
        </is>
      </c>
      <c r="G617" s="22" t="inlineStr">
        <is>
          <t/>
        </is>
      </c>
      <c r="H617" s="23" t="inlineStr">
        <is>
          <t>5</t>
        </is>
      </c>
      <c r="I617" s="24" t="inlineStr">
        <is>
          <t>1</t>
        </is>
      </c>
      <c r="J617" s="25" t="inlineStr">
        <is>
          <t>无子节点</t>
        </is>
      </c>
      <c r="K617" s="26" t="inlineStr">
        <is>
          <t>#615</t>
        </is>
      </c>
      <c r="L617" s="27" t="inlineStr">
        <is>
          <t>2022/05/11 17:42:31</t>
        </is>
      </c>
      <c r="M617" s="28" t="inlineStr">
        <is>
          <t/>
        </is>
      </c>
      <c r="N617" s="29" t="inlineStr">
        <is>
          <t>否</t>
        </is>
      </c>
      <c r="O617" s="30" t="inlineStr">
        <is>
          <t/>
        </is>
      </c>
    </row>
    <row r="618">
      <c r="A618" s="16" t="inlineStr">
        <is>
          <t>#617</t>
        </is>
      </c>
      <c r="B618" s="17" t="inlineStr">
        <is>
          <t>C2202C8B35104D7B8B8089F96CE8C3E3</t>
        </is>
      </c>
      <c r="C618" s="18" t="inlineStr">
        <is>
          <t>210303</t>
        </is>
      </c>
      <c r="D618" s="19" t="inlineStr">
        <is>
          <t>铁西区</t>
        </is>
      </c>
      <c r="E618" s="20" t="inlineStr">
        <is>
          <t>铁西区</t>
        </is>
      </c>
      <c r="F618" s="21" t="inlineStr">
        <is>
          <t/>
        </is>
      </c>
      <c r="G618" s="22" t="inlineStr">
        <is>
          <t/>
        </is>
      </c>
      <c r="H618" s="23" t="inlineStr">
        <is>
          <t>5</t>
        </is>
      </c>
      <c r="I618" s="24" t="inlineStr">
        <is>
          <t>2</t>
        </is>
      </c>
      <c r="J618" s="25" t="inlineStr">
        <is>
          <t>无子节点</t>
        </is>
      </c>
      <c r="K618" s="26" t="inlineStr">
        <is>
          <t>#615</t>
        </is>
      </c>
      <c r="L618" s="27" t="inlineStr">
        <is>
          <t>2022/05/11 17:42:31</t>
        </is>
      </c>
      <c r="M618" s="28" t="inlineStr">
        <is>
          <t/>
        </is>
      </c>
      <c r="N618" s="29" t="inlineStr">
        <is>
          <t>否</t>
        </is>
      </c>
      <c r="O618" s="30" t="inlineStr">
        <is>
          <t/>
        </is>
      </c>
    </row>
    <row r="619">
      <c r="A619" s="16" t="inlineStr">
        <is>
          <t>#618</t>
        </is>
      </c>
      <c r="B619" s="17" t="inlineStr">
        <is>
          <t>265731D9A41D41409AD11538B108FAD7</t>
        </is>
      </c>
      <c r="C619" s="18" t="inlineStr">
        <is>
          <t>210304</t>
        </is>
      </c>
      <c r="D619" s="19" t="inlineStr">
        <is>
          <t>立山区</t>
        </is>
      </c>
      <c r="E619" s="20" t="inlineStr">
        <is>
          <t>立山区</t>
        </is>
      </c>
      <c r="F619" s="21" t="inlineStr">
        <is>
          <t/>
        </is>
      </c>
      <c r="G619" s="22" t="inlineStr">
        <is>
          <t/>
        </is>
      </c>
      <c r="H619" s="23" t="inlineStr">
        <is>
          <t>5</t>
        </is>
      </c>
      <c r="I619" s="24" t="inlineStr">
        <is>
          <t>3</t>
        </is>
      </c>
      <c r="J619" s="25" t="inlineStr">
        <is>
          <t>无子节点</t>
        </is>
      </c>
      <c r="K619" s="26" t="inlineStr">
        <is>
          <t>#615</t>
        </is>
      </c>
      <c r="L619" s="27" t="inlineStr">
        <is>
          <t>2022/05/11 17:42:31</t>
        </is>
      </c>
      <c r="M619" s="28" t="inlineStr">
        <is>
          <t/>
        </is>
      </c>
      <c r="N619" s="29" t="inlineStr">
        <is>
          <t>否</t>
        </is>
      </c>
      <c r="O619" s="30" t="inlineStr">
        <is>
          <t/>
        </is>
      </c>
    </row>
    <row r="620">
      <c r="A620" s="16" t="inlineStr">
        <is>
          <t>#619</t>
        </is>
      </c>
      <c r="B620" s="17" t="inlineStr">
        <is>
          <t>485F3F5264A84E8B82BBB733A518D3C2</t>
        </is>
      </c>
      <c r="C620" s="18" t="inlineStr">
        <is>
          <t>210311</t>
        </is>
      </c>
      <c r="D620" s="19" t="inlineStr">
        <is>
          <t>千山区</t>
        </is>
      </c>
      <c r="E620" s="20" t="inlineStr">
        <is>
          <t>千山区</t>
        </is>
      </c>
      <c r="F620" s="21" t="inlineStr">
        <is>
          <t/>
        </is>
      </c>
      <c r="G620" s="22" t="inlineStr">
        <is>
          <t/>
        </is>
      </c>
      <c r="H620" s="23" t="inlineStr">
        <is>
          <t>5</t>
        </is>
      </c>
      <c r="I620" s="24" t="inlineStr">
        <is>
          <t>4</t>
        </is>
      </c>
      <c r="J620" s="25" t="inlineStr">
        <is>
          <t>无子节点</t>
        </is>
      </c>
      <c r="K620" s="26" t="inlineStr">
        <is>
          <t>#615</t>
        </is>
      </c>
      <c r="L620" s="27" t="inlineStr">
        <is>
          <t>2022/05/11 17:42:31</t>
        </is>
      </c>
      <c r="M620" s="28" t="inlineStr">
        <is>
          <t/>
        </is>
      </c>
      <c r="N620" s="29" t="inlineStr">
        <is>
          <t>否</t>
        </is>
      </c>
      <c r="O620" s="30" t="inlineStr">
        <is>
          <t/>
        </is>
      </c>
    </row>
    <row r="621">
      <c r="A621" s="16" t="inlineStr">
        <is>
          <t>#620</t>
        </is>
      </c>
      <c r="B621" s="17" t="inlineStr">
        <is>
          <t>7DACCED16180447CAFB1C9083D555088</t>
        </is>
      </c>
      <c r="C621" s="18" t="inlineStr">
        <is>
          <t>210321</t>
        </is>
      </c>
      <c r="D621" s="19" t="inlineStr">
        <is>
          <t>台安县</t>
        </is>
      </c>
      <c r="E621" s="20" t="inlineStr">
        <is>
          <t>台安县</t>
        </is>
      </c>
      <c r="F621" s="21" t="inlineStr">
        <is>
          <t/>
        </is>
      </c>
      <c r="G621" s="22" t="inlineStr">
        <is>
          <t/>
        </is>
      </c>
      <c r="H621" s="23" t="inlineStr">
        <is>
          <t>5</t>
        </is>
      </c>
      <c r="I621" s="24" t="inlineStr">
        <is>
          <t>5</t>
        </is>
      </c>
      <c r="J621" s="25" t="inlineStr">
        <is>
          <t>无子节点</t>
        </is>
      </c>
      <c r="K621" s="26" t="inlineStr">
        <is>
          <t>#615</t>
        </is>
      </c>
      <c r="L621" s="27" t="inlineStr">
        <is>
          <t>2022/05/11 17:42:31</t>
        </is>
      </c>
      <c r="M621" s="28" t="inlineStr">
        <is>
          <t/>
        </is>
      </c>
      <c r="N621" s="29" t="inlineStr">
        <is>
          <t>否</t>
        </is>
      </c>
      <c r="O621" s="30" t="inlineStr">
        <is>
          <t/>
        </is>
      </c>
    </row>
    <row r="622">
      <c r="A622" s="16" t="inlineStr">
        <is>
          <t>#621</t>
        </is>
      </c>
      <c r="B622" s="17" t="inlineStr">
        <is>
          <t>275C269C6D8246B48BBDF1DCD98013BC</t>
        </is>
      </c>
      <c r="C622" s="18" t="inlineStr">
        <is>
          <t>210323</t>
        </is>
      </c>
      <c r="D622" s="19" t="inlineStr">
        <is>
          <t>岫岩满族自治县</t>
        </is>
      </c>
      <c r="E622" s="20" t="inlineStr">
        <is>
          <t>岫岩满族自治县</t>
        </is>
      </c>
      <c r="F622" s="21" t="inlineStr">
        <is>
          <t/>
        </is>
      </c>
      <c r="G622" s="22" t="inlineStr">
        <is>
          <t/>
        </is>
      </c>
      <c r="H622" s="23" t="inlineStr">
        <is>
          <t>5</t>
        </is>
      </c>
      <c r="I622" s="24" t="inlineStr">
        <is>
          <t>6</t>
        </is>
      </c>
      <c r="J622" s="25" t="inlineStr">
        <is>
          <t>无子节点</t>
        </is>
      </c>
      <c r="K622" s="26" t="inlineStr">
        <is>
          <t>#615</t>
        </is>
      </c>
      <c r="L622" s="27" t="inlineStr">
        <is>
          <t>2022/05/11 17:42:31</t>
        </is>
      </c>
      <c r="M622" s="28" t="inlineStr">
        <is>
          <t/>
        </is>
      </c>
      <c r="N622" s="29" t="inlineStr">
        <is>
          <t>否</t>
        </is>
      </c>
      <c r="O622" s="30" t="inlineStr">
        <is>
          <t/>
        </is>
      </c>
    </row>
    <row r="623">
      <c r="A623" s="16" t="inlineStr">
        <is>
          <t>#622</t>
        </is>
      </c>
      <c r="B623" s="17" t="inlineStr">
        <is>
          <t>FB9EFE0EAD564988A1FB82B4421EE4F2</t>
        </is>
      </c>
      <c r="C623" s="18" t="inlineStr">
        <is>
          <t>210381</t>
        </is>
      </c>
      <c r="D623" s="19" t="inlineStr">
        <is>
          <t>海城市</t>
        </is>
      </c>
      <c r="E623" s="20" t="inlineStr">
        <is>
          <t>海城市</t>
        </is>
      </c>
      <c r="F623" s="21" t="inlineStr">
        <is>
          <t/>
        </is>
      </c>
      <c r="G623" s="22" t="inlineStr">
        <is>
          <t/>
        </is>
      </c>
      <c r="H623" s="23" t="inlineStr">
        <is>
          <t>5</t>
        </is>
      </c>
      <c r="I623" s="24" t="inlineStr">
        <is>
          <t>7</t>
        </is>
      </c>
      <c r="J623" s="25" t="inlineStr">
        <is>
          <t>无子节点</t>
        </is>
      </c>
      <c r="K623" s="26" t="inlineStr">
        <is>
          <t>#615</t>
        </is>
      </c>
      <c r="L623" s="27" t="inlineStr">
        <is>
          <t>2022/05/11 17:42:31</t>
        </is>
      </c>
      <c r="M623" s="28" t="inlineStr">
        <is>
          <t/>
        </is>
      </c>
      <c r="N623" s="29" t="inlineStr">
        <is>
          <t>否</t>
        </is>
      </c>
      <c r="O623" s="30" t="inlineStr">
        <is>
          <t/>
        </is>
      </c>
    </row>
    <row r="624">
      <c r="A624" s="16" t="inlineStr">
        <is>
          <t>#623</t>
        </is>
      </c>
      <c r="B624" s="17" t="inlineStr">
        <is>
          <t>0B37E8010D0B440EA8A7BD490B1D8B22</t>
        </is>
      </c>
      <c r="C624" s="18" t="inlineStr">
        <is>
          <t>210400</t>
        </is>
      </c>
      <c r="D624" s="19" t="inlineStr">
        <is>
          <t>抚顺市</t>
        </is>
      </c>
      <c r="E624" s="20" t="inlineStr">
        <is>
          <t>抚顺市</t>
        </is>
      </c>
      <c r="F624" s="21" t="inlineStr">
        <is>
          <t/>
        </is>
      </c>
      <c r="G624" s="22" t="inlineStr">
        <is>
          <t/>
        </is>
      </c>
      <c r="H624" s="23" t="inlineStr">
        <is>
          <t>4</t>
        </is>
      </c>
      <c r="I624" s="24" t="inlineStr">
        <is>
          <t>4</t>
        </is>
      </c>
      <c r="J624" s="25" t="inlineStr">
        <is>
          <t>有子节点</t>
        </is>
      </c>
      <c r="K624" s="26" t="inlineStr">
        <is>
          <t>#589</t>
        </is>
      </c>
      <c r="L624" s="27" t="inlineStr">
        <is>
          <t>2022/05/11 17:42:31</t>
        </is>
      </c>
      <c r="M624" s="28" t="inlineStr">
        <is>
          <t/>
        </is>
      </c>
      <c r="N624" s="29" t="inlineStr">
        <is>
          <t>否</t>
        </is>
      </c>
      <c r="O624" s="30" t="inlineStr">
        <is>
          <t/>
        </is>
      </c>
    </row>
    <row r="625">
      <c r="A625" s="16" t="inlineStr">
        <is>
          <t>#624</t>
        </is>
      </c>
      <c r="B625" s="17" t="inlineStr">
        <is>
          <t>1510343A75354225B76C8E0401FC1F74</t>
        </is>
      </c>
      <c r="C625" s="18" t="inlineStr">
        <is>
          <t>210402</t>
        </is>
      </c>
      <c r="D625" s="19" t="inlineStr">
        <is>
          <t>新抚区</t>
        </is>
      </c>
      <c r="E625" s="20" t="inlineStr">
        <is>
          <t>新抚区</t>
        </is>
      </c>
      <c r="F625" s="21" t="inlineStr">
        <is>
          <t/>
        </is>
      </c>
      <c r="G625" s="22" t="inlineStr">
        <is>
          <t/>
        </is>
      </c>
      <c r="H625" s="23" t="inlineStr">
        <is>
          <t>5</t>
        </is>
      </c>
      <c r="I625" s="24" t="inlineStr">
        <is>
          <t>1</t>
        </is>
      </c>
      <c r="J625" s="25" t="inlineStr">
        <is>
          <t>无子节点</t>
        </is>
      </c>
      <c r="K625" s="26" t="inlineStr">
        <is>
          <t>#623</t>
        </is>
      </c>
      <c r="L625" s="27" t="inlineStr">
        <is>
          <t>2022/05/11 17:42:31</t>
        </is>
      </c>
      <c r="M625" s="28" t="inlineStr">
        <is>
          <t/>
        </is>
      </c>
      <c r="N625" s="29" t="inlineStr">
        <is>
          <t>否</t>
        </is>
      </c>
      <c r="O625" s="30" t="inlineStr">
        <is>
          <t/>
        </is>
      </c>
    </row>
    <row r="626">
      <c r="A626" s="16" t="inlineStr">
        <is>
          <t>#625</t>
        </is>
      </c>
      <c r="B626" s="17" t="inlineStr">
        <is>
          <t>53B265CC2EDA4F91A295F95DE6A6DBAC</t>
        </is>
      </c>
      <c r="C626" s="18" t="inlineStr">
        <is>
          <t>210403</t>
        </is>
      </c>
      <c r="D626" s="19" t="inlineStr">
        <is>
          <t>东洲区</t>
        </is>
      </c>
      <c r="E626" s="20" t="inlineStr">
        <is>
          <t>东洲区</t>
        </is>
      </c>
      <c r="F626" s="21" t="inlineStr">
        <is>
          <t/>
        </is>
      </c>
      <c r="G626" s="22" t="inlineStr">
        <is>
          <t/>
        </is>
      </c>
      <c r="H626" s="23" t="inlineStr">
        <is>
          <t>5</t>
        </is>
      </c>
      <c r="I626" s="24" t="inlineStr">
        <is>
          <t>2</t>
        </is>
      </c>
      <c r="J626" s="25" t="inlineStr">
        <is>
          <t>无子节点</t>
        </is>
      </c>
      <c r="K626" s="26" t="inlineStr">
        <is>
          <t>#623</t>
        </is>
      </c>
      <c r="L626" s="27" t="inlineStr">
        <is>
          <t>2022/05/11 17:42:31</t>
        </is>
      </c>
      <c r="M626" s="28" t="inlineStr">
        <is>
          <t/>
        </is>
      </c>
      <c r="N626" s="29" t="inlineStr">
        <is>
          <t>否</t>
        </is>
      </c>
      <c r="O626" s="30" t="inlineStr">
        <is>
          <t/>
        </is>
      </c>
    </row>
    <row r="627">
      <c r="A627" s="16" t="inlineStr">
        <is>
          <t>#626</t>
        </is>
      </c>
      <c r="B627" s="17" t="inlineStr">
        <is>
          <t>967917CB4EF24E56BED51191FCD3C0EE</t>
        </is>
      </c>
      <c r="C627" s="18" t="inlineStr">
        <is>
          <t>210404</t>
        </is>
      </c>
      <c r="D627" s="19" t="inlineStr">
        <is>
          <t>望花区</t>
        </is>
      </c>
      <c r="E627" s="20" t="inlineStr">
        <is>
          <t>望花区</t>
        </is>
      </c>
      <c r="F627" s="21" t="inlineStr">
        <is>
          <t/>
        </is>
      </c>
      <c r="G627" s="22" t="inlineStr">
        <is>
          <t/>
        </is>
      </c>
      <c r="H627" s="23" t="inlineStr">
        <is>
          <t>5</t>
        </is>
      </c>
      <c r="I627" s="24" t="inlineStr">
        <is>
          <t>3</t>
        </is>
      </c>
      <c r="J627" s="25" t="inlineStr">
        <is>
          <t>无子节点</t>
        </is>
      </c>
      <c r="K627" s="26" t="inlineStr">
        <is>
          <t>#623</t>
        </is>
      </c>
      <c r="L627" s="27" t="inlineStr">
        <is>
          <t>2022/05/11 17:42:31</t>
        </is>
      </c>
      <c r="M627" s="28" t="inlineStr">
        <is>
          <t/>
        </is>
      </c>
      <c r="N627" s="29" t="inlineStr">
        <is>
          <t>否</t>
        </is>
      </c>
      <c r="O627" s="30" t="inlineStr">
        <is>
          <t/>
        </is>
      </c>
    </row>
    <row r="628">
      <c r="A628" s="16" t="inlineStr">
        <is>
          <t>#627</t>
        </is>
      </c>
      <c r="B628" s="17" t="inlineStr">
        <is>
          <t>6BD70400417D40E0A84C413468DB6EBD</t>
        </is>
      </c>
      <c r="C628" s="18" t="inlineStr">
        <is>
          <t>210411</t>
        </is>
      </c>
      <c r="D628" s="19" t="inlineStr">
        <is>
          <t>顺城区</t>
        </is>
      </c>
      <c r="E628" s="20" t="inlineStr">
        <is>
          <t>顺城区</t>
        </is>
      </c>
      <c r="F628" s="21" t="inlineStr">
        <is>
          <t/>
        </is>
      </c>
      <c r="G628" s="22" t="inlineStr">
        <is>
          <t/>
        </is>
      </c>
      <c r="H628" s="23" t="inlineStr">
        <is>
          <t>5</t>
        </is>
      </c>
      <c r="I628" s="24" t="inlineStr">
        <is>
          <t>4</t>
        </is>
      </c>
      <c r="J628" s="25" t="inlineStr">
        <is>
          <t>无子节点</t>
        </is>
      </c>
      <c r="K628" s="26" t="inlineStr">
        <is>
          <t>#623</t>
        </is>
      </c>
      <c r="L628" s="27" t="inlineStr">
        <is>
          <t>2022/05/11 17:42:31</t>
        </is>
      </c>
      <c r="M628" s="28" t="inlineStr">
        <is>
          <t/>
        </is>
      </c>
      <c r="N628" s="29" t="inlineStr">
        <is>
          <t>否</t>
        </is>
      </c>
      <c r="O628" s="30" t="inlineStr">
        <is>
          <t/>
        </is>
      </c>
    </row>
    <row r="629">
      <c r="A629" s="16" t="inlineStr">
        <is>
          <t>#628</t>
        </is>
      </c>
      <c r="B629" s="17" t="inlineStr">
        <is>
          <t>2AA0533EA46E4E95B6EBBAE66CB13A83</t>
        </is>
      </c>
      <c r="C629" s="18" t="inlineStr">
        <is>
          <t>210421</t>
        </is>
      </c>
      <c r="D629" s="19" t="inlineStr">
        <is>
          <t>抚顺县</t>
        </is>
      </c>
      <c r="E629" s="20" t="inlineStr">
        <is>
          <t>抚顺县</t>
        </is>
      </c>
      <c r="F629" s="21" t="inlineStr">
        <is>
          <t/>
        </is>
      </c>
      <c r="G629" s="22" t="inlineStr">
        <is>
          <t/>
        </is>
      </c>
      <c r="H629" s="23" t="inlineStr">
        <is>
          <t>5</t>
        </is>
      </c>
      <c r="I629" s="24" t="inlineStr">
        <is>
          <t>5</t>
        </is>
      </c>
      <c r="J629" s="25" t="inlineStr">
        <is>
          <t>无子节点</t>
        </is>
      </c>
      <c r="K629" s="26" t="inlineStr">
        <is>
          <t>#623</t>
        </is>
      </c>
      <c r="L629" s="27" t="inlineStr">
        <is>
          <t>2022/05/11 17:42:31</t>
        </is>
      </c>
      <c r="M629" s="28" t="inlineStr">
        <is>
          <t/>
        </is>
      </c>
      <c r="N629" s="29" t="inlineStr">
        <is>
          <t>否</t>
        </is>
      </c>
      <c r="O629" s="30" t="inlineStr">
        <is>
          <t/>
        </is>
      </c>
    </row>
    <row r="630">
      <c r="A630" s="16" t="inlineStr">
        <is>
          <t>#629</t>
        </is>
      </c>
      <c r="B630" s="17" t="inlineStr">
        <is>
          <t>8A62C7411F1B411A8C9C42ED7CA38014</t>
        </is>
      </c>
      <c r="C630" s="18" t="inlineStr">
        <is>
          <t>210422</t>
        </is>
      </c>
      <c r="D630" s="19" t="inlineStr">
        <is>
          <t>新宾满族自治县</t>
        </is>
      </c>
      <c r="E630" s="20" t="inlineStr">
        <is>
          <t>新宾满族自治县</t>
        </is>
      </c>
      <c r="F630" s="21" t="inlineStr">
        <is>
          <t/>
        </is>
      </c>
      <c r="G630" s="22" t="inlineStr">
        <is>
          <t/>
        </is>
      </c>
      <c r="H630" s="23" t="inlineStr">
        <is>
          <t>5</t>
        </is>
      </c>
      <c r="I630" s="24" t="inlineStr">
        <is>
          <t>6</t>
        </is>
      </c>
      <c r="J630" s="25" t="inlineStr">
        <is>
          <t>无子节点</t>
        </is>
      </c>
      <c r="K630" s="26" t="inlineStr">
        <is>
          <t>#623</t>
        </is>
      </c>
      <c r="L630" s="27" t="inlineStr">
        <is>
          <t>2022/05/11 17:42:31</t>
        </is>
      </c>
      <c r="M630" s="28" t="inlineStr">
        <is>
          <t/>
        </is>
      </c>
      <c r="N630" s="29" t="inlineStr">
        <is>
          <t>否</t>
        </is>
      </c>
      <c r="O630" s="30" t="inlineStr">
        <is>
          <t/>
        </is>
      </c>
    </row>
    <row r="631">
      <c r="A631" s="16" t="inlineStr">
        <is>
          <t>#630</t>
        </is>
      </c>
      <c r="B631" s="17" t="inlineStr">
        <is>
          <t>C4BD25212BED4699B3A472E6060172D6</t>
        </is>
      </c>
      <c r="C631" s="18" t="inlineStr">
        <is>
          <t>210423</t>
        </is>
      </c>
      <c r="D631" s="19" t="inlineStr">
        <is>
          <t>清原满族自治县</t>
        </is>
      </c>
      <c r="E631" s="20" t="inlineStr">
        <is>
          <t>清原满族自治县</t>
        </is>
      </c>
      <c r="F631" s="21" t="inlineStr">
        <is>
          <t/>
        </is>
      </c>
      <c r="G631" s="22" t="inlineStr">
        <is>
          <t/>
        </is>
      </c>
      <c r="H631" s="23" t="inlineStr">
        <is>
          <t>5</t>
        </is>
      </c>
      <c r="I631" s="24" t="inlineStr">
        <is>
          <t>7</t>
        </is>
      </c>
      <c r="J631" s="25" t="inlineStr">
        <is>
          <t>无子节点</t>
        </is>
      </c>
      <c r="K631" s="26" t="inlineStr">
        <is>
          <t>#623</t>
        </is>
      </c>
      <c r="L631" s="27" t="inlineStr">
        <is>
          <t>2022/05/11 17:42:31</t>
        </is>
      </c>
      <c r="M631" s="28" t="inlineStr">
        <is>
          <t/>
        </is>
      </c>
      <c r="N631" s="29" t="inlineStr">
        <is>
          <t>否</t>
        </is>
      </c>
      <c r="O631" s="30" t="inlineStr">
        <is>
          <t/>
        </is>
      </c>
    </row>
    <row r="632">
      <c r="A632" s="16" t="inlineStr">
        <is>
          <t>#631</t>
        </is>
      </c>
      <c r="B632" s="17" t="inlineStr">
        <is>
          <t>8AAB5C2051574D119C4FEFBBF3DF07B6</t>
        </is>
      </c>
      <c r="C632" s="18" t="inlineStr">
        <is>
          <t>210500</t>
        </is>
      </c>
      <c r="D632" s="19" t="inlineStr">
        <is>
          <t>本溪市</t>
        </is>
      </c>
      <c r="E632" s="20" t="inlineStr">
        <is>
          <t>本溪市</t>
        </is>
      </c>
      <c r="F632" s="21" t="inlineStr">
        <is>
          <t/>
        </is>
      </c>
      <c r="G632" s="22" t="inlineStr">
        <is>
          <t/>
        </is>
      </c>
      <c r="H632" s="23" t="inlineStr">
        <is>
          <t>4</t>
        </is>
      </c>
      <c r="I632" s="24" t="inlineStr">
        <is>
          <t>5</t>
        </is>
      </c>
      <c r="J632" s="25" t="inlineStr">
        <is>
          <t>有子节点</t>
        </is>
      </c>
      <c r="K632" s="26" t="inlineStr">
        <is>
          <t>#589</t>
        </is>
      </c>
      <c r="L632" s="27" t="inlineStr">
        <is>
          <t>2022/05/11 17:42:31</t>
        </is>
      </c>
      <c r="M632" s="28" t="inlineStr">
        <is>
          <t/>
        </is>
      </c>
      <c r="N632" s="29" t="inlineStr">
        <is>
          <t>否</t>
        </is>
      </c>
      <c r="O632" s="30" t="inlineStr">
        <is>
          <t/>
        </is>
      </c>
    </row>
    <row r="633">
      <c r="A633" s="16" t="inlineStr">
        <is>
          <t>#632</t>
        </is>
      </c>
      <c r="B633" s="17" t="inlineStr">
        <is>
          <t>F5916DCC77C34CE697D4D7E4C93A7569</t>
        </is>
      </c>
      <c r="C633" s="18" t="inlineStr">
        <is>
          <t>210502</t>
        </is>
      </c>
      <c r="D633" s="19" t="inlineStr">
        <is>
          <t>平山区</t>
        </is>
      </c>
      <c r="E633" s="20" t="inlineStr">
        <is>
          <t>平山区</t>
        </is>
      </c>
      <c r="F633" s="21" t="inlineStr">
        <is>
          <t/>
        </is>
      </c>
      <c r="G633" s="22" t="inlineStr">
        <is>
          <t/>
        </is>
      </c>
      <c r="H633" s="23" t="inlineStr">
        <is>
          <t>5</t>
        </is>
      </c>
      <c r="I633" s="24" t="inlineStr">
        <is>
          <t>1</t>
        </is>
      </c>
      <c r="J633" s="25" t="inlineStr">
        <is>
          <t>无子节点</t>
        </is>
      </c>
      <c r="K633" s="26" t="inlineStr">
        <is>
          <t>#631</t>
        </is>
      </c>
      <c r="L633" s="27" t="inlineStr">
        <is>
          <t>2022/05/11 17:42:31</t>
        </is>
      </c>
      <c r="M633" s="28" t="inlineStr">
        <is>
          <t/>
        </is>
      </c>
      <c r="N633" s="29" t="inlineStr">
        <is>
          <t>否</t>
        </is>
      </c>
      <c r="O633" s="30" t="inlineStr">
        <is>
          <t/>
        </is>
      </c>
    </row>
    <row r="634">
      <c r="A634" s="16" t="inlineStr">
        <is>
          <t>#633</t>
        </is>
      </c>
      <c r="B634" s="17" t="inlineStr">
        <is>
          <t>876CD5920B7D4D73A5C771F9081E7C79</t>
        </is>
      </c>
      <c r="C634" s="18" t="inlineStr">
        <is>
          <t>210503</t>
        </is>
      </c>
      <c r="D634" s="19" t="inlineStr">
        <is>
          <t>溪湖区</t>
        </is>
      </c>
      <c r="E634" s="20" t="inlineStr">
        <is>
          <t>溪湖区</t>
        </is>
      </c>
      <c r="F634" s="21" t="inlineStr">
        <is>
          <t/>
        </is>
      </c>
      <c r="G634" s="22" t="inlineStr">
        <is>
          <t/>
        </is>
      </c>
      <c r="H634" s="23" t="inlineStr">
        <is>
          <t>5</t>
        </is>
      </c>
      <c r="I634" s="24" t="inlineStr">
        <is>
          <t>2</t>
        </is>
      </c>
      <c r="J634" s="25" t="inlineStr">
        <is>
          <t>无子节点</t>
        </is>
      </c>
      <c r="K634" s="26" t="inlineStr">
        <is>
          <t>#631</t>
        </is>
      </c>
      <c r="L634" s="27" t="inlineStr">
        <is>
          <t>2022/05/11 17:42:31</t>
        </is>
      </c>
      <c r="M634" s="28" t="inlineStr">
        <is>
          <t/>
        </is>
      </c>
      <c r="N634" s="29" t="inlineStr">
        <is>
          <t>否</t>
        </is>
      </c>
      <c r="O634" s="30" t="inlineStr">
        <is>
          <t/>
        </is>
      </c>
    </row>
    <row r="635">
      <c r="A635" s="16" t="inlineStr">
        <is>
          <t>#634</t>
        </is>
      </c>
      <c r="B635" s="17" t="inlineStr">
        <is>
          <t>2E2AD6E310084779838770AA00A4755C</t>
        </is>
      </c>
      <c r="C635" s="18" t="inlineStr">
        <is>
          <t>210504</t>
        </is>
      </c>
      <c r="D635" s="19" t="inlineStr">
        <is>
          <t>明山区</t>
        </is>
      </c>
      <c r="E635" s="20" t="inlineStr">
        <is>
          <t>明山区</t>
        </is>
      </c>
      <c r="F635" s="21" t="inlineStr">
        <is>
          <t/>
        </is>
      </c>
      <c r="G635" s="22" t="inlineStr">
        <is>
          <t/>
        </is>
      </c>
      <c r="H635" s="23" t="inlineStr">
        <is>
          <t>5</t>
        </is>
      </c>
      <c r="I635" s="24" t="inlineStr">
        <is>
          <t>3</t>
        </is>
      </c>
      <c r="J635" s="25" t="inlineStr">
        <is>
          <t>无子节点</t>
        </is>
      </c>
      <c r="K635" s="26" t="inlineStr">
        <is>
          <t>#631</t>
        </is>
      </c>
      <c r="L635" s="27" t="inlineStr">
        <is>
          <t>2022/05/11 17:42:31</t>
        </is>
      </c>
      <c r="M635" s="28" t="inlineStr">
        <is>
          <t/>
        </is>
      </c>
      <c r="N635" s="29" t="inlineStr">
        <is>
          <t>否</t>
        </is>
      </c>
      <c r="O635" s="30" t="inlineStr">
        <is>
          <t/>
        </is>
      </c>
    </row>
    <row r="636">
      <c r="A636" s="16" t="inlineStr">
        <is>
          <t>#635</t>
        </is>
      </c>
      <c r="B636" s="17" t="inlineStr">
        <is>
          <t>B3A04D1CC7D14694ABEAA7871E649C6D</t>
        </is>
      </c>
      <c r="C636" s="18" t="inlineStr">
        <is>
          <t>210505</t>
        </is>
      </c>
      <c r="D636" s="19" t="inlineStr">
        <is>
          <t>南芬区</t>
        </is>
      </c>
      <c r="E636" s="20" t="inlineStr">
        <is>
          <t>南芬区</t>
        </is>
      </c>
      <c r="F636" s="21" t="inlineStr">
        <is>
          <t/>
        </is>
      </c>
      <c r="G636" s="22" t="inlineStr">
        <is>
          <t/>
        </is>
      </c>
      <c r="H636" s="23" t="inlineStr">
        <is>
          <t>5</t>
        </is>
      </c>
      <c r="I636" s="24" t="inlineStr">
        <is>
          <t>4</t>
        </is>
      </c>
      <c r="J636" s="25" t="inlineStr">
        <is>
          <t>无子节点</t>
        </is>
      </c>
      <c r="K636" s="26" t="inlineStr">
        <is>
          <t>#631</t>
        </is>
      </c>
      <c r="L636" s="27" t="inlineStr">
        <is>
          <t>2022/05/11 17:42:31</t>
        </is>
      </c>
      <c r="M636" s="28" t="inlineStr">
        <is>
          <t/>
        </is>
      </c>
      <c r="N636" s="29" t="inlineStr">
        <is>
          <t>否</t>
        </is>
      </c>
      <c r="O636" s="30" t="inlineStr">
        <is>
          <t/>
        </is>
      </c>
    </row>
    <row r="637">
      <c r="A637" s="16" t="inlineStr">
        <is>
          <t>#636</t>
        </is>
      </c>
      <c r="B637" s="17" t="inlineStr">
        <is>
          <t>15B9B24968BB4D2CAFF50A1ABF145B6A</t>
        </is>
      </c>
      <c r="C637" s="18" t="inlineStr">
        <is>
          <t>210521</t>
        </is>
      </c>
      <c r="D637" s="19" t="inlineStr">
        <is>
          <t>本溪满族自治县</t>
        </is>
      </c>
      <c r="E637" s="20" t="inlineStr">
        <is>
          <t>本溪满族自治县</t>
        </is>
      </c>
      <c r="F637" s="21" t="inlineStr">
        <is>
          <t/>
        </is>
      </c>
      <c r="G637" s="22" t="inlineStr">
        <is>
          <t/>
        </is>
      </c>
      <c r="H637" s="23" t="inlineStr">
        <is>
          <t>5</t>
        </is>
      </c>
      <c r="I637" s="24" t="inlineStr">
        <is>
          <t>5</t>
        </is>
      </c>
      <c r="J637" s="25" t="inlineStr">
        <is>
          <t>无子节点</t>
        </is>
      </c>
      <c r="K637" s="26" t="inlineStr">
        <is>
          <t>#631</t>
        </is>
      </c>
      <c r="L637" s="27" t="inlineStr">
        <is>
          <t>2022/05/11 17:42:31</t>
        </is>
      </c>
      <c r="M637" s="28" t="inlineStr">
        <is>
          <t/>
        </is>
      </c>
      <c r="N637" s="29" t="inlineStr">
        <is>
          <t>否</t>
        </is>
      </c>
      <c r="O637" s="30" t="inlineStr">
        <is>
          <t/>
        </is>
      </c>
    </row>
    <row r="638">
      <c r="A638" s="16" t="inlineStr">
        <is>
          <t>#637</t>
        </is>
      </c>
      <c r="B638" s="17" t="inlineStr">
        <is>
          <t>29077066DADD43F9B83FDFB8EABA2948</t>
        </is>
      </c>
      <c r="C638" s="18" t="inlineStr">
        <is>
          <t>210522</t>
        </is>
      </c>
      <c r="D638" s="19" t="inlineStr">
        <is>
          <t>桓仁满族自治县</t>
        </is>
      </c>
      <c r="E638" s="20" t="inlineStr">
        <is>
          <t>桓仁满族自治县</t>
        </is>
      </c>
      <c r="F638" s="21" t="inlineStr">
        <is>
          <t/>
        </is>
      </c>
      <c r="G638" s="22" t="inlineStr">
        <is>
          <t/>
        </is>
      </c>
      <c r="H638" s="23" t="inlineStr">
        <is>
          <t>5</t>
        </is>
      </c>
      <c r="I638" s="24" t="inlineStr">
        <is>
          <t>6</t>
        </is>
      </c>
      <c r="J638" s="25" t="inlineStr">
        <is>
          <t>无子节点</t>
        </is>
      </c>
      <c r="K638" s="26" t="inlineStr">
        <is>
          <t>#631</t>
        </is>
      </c>
      <c r="L638" s="27" t="inlineStr">
        <is>
          <t>2022/05/11 17:42:31</t>
        </is>
      </c>
      <c r="M638" s="28" t="inlineStr">
        <is>
          <t/>
        </is>
      </c>
      <c r="N638" s="29" t="inlineStr">
        <is>
          <t>否</t>
        </is>
      </c>
      <c r="O638" s="30" t="inlineStr">
        <is>
          <t/>
        </is>
      </c>
    </row>
    <row r="639">
      <c r="A639" s="16" t="inlineStr">
        <is>
          <t>#638</t>
        </is>
      </c>
      <c r="B639" s="17" t="inlineStr">
        <is>
          <t>08A1277F286F40DBBF5B2854CDEC9CA0</t>
        </is>
      </c>
      <c r="C639" s="18" t="inlineStr">
        <is>
          <t>210600</t>
        </is>
      </c>
      <c r="D639" s="19" t="inlineStr">
        <is>
          <t>丹东市</t>
        </is>
      </c>
      <c r="E639" s="20" t="inlineStr">
        <is>
          <t>丹东市</t>
        </is>
      </c>
      <c r="F639" s="21" t="inlineStr">
        <is>
          <t/>
        </is>
      </c>
      <c r="G639" s="22" t="inlineStr">
        <is>
          <t/>
        </is>
      </c>
      <c r="H639" s="23" t="inlineStr">
        <is>
          <t>4</t>
        </is>
      </c>
      <c r="I639" s="24" t="inlineStr">
        <is>
          <t>6</t>
        </is>
      </c>
      <c r="J639" s="25" t="inlineStr">
        <is>
          <t>有子节点</t>
        </is>
      </c>
      <c r="K639" s="26" t="inlineStr">
        <is>
          <t>#589</t>
        </is>
      </c>
      <c r="L639" s="27" t="inlineStr">
        <is>
          <t>2022/05/11 17:42:31</t>
        </is>
      </c>
      <c r="M639" s="28" t="inlineStr">
        <is>
          <t/>
        </is>
      </c>
      <c r="N639" s="29" t="inlineStr">
        <is>
          <t>否</t>
        </is>
      </c>
      <c r="O639" s="30" t="inlineStr">
        <is>
          <t/>
        </is>
      </c>
    </row>
    <row r="640">
      <c r="A640" s="16" t="inlineStr">
        <is>
          <t>#639</t>
        </is>
      </c>
      <c r="B640" s="17" t="inlineStr">
        <is>
          <t>2F01B9CEC25A4F4DBC84A37FAB4865C0</t>
        </is>
      </c>
      <c r="C640" s="18" t="inlineStr">
        <is>
          <t>210602</t>
        </is>
      </c>
      <c r="D640" s="19" t="inlineStr">
        <is>
          <t>元宝区</t>
        </is>
      </c>
      <c r="E640" s="20" t="inlineStr">
        <is>
          <t>元宝区</t>
        </is>
      </c>
      <c r="F640" s="21" t="inlineStr">
        <is>
          <t/>
        </is>
      </c>
      <c r="G640" s="22" t="inlineStr">
        <is>
          <t/>
        </is>
      </c>
      <c r="H640" s="23" t="inlineStr">
        <is>
          <t>5</t>
        </is>
      </c>
      <c r="I640" s="24" t="inlineStr">
        <is>
          <t>1</t>
        </is>
      </c>
      <c r="J640" s="25" t="inlineStr">
        <is>
          <t>无子节点</t>
        </is>
      </c>
      <c r="K640" s="26" t="inlineStr">
        <is>
          <t>#638</t>
        </is>
      </c>
      <c r="L640" s="27" t="inlineStr">
        <is>
          <t>2022/05/11 17:42:31</t>
        </is>
      </c>
      <c r="M640" s="28" t="inlineStr">
        <is>
          <t/>
        </is>
      </c>
      <c r="N640" s="29" t="inlineStr">
        <is>
          <t>否</t>
        </is>
      </c>
      <c r="O640" s="30" t="inlineStr">
        <is>
          <t/>
        </is>
      </c>
    </row>
    <row r="641">
      <c r="A641" s="16" t="inlineStr">
        <is>
          <t>#640</t>
        </is>
      </c>
      <c r="B641" s="17" t="inlineStr">
        <is>
          <t>18C352A8A52745ECAC0652FAB021CEDD</t>
        </is>
      </c>
      <c r="C641" s="18" t="inlineStr">
        <is>
          <t>210603</t>
        </is>
      </c>
      <c r="D641" s="19" t="inlineStr">
        <is>
          <t>振兴区</t>
        </is>
      </c>
      <c r="E641" s="20" t="inlineStr">
        <is>
          <t>振兴区</t>
        </is>
      </c>
      <c r="F641" s="21" t="inlineStr">
        <is>
          <t/>
        </is>
      </c>
      <c r="G641" s="22" t="inlineStr">
        <is>
          <t/>
        </is>
      </c>
      <c r="H641" s="23" t="inlineStr">
        <is>
          <t>5</t>
        </is>
      </c>
      <c r="I641" s="24" t="inlineStr">
        <is>
          <t>2</t>
        </is>
      </c>
      <c r="J641" s="25" t="inlineStr">
        <is>
          <t>无子节点</t>
        </is>
      </c>
      <c r="K641" s="26" t="inlineStr">
        <is>
          <t>#638</t>
        </is>
      </c>
      <c r="L641" s="27" t="inlineStr">
        <is>
          <t>2022/05/11 17:42:31</t>
        </is>
      </c>
      <c r="M641" s="28" t="inlineStr">
        <is>
          <t/>
        </is>
      </c>
      <c r="N641" s="29" t="inlineStr">
        <is>
          <t>否</t>
        </is>
      </c>
      <c r="O641" s="30" t="inlineStr">
        <is>
          <t/>
        </is>
      </c>
    </row>
    <row r="642">
      <c r="A642" s="16" t="inlineStr">
        <is>
          <t>#641</t>
        </is>
      </c>
      <c r="B642" s="17" t="inlineStr">
        <is>
          <t>45E1DD7A383449B49568401A3861AE51</t>
        </is>
      </c>
      <c r="C642" s="18" t="inlineStr">
        <is>
          <t>210604</t>
        </is>
      </c>
      <c r="D642" s="19" t="inlineStr">
        <is>
          <t>振安区</t>
        </is>
      </c>
      <c r="E642" s="20" t="inlineStr">
        <is>
          <t>振安区</t>
        </is>
      </c>
      <c r="F642" s="21" t="inlineStr">
        <is>
          <t/>
        </is>
      </c>
      <c r="G642" s="22" t="inlineStr">
        <is>
          <t/>
        </is>
      </c>
      <c r="H642" s="23" t="inlineStr">
        <is>
          <t>5</t>
        </is>
      </c>
      <c r="I642" s="24" t="inlineStr">
        <is>
          <t>3</t>
        </is>
      </c>
      <c r="J642" s="25" t="inlineStr">
        <is>
          <t>无子节点</t>
        </is>
      </c>
      <c r="K642" s="26" t="inlineStr">
        <is>
          <t>#638</t>
        </is>
      </c>
      <c r="L642" s="27" t="inlineStr">
        <is>
          <t>2022/05/11 17:42:31</t>
        </is>
      </c>
      <c r="M642" s="28" t="inlineStr">
        <is>
          <t/>
        </is>
      </c>
      <c r="N642" s="29" t="inlineStr">
        <is>
          <t>否</t>
        </is>
      </c>
      <c r="O642" s="30" t="inlineStr">
        <is>
          <t/>
        </is>
      </c>
    </row>
    <row r="643">
      <c r="A643" s="16" t="inlineStr">
        <is>
          <t>#642</t>
        </is>
      </c>
      <c r="B643" s="17" t="inlineStr">
        <is>
          <t>E9D5662F91D54EBF9D61071FDB4EB89E</t>
        </is>
      </c>
      <c r="C643" s="18" t="inlineStr">
        <is>
          <t>210624</t>
        </is>
      </c>
      <c r="D643" s="19" t="inlineStr">
        <is>
          <t>宽甸满族自治县</t>
        </is>
      </c>
      <c r="E643" s="20" t="inlineStr">
        <is>
          <t>宽甸满族自治县</t>
        </is>
      </c>
      <c r="F643" s="21" t="inlineStr">
        <is>
          <t/>
        </is>
      </c>
      <c r="G643" s="22" t="inlineStr">
        <is>
          <t/>
        </is>
      </c>
      <c r="H643" s="23" t="inlineStr">
        <is>
          <t>5</t>
        </is>
      </c>
      <c r="I643" s="24" t="inlineStr">
        <is>
          <t>4</t>
        </is>
      </c>
      <c r="J643" s="25" t="inlineStr">
        <is>
          <t>无子节点</t>
        </is>
      </c>
      <c r="K643" s="26" t="inlineStr">
        <is>
          <t>#638</t>
        </is>
      </c>
      <c r="L643" s="27" t="inlineStr">
        <is>
          <t>2022/05/11 17:42:31</t>
        </is>
      </c>
      <c r="M643" s="28" t="inlineStr">
        <is>
          <t/>
        </is>
      </c>
      <c r="N643" s="29" t="inlineStr">
        <is>
          <t>否</t>
        </is>
      </c>
      <c r="O643" s="30" t="inlineStr">
        <is>
          <t/>
        </is>
      </c>
    </row>
    <row r="644">
      <c r="A644" s="16" t="inlineStr">
        <is>
          <t>#643</t>
        </is>
      </c>
      <c r="B644" s="17" t="inlineStr">
        <is>
          <t>BD339FBCE57D4A80A4BF35175EE34E9C</t>
        </is>
      </c>
      <c r="C644" s="18" t="inlineStr">
        <is>
          <t>210681</t>
        </is>
      </c>
      <c r="D644" s="19" t="inlineStr">
        <is>
          <t>东港市</t>
        </is>
      </c>
      <c r="E644" s="20" t="inlineStr">
        <is>
          <t>东港市</t>
        </is>
      </c>
      <c r="F644" s="21" t="inlineStr">
        <is>
          <t/>
        </is>
      </c>
      <c r="G644" s="22" t="inlineStr">
        <is>
          <t/>
        </is>
      </c>
      <c r="H644" s="23" t="inlineStr">
        <is>
          <t>5</t>
        </is>
      </c>
      <c r="I644" s="24" t="inlineStr">
        <is>
          <t>5</t>
        </is>
      </c>
      <c r="J644" s="25" t="inlineStr">
        <is>
          <t>无子节点</t>
        </is>
      </c>
      <c r="K644" s="26" t="inlineStr">
        <is>
          <t>#638</t>
        </is>
      </c>
      <c r="L644" s="27" t="inlineStr">
        <is>
          <t>2022/05/11 17:42:31</t>
        </is>
      </c>
      <c r="M644" s="28" t="inlineStr">
        <is>
          <t/>
        </is>
      </c>
      <c r="N644" s="29" t="inlineStr">
        <is>
          <t>否</t>
        </is>
      </c>
      <c r="O644" s="30" t="inlineStr">
        <is>
          <t/>
        </is>
      </c>
    </row>
    <row r="645">
      <c r="A645" s="16" t="inlineStr">
        <is>
          <t>#644</t>
        </is>
      </c>
      <c r="B645" s="17" t="inlineStr">
        <is>
          <t>FB1199BD60A34CD296FFCD85248B45E4</t>
        </is>
      </c>
      <c r="C645" s="18" t="inlineStr">
        <is>
          <t>210682</t>
        </is>
      </c>
      <c r="D645" s="19" t="inlineStr">
        <is>
          <t>凤城市</t>
        </is>
      </c>
      <c r="E645" s="20" t="inlineStr">
        <is>
          <t>凤城市</t>
        </is>
      </c>
      <c r="F645" s="21" t="inlineStr">
        <is>
          <t/>
        </is>
      </c>
      <c r="G645" s="22" t="inlineStr">
        <is>
          <t/>
        </is>
      </c>
      <c r="H645" s="23" t="inlineStr">
        <is>
          <t>5</t>
        </is>
      </c>
      <c r="I645" s="24" t="inlineStr">
        <is>
          <t>6</t>
        </is>
      </c>
      <c r="J645" s="25" t="inlineStr">
        <is>
          <t>无子节点</t>
        </is>
      </c>
      <c r="K645" s="26" t="inlineStr">
        <is>
          <t>#638</t>
        </is>
      </c>
      <c r="L645" s="27" t="inlineStr">
        <is>
          <t>2022/05/11 17:42:31</t>
        </is>
      </c>
      <c r="M645" s="28" t="inlineStr">
        <is>
          <t/>
        </is>
      </c>
      <c r="N645" s="29" t="inlineStr">
        <is>
          <t>否</t>
        </is>
      </c>
      <c r="O645" s="30" t="inlineStr">
        <is>
          <t/>
        </is>
      </c>
    </row>
    <row r="646">
      <c r="A646" s="16" t="inlineStr">
        <is>
          <t>#645</t>
        </is>
      </c>
      <c r="B646" s="17" t="inlineStr">
        <is>
          <t>5D6CD0059E394A79ADA19FAEF2E2FF94</t>
        </is>
      </c>
      <c r="C646" s="18" t="inlineStr">
        <is>
          <t>210700</t>
        </is>
      </c>
      <c r="D646" s="19" t="inlineStr">
        <is>
          <t>锦州市</t>
        </is>
      </c>
      <c r="E646" s="20" t="inlineStr">
        <is>
          <t>锦州市</t>
        </is>
      </c>
      <c r="F646" s="21" t="inlineStr">
        <is>
          <t/>
        </is>
      </c>
      <c r="G646" s="22" t="inlineStr">
        <is>
          <t/>
        </is>
      </c>
      <c r="H646" s="23" t="inlineStr">
        <is>
          <t>4</t>
        </is>
      </c>
      <c r="I646" s="24" t="inlineStr">
        <is>
          <t>7</t>
        </is>
      </c>
      <c r="J646" s="25" t="inlineStr">
        <is>
          <t>有子节点</t>
        </is>
      </c>
      <c r="K646" s="26" t="inlineStr">
        <is>
          <t>#589</t>
        </is>
      </c>
      <c r="L646" s="27" t="inlineStr">
        <is>
          <t>2022/05/11 17:42:31</t>
        </is>
      </c>
      <c r="M646" s="28" t="inlineStr">
        <is>
          <t/>
        </is>
      </c>
      <c r="N646" s="29" t="inlineStr">
        <is>
          <t>否</t>
        </is>
      </c>
      <c r="O646" s="30" t="inlineStr">
        <is>
          <t/>
        </is>
      </c>
    </row>
    <row r="647">
      <c r="A647" s="16" t="inlineStr">
        <is>
          <t>#646</t>
        </is>
      </c>
      <c r="B647" s="17" t="inlineStr">
        <is>
          <t>DF5FE26650AB43F39A6B263775B79E28</t>
        </is>
      </c>
      <c r="C647" s="18" t="inlineStr">
        <is>
          <t>210702</t>
        </is>
      </c>
      <c r="D647" s="19" t="inlineStr">
        <is>
          <t>古塔区</t>
        </is>
      </c>
      <c r="E647" s="20" t="inlineStr">
        <is>
          <t>古塔区</t>
        </is>
      </c>
      <c r="F647" s="21" t="inlineStr">
        <is>
          <t/>
        </is>
      </c>
      <c r="G647" s="22" t="inlineStr">
        <is>
          <t/>
        </is>
      </c>
      <c r="H647" s="23" t="inlineStr">
        <is>
          <t>5</t>
        </is>
      </c>
      <c r="I647" s="24" t="inlineStr">
        <is>
          <t>1</t>
        </is>
      </c>
      <c r="J647" s="25" t="inlineStr">
        <is>
          <t>无子节点</t>
        </is>
      </c>
      <c r="K647" s="26" t="inlineStr">
        <is>
          <t>#645</t>
        </is>
      </c>
      <c r="L647" s="27" t="inlineStr">
        <is>
          <t>2022/05/11 17:42:31</t>
        </is>
      </c>
      <c r="M647" s="28" t="inlineStr">
        <is>
          <t/>
        </is>
      </c>
      <c r="N647" s="29" t="inlineStr">
        <is>
          <t>否</t>
        </is>
      </c>
      <c r="O647" s="30" t="inlineStr">
        <is>
          <t/>
        </is>
      </c>
    </row>
    <row r="648">
      <c r="A648" s="16" t="inlineStr">
        <is>
          <t>#647</t>
        </is>
      </c>
      <c r="B648" s="17" t="inlineStr">
        <is>
          <t>83E72D61A5F64EDE936D14C4D525B4A8</t>
        </is>
      </c>
      <c r="C648" s="18" t="inlineStr">
        <is>
          <t>210703</t>
        </is>
      </c>
      <c r="D648" s="19" t="inlineStr">
        <is>
          <t>凌河区</t>
        </is>
      </c>
      <c r="E648" s="20" t="inlineStr">
        <is>
          <t>凌河区</t>
        </is>
      </c>
      <c r="F648" s="21" t="inlineStr">
        <is>
          <t/>
        </is>
      </c>
      <c r="G648" s="22" t="inlineStr">
        <is>
          <t/>
        </is>
      </c>
      <c r="H648" s="23" t="inlineStr">
        <is>
          <t>5</t>
        </is>
      </c>
      <c r="I648" s="24" t="inlineStr">
        <is>
          <t>2</t>
        </is>
      </c>
      <c r="J648" s="25" t="inlineStr">
        <is>
          <t>无子节点</t>
        </is>
      </c>
      <c r="K648" s="26" t="inlineStr">
        <is>
          <t>#645</t>
        </is>
      </c>
      <c r="L648" s="27" t="inlineStr">
        <is>
          <t>2022/05/11 17:42:31</t>
        </is>
      </c>
      <c r="M648" s="28" t="inlineStr">
        <is>
          <t/>
        </is>
      </c>
      <c r="N648" s="29" t="inlineStr">
        <is>
          <t>否</t>
        </is>
      </c>
      <c r="O648" s="30" t="inlineStr">
        <is>
          <t/>
        </is>
      </c>
    </row>
    <row r="649">
      <c r="A649" s="16" t="inlineStr">
        <is>
          <t>#648</t>
        </is>
      </c>
      <c r="B649" s="17" t="inlineStr">
        <is>
          <t>3DF84E337B50481F89032124B3308819</t>
        </is>
      </c>
      <c r="C649" s="18" t="inlineStr">
        <is>
          <t>210711</t>
        </is>
      </c>
      <c r="D649" s="19" t="inlineStr">
        <is>
          <t>太和区</t>
        </is>
      </c>
      <c r="E649" s="20" t="inlineStr">
        <is>
          <t>太和区</t>
        </is>
      </c>
      <c r="F649" s="21" t="inlineStr">
        <is>
          <t/>
        </is>
      </c>
      <c r="G649" s="22" t="inlineStr">
        <is>
          <t/>
        </is>
      </c>
      <c r="H649" s="23" t="inlineStr">
        <is>
          <t>5</t>
        </is>
      </c>
      <c r="I649" s="24" t="inlineStr">
        <is>
          <t>3</t>
        </is>
      </c>
      <c r="J649" s="25" t="inlineStr">
        <is>
          <t>无子节点</t>
        </is>
      </c>
      <c r="K649" s="26" t="inlineStr">
        <is>
          <t>#645</t>
        </is>
      </c>
      <c r="L649" s="27" t="inlineStr">
        <is>
          <t>2022/05/11 17:42:31</t>
        </is>
      </c>
      <c r="M649" s="28" t="inlineStr">
        <is>
          <t/>
        </is>
      </c>
      <c r="N649" s="29" t="inlineStr">
        <is>
          <t>否</t>
        </is>
      </c>
      <c r="O649" s="30" t="inlineStr">
        <is>
          <t/>
        </is>
      </c>
    </row>
    <row r="650">
      <c r="A650" s="16" t="inlineStr">
        <is>
          <t>#649</t>
        </is>
      </c>
      <c r="B650" s="17" t="inlineStr">
        <is>
          <t>2EA6617C7B5D496FA77F089F418FDD21</t>
        </is>
      </c>
      <c r="C650" s="18" t="inlineStr">
        <is>
          <t>210726</t>
        </is>
      </c>
      <c r="D650" s="19" t="inlineStr">
        <is>
          <t>黑山县</t>
        </is>
      </c>
      <c r="E650" s="20" t="inlineStr">
        <is>
          <t>黑山县</t>
        </is>
      </c>
      <c r="F650" s="21" t="inlineStr">
        <is>
          <t/>
        </is>
      </c>
      <c r="G650" s="22" t="inlineStr">
        <is>
          <t/>
        </is>
      </c>
      <c r="H650" s="23" t="inlineStr">
        <is>
          <t>5</t>
        </is>
      </c>
      <c r="I650" s="24" t="inlineStr">
        <is>
          <t>4</t>
        </is>
      </c>
      <c r="J650" s="25" t="inlineStr">
        <is>
          <t>无子节点</t>
        </is>
      </c>
      <c r="K650" s="26" t="inlineStr">
        <is>
          <t>#645</t>
        </is>
      </c>
      <c r="L650" s="27" t="inlineStr">
        <is>
          <t>2022/05/11 17:42:31</t>
        </is>
      </c>
      <c r="M650" s="28" t="inlineStr">
        <is>
          <t/>
        </is>
      </c>
      <c r="N650" s="29" t="inlineStr">
        <is>
          <t>否</t>
        </is>
      </c>
      <c r="O650" s="30" t="inlineStr">
        <is>
          <t/>
        </is>
      </c>
    </row>
    <row r="651">
      <c r="A651" s="16" t="inlineStr">
        <is>
          <t>#650</t>
        </is>
      </c>
      <c r="B651" s="17" t="inlineStr">
        <is>
          <t>EBD11BB326734A39B76E86BF7CE586A3</t>
        </is>
      </c>
      <c r="C651" s="18" t="inlineStr">
        <is>
          <t>210727</t>
        </is>
      </c>
      <c r="D651" s="19" t="inlineStr">
        <is>
          <t>义县</t>
        </is>
      </c>
      <c r="E651" s="20" t="inlineStr">
        <is>
          <t>义县</t>
        </is>
      </c>
      <c r="F651" s="21" t="inlineStr">
        <is>
          <t/>
        </is>
      </c>
      <c r="G651" s="22" t="inlineStr">
        <is>
          <t/>
        </is>
      </c>
      <c r="H651" s="23" t="inlineStr">
        <is>
          <t>5</t>
        </is>
      </c>
      <c r="I651" s="24" t="inlineStr">
        <is>
          <t>5</t>
        </is>
      </c>
      <c r="J651" s="25" t="inlineStr">
        <is>
          <t>无子节点</t>
        </is>
      </c>
      <c r="K651" s="26" t="inlineStr">
        <is>
          <t>#645</t>
        </is>
      </c>
      <c r="L651" s="27" t="inlineStr">
        <is>
          <t>2022/05/11 17:42:31</t>
        </is>
      </c>
      <c r="M651" s="28" t="inlineStr">
        <is>
          <t/>
        </is>
      </c>
      <c r="N651" s="29" t="inlineStr">
        <is>
          <t>否</t>
        </is>
      </c>
      <c r="O651" s="30" t="inlineStr">
        <is>
          <t/>
        </is>
      </c>
    </row>
    <row r="652">
      <c r="A652" s="16" t="inlineStr">
        <is>
          <t>#651</t>
        </is>
      </c>
      <c r="B652" s="17" t="inlineStr">
        <is>
          <t>D757BB115C454A54B27C362C91B7BCB2</t>
        </is>
      </c>
      <c r="C652" s="18" t="inlineStr">
        <is>
          <t>210781</t>
        </is>
      </c>
      <c r="D652" s="19" t="inlineStr">
        <is>
          <t>凌海市</t>
        </is>
      </c>
      <c r="E652" s="20" t="inlineStr">
        <is>
          <t>凌海市</t>
        </is>
      </c>
      <c r="F652" s="21" t="inlineStr">
        <is>
          <t/>
        </is>
      </c>
      <c r="G652" s="22" t="inlineStr">
        <is>
          <t/>
        </is>
      </c>
      <c r="H652" s="23" t="inlineStr">
        <is>
          <t>5</t>
        </is>
      </c>
      <c r="I652" s="24" t="inlineStr">
        <is>
          <t>6</t>
        </is>
      </c>
      <c r="J652" s="25" t="inlineStr">
        <is>
          <t>无子节点</t>
        </is>
      </c>
      <c r="K652" s="26" t="inlineStr">
        <is>
          <t>#645</t>
        </is>
      </c>
      <c r="L652" s="27" t="inlineStr">
        <is>
          <t>2022/05/11 17:42:31</t>
        </is>
      </c>
      <c r="M652" s="28" t="inlineStr">
        <is>
          <t/>
        </is>
      </c>
      <c r="N652" s="29" t="inlineStr">
        <is>
          <t>否</t>
        </is>
      </c>
      <c r="O652" s="30" t="inlineStr">
        <is>
          <t/>
        </is>
      </c>
    </row>
    <row r="653">
      <c r="A653" s="16" t="inlineStr">
        <is>
          <t>#652</t>
        </is>
      </c>
      <c r="B653" s="17" t="inlineStr">
        <is>
          <t>C94D6065469E4FEEAF91FD9D0CBB53D1</t>
        </is>
      </c>
      <c r="C653" s="18" t="inlineStr">
        <is>
          <t>210782</t>
        </is>
      </c>
      <c r="D653" s="19" t="inlineStr">
        <is>
          <t>北镇市</t>
        </is>
      </c>
      <c r="E653" s="20" t="inlineStr">
        <is>
          <t>北镇市</t>
        </is>
      </c>
      <c r="F653" s="21" t="inlineStr">
        <is>
          <t/>
        </is>
      </c>
      <c r="G653" s="22" t="inlineStr">
        <is>
          <t/>
        </is>
      </c>
      <c r="H653" s="23" t="inlineStr">
        <is>
          <t>5</t>
        </is>
      </c>
      <c r="I653" s="24" t="inlineStr">
        <is>
          <t>7</t>
        </is>
      </c>
      <c r="J653" s="25" t="inlineStr">
        <is>
          <t>无子节点</t>
        </is>
      </c>
      <c r="K653" s="26" t="inlineStr">
        <is>
          <t>#645</t>
        </is>
      </c>
      <c r="L653" s="27" t="inlineStr">
        <is>
          <t>2022/05/11 17:42:31</t>
        </is>
      </c>
      <c r="M653" s="28" t="inlineStr">
        <is>
          <t/>
        </is>
      </c>
      <c r="N653" s="29" t="inlineStr">
        <is>
          <t>否</t>
        </is>
      </c>
      <c r="O653" s="30" t="inlineStr">
        <is>
          <t/>
        </is>
      </c>
    </row>
    <row r="654">
      <c r="A654" s="16" t="inlineStr">
        <is>
          <t>#653</t>
        </is>
      </c>
      <c r="B654" s="17" t="inlineStr">
        <is>
          <t>AF6919610A124E4E904C04969B34981E</t>
        </is>
      </c>
      <c r="C654" s="18" t="inlineStr">
        <is>
          <t>210800</t>
        </is>
      </c>
      <c r="D654" s="19" t="inlineStr">
        <is>
          <t>营口市</t>
        </is>
      </c>
      <c r="E654" s="20" t="inlineStr">
        <is>
          <t>营口市</t>
        </is>
      </c>
      <c r="F654" s="21" t="inlineStr">
        <is>
          <t/>
        </is>
      </c>
      <c r="G654" s="22" t="inlineStr">
        <is>
          <t/>
        </is>
      </c>
      <c r="H654" s="23" t="inlineStr">
        <is>
          <t>4</t>
        </is>
      </c>
      <c r="I654" s="24" t="inlineStr">
        <is>
          <t>8</t>
        </is>
      </c>
      <c r="J654" s="25" t="inlineStr">
        <is>
          <t>有子节点</t>
        </is>
      </c>
      <c r="K654" s="26" t="inlineStr">
        <is>
          <t>#589</t>
        </is>
      </c>
      <c r="L654" s="27" t="inlineStr">
        <is>
          <t>2022/05/11 17:42:31</t>
        </is>
      </c>
      <c r="M654" s="28" t="inlineStr">
        <is>
          <t/>
        </is>
      </c>
      <c r="N654" s="29" t="inlineStr">
        <is>
          <t>否</t>
        </is>
      </c>
      <c r="O654" s="30" t="inlineStr">
        <is>
          <t/>
        </is>
      </c>
    </row>
    <row r="655">
      <c r="A655" s="16" t="inlineStr">
        <is>
          <t>#654</t>
        </is>
      </c>
      <c r="B655" s="17" t="inlineStr">
        <is>
          <t>4C87A9A3F100422D914C664F73883A46</t>
        </is>
      </c>
      <c r="C655" s="18" t="inlineStr">
        <is>
          <t>210802</t>
        </is>
      </c>
      <c r="D655" s="19" t="inlineStr">
        <is>
          <t>站前区</t>
        </is>
      </c>
      <c r="E655" s="20" t="inlineStr">
        <is>
          <t>站前区</t>
        </is>
      </c>
      <c r="F655" s="21" t="inlineStr">
        <is>
          <t/>
        </is>
      </c>
      <c r="G655" s="22" t="inlineStr">
        <is>
          <t/>
        </is>
      </c>
      <c r="H655" s="23" t="inlineStr">
        <is>
          <t>5</t>
        </is>
      </c>
      <c r="I655" s="24" t="inlineStr">
        <is>
          <t>1</t>
        </is>
      </c>
      <c r="J655" s="25" t="inlineStr">
        <is>
          <t>无子节点</t>
        </is>
      </c>
      <c r="K655" s="26" t="inlineStr">
        <is>
          <t>#653</t>
        </is>
      </c>
      <c r="L655" s="27" t="inlineStr">
        <is>
          <t>2022/05/11 17:42:31</t>
        </is>
      </c>
      <c r="M655" s="28" t="inlineStr">
        <is>
          <t/>
        </is>
      </c>
      <c r="N655" s="29" t="inlineStr">
        <is>
          <t>否</t>
        </is>
      </c>
      <c r="O655" s="30" t="inlineStr">
        <is>
          <t/>
        </is>
      </c>
    </row>
    <row r="656">
      <c r="A656" s="16" t="inlineStr">
        <is>
          <t>#655</t>
        </is>
      </c>
      <c r="B656" s="17" t="inlineStr">
        <is>
          <t>044EE32F0193486F87FC010C95AB3F60</t>
        </is>
      </c>
      <c r="C656" s="18" t="inlineStr">
        <is>
          <t>210803</t>
        </is>
      </c>
      <c r="D656" s="19" t="inlineStr">
        <is>
          <t>西市区</t>
        </is>
      </c>
      <c r="E656" s="20" t="inlineStr">
        <is>
          <t>西市区</t>
        </is>
      </c>
      <c r="F656" s="21" t="inlineStr">
        <is>
          <t/>
        </is>
      </c>
      <c r="G656" s="22" t="inlineStr">
        <is>
          <t/>
        </is>
      </c>
      <c r="H656" s="23" t="inlineStr">
        <is>
          <t>5</t>
        </is>
      </c>
      <c r="I656" s="24" t="inlineStr">
        <is>
          <t>2</t>
        </is>
      </c>
      <c r="J656" s="25" t="inlineStr">
        <is>
          <t>无子节点</t>
        </is>
      </c>
      <c r="K656" s="26" t="inlineStr">
        <is>
          <t>#653</t>
        </is>
      </c>
      <c r="L656" s="27" t="inlineStr">
        <is>
          <t>2022/05/11 17:42:31</t>
        </is>
      </c>
      <c r="M656" s="28" t="inlineStr">
        <is>
          <t/>
        </is>
      </c>
      <c r="N656" s="29" t="inlineStr">
        <is>
          <t>否</t>
        </is>
      </c>
      <c r="O656" s="30" t="inlineStr">
        <is>
          <t/>
        </is>
      </c>
    </row>
    <row r="657">
      <c r="A657" s="16" t="inlineStr">
        <is>
          <t>#656</t>
        </is>
      </c>
      <c r="B657" s="17" t="inlineStr">
        <is>
          <t>BD04841576C7458D8AD7238E9C0598B3</t>
        </is>
      </c>
      <c r="C657" s="18" t="inlineStr">
        <is>
          <t>210804</t>
        </is>
      </c>
      <c r="D657" s="19" t="inlineStr">
        <is>
          <t>鲅鱼圈区</t>
        </is>
      </c>
      <c r="E657" s="20" t="inlineStr">
        <is>
          <t>鲅鱼圈区</t>
        </is>
      </c>
      <c r="F657" s="21" t="inlineStr">
        <is>
          <t/>
        </is>
      </c>
      <c r="G657" s="22" t="inlineStr">
        <is>
          <t/>
        </is>
      </c>
      <c r="H657" s="23" t="inlineStr">
        <is>
          <t>5</t>
        </is>
      </c>
      <c r="I657" s="24" t="inlineStr">
        <is>
          <t>3</t>
        </is>
      </c>
      <c r="J657" s="25" t="inlineStr">
        <is>
          <t>无子节点</t>
        </is>
      </c>
      <c r="K657" s="26" t="inlineStr">
        <is>
          <t>#653</t>
        </is>
      </c>
      <c r="L657" s="27" t="inlineStr">
        <is>
          <t>2022/05/11 17:42:31</t>
        </is>
      </c>
      <c r="M657" s="28" t="inlineStr">
        <is>
          <t/>
        </is>
      </c>
      <c r="N657" s="29" t="inlineStr">
        <is>
          <t>否</t>
        </is>
      </c>
      <c r="O657" s="30" t="inlineStr">
        <is>
          <t/>
        </is>
      </c>
    </row>
    <row r="658">
      <c r="A658" s="16" t="inlineStr">
        <is>
          <t>#657</t>
        </is>
      </c>
      <c r="B658" s="17" t="inlineStr">
        <is>
          <t>20706D1A9AA34A06BBD9EF68E0038E3D</t>
        </is>
      </c>
      <c r="C658" s="18" t="inlineStr">
        <is>
          <t>210811</t>
        </is>
      </c>
      <c r="D658" s="19" t="inlineStr">
        <is>
          <t>老边区</t>
        </is>
      </c>
      <c r="E658" s="20" t="inlineStr">
        <is>
          <t>老边区</t>
        </is>
      </c>
      <c r="F658" s="21" t="inlineStr">
        <is>
          <t/>
        </is>
      </c>
      <c r="G658" s="22" t="inlineStr">
        <is>
          <t/>
        </is>
      </c>
      <c r="H658" s="23" t="inlineStr">
        <is>
          <t>5</t>
        </is>
      </c>
      <c r="I658" s="24" t="inlineStr">
        <is>
          <t>4</t>
        </is>
      </c>
      <c r="J658" s="25" t="inlineStr">
        <is>
          <t>无子节点</t>
        </is>
      </c>
      <c r="K658" s="26" t="inlineStr">
        <is>
          <t>#653</t>
        </is>
      </c>
      <c r="L658" s="27" t="inlineStr">
        <is>
          <t>2022/05/11 17:42:31</t>
        </is>
      </c>
      <c r="M658" s="28" t="inlineStr">
        <is>
          <t/>
        </is>
      </c>
      <c r="N658" s="29" t="inlineStr">
        <is>
          <t>否</t>
        </is>
      </c>
      <c r="O658" s="30" t="inlineStr">
        <is>
          <t/>
        </is>
      </c>
    </row>
    <row r="659">
      <c r="A659" s="16" t="inlineStr">
        <is>
          <t>#658</t>
        </is>
      </c>
      <c r="B659" s="17" t="inlineStr">
        <is>
          <t>3BE56F156572442A8632398A6F775431</t>
        </is>
      </c>
      <c r="C659" s="18" t="inlineStr">
        <is>
          <t>210881</t>
        </is>
      </c>
      <c r="D659" s="19" t="inlineStr">
        <is>
          <t>盖州市</t>
        </is>
      </c>
      <c r="E659" s="20" t="inlineStr">
        <is>
          <t>盖州市</t>
        </is>
      </c>
      <c r="F659" s="21" t="inlineStr">
        <is>
          <t/>
        </is>
      </c>
      <c r="G659" s="22" t="inlineStr">
        <is>
          <t/>
        </is>
      </c>
      <c r="H659" s="23" t="inlineStr">
        <is>
          <t>5</t>
        </is>
      </c>
      <c r="I659" s="24" t="inlineStr">
        <is>
          <t>5</t>
        </is>
      </c>
      <c r="J659" s="25" t="inlineStr">
        <is>
          <t>无子节点</t>
        </is>
      </c>
      <c r="K659" s="26" t="inlineStr">
        <is>
          <t>#653</t>
        </is>
      </c>
      <c r="L659" s="27" t="inlineStr">
        <is>
          <t>2022/05/11 17:42:31</t>
        </is>
      </c>
      <c r="M659" s="28" t="inlineStr">
        <is>
          <t/>
        </is>
      </c>
      <c r="N659" s="29" t="inlineStr">
        <is>
          <t>否</t>
        </is>
      </c>
      <c r="O659" s="30" t="inlineStr">
        <is>
          <t/>
        </is>
      </c>
    </row>
    <row r="660">
      <c r="A660" s="16" t="inlineStr">
        <is>
          <t>#659</t>
        </is>
      </c>
      <c r="B660" s="17" t="inlineStr">
        <is>
          <t>3F599DAFB72F4ADB8A875F0285AC8DB8</t>
        </is>
      </c>
      <c r="C660" s="18" t="inlineStr">
        <is>
          <t>210882</t>
        </is>
      </c>
      <c r="D660" s="19" t="inlineStr">
        <is>
          <t>大石桥市</t>
        </is>
      </c>
      <c r="E660" s="20" t="inlineStr">
        <is>
          <t>大石桥市</t>
        </is>
      </c>
      <c r="F660" s="21" t="inlineStr">
        <is>
          <t/>
        </is>
      </c>
      <c r="G660" s="22" t="inlineStr">
        <is>
          <t/>
        </is>
      </c>
      <c r="H660" s="23" t="inlineStr">
        <is>
          <t>5</t>
        </is>
      </c>
      <c r="I660" s="24" t="inlineStr">
        <is>
          <t>6</t>
        </is>
      </c>
      <c r="J660" s="25" t="inlineStr">
        <is>
          <t>无子节点</t>
        </is>
      </c>
      <c r="K660" s="26" t="inlineStr">
        <is>
          <t>#653</t>
        </is>
      </c>
      <c r="L660" s="27" t="inlineStr">
        <is>
          <t>2022/05/11 17:42:31</t>
        </is>
      </c>
      <c r="M660" s="28" t="inlineStr">
        <is>
          <t/>
        </is>
      </c>
      <c r="N660" s="29" t="inlineStr">
        <is>
          <t>否</t>
        </is>
      </c>
      <c r="O660" s="30" t="inlineStr">
        <is>
          <t/>
        </is>
      </c>
    </row>
    <row r="661">
      <c r="A661" s="16" t="inlineStr">
        <is>
          <t>#660</t>
        </is>
      </c>
      <c r="B661" s="17" t="inlineStr">
        <is>
          <t>A4E9A2D7A2594A72A4FC76B6C4D53C84</t>
        </is>
      </c>
      <c r="C661" s="18" t="inlineStr">
        <is>
          <t>210900</t>
        </is>
      </c>
      <c r="D661" s="19" t="inlineStr">
        <is>
          <t>阜新市</t>
        </is>
      </c>
      <c r="E661" s="20" t="inlineStr">
        <is>
          <t>阜新市</t>
        </is>
      </c>
      <c r="F661" s="21" t="inlineStr">
        <is>
          <t/>
        </is>
      </c>
      <c r="G661" s="22" t="inlineStr">
        <is>
          <t/>
        </is>
      </c>
      <c r="H661" s="23" t="inlineStr">
        <is>
          <t>4</t>
        </is>
      </c>
      <c r="I661" s="24" t="inlineStr">
        <is>
          <t>9</t>
        </is>
      </c>
      <c r="J661" s="25" t="inlineStr">
        <is>
          <t>有子节点</t>
        </is>
      </c>
      <c r="K661" s="26" t="inlineStr">
        <is>
          <t>#589</t>
        </is>
      </c>
      <c r="L661" s="27" t="inlineStr">
        <is>
          <t>2022/05/11 17:42:31</t>
        </is>
      </c>
      <c r="M661" s="28" t="inlineStr">
        <is>
          <t/>
        </is>
      </c>
      <c r="N661" s="29" t="inlineStr">
        <is>
          <t>否</t>
        </is>
      </c>
      <c r="O661" s="30" t="inlineStr">
        <is>
          <t/>
        </is>
      </c>
    </row>
    <row r="662">
      <c r="A662" s="16" t="inlineStr">
        <is>
          <t>#661</t>
        </is>
      </c>
      <c r="B662" s="17" t="inlineStr">
        <is>
          <t>F989E51B7E164FA7BBE5B9439C64451F</t>
        </is>
      </c>
      <c r="C662" s="18" t="inlineStr">
        <is>
          <t>210902</t>
        </is>
      </c>
      <c r="D662" s="19" t="inlineStr">
        <is>
          <t>海州区</t>
        </is>
      </c>
      <c r="E662" s="20" t="inlineStr">
        <is>
          <t>海州区</t>
        </is>
      </c>
      <c r="F662" s="21" t="inlineStr">
        <is>
          <t/>
        </is>
      </c>
      <c r="G662" s="22" t="inlineStr">
        <is>
          <t/>
        </is>
      </c>
      <c r="H662" s="23" t="inlineStr">
        <is>
          <t>5</t>
        </is>
      </c>
      <c r="I662" s="24" t="inlineStr">
        <is>
          <t>1</t>
        </is>
      </c>
      <c r="J662" s="25" t="inlineStr">
        <is>
          <t>无子节点</t>
        </is>
      </c>
      <c r="K662" s="26" t="inlineStr">
        <is>
          <t>#660</t>
        </is>
      </c>
      <c r="L662" s="27" t="inlineStr">
        <is>
          <t>2022/05/11 17:42:31</t>
        </is>
      </c>
      <c r="M662" s="28" t="inlineStr">
        <is>
          <t/>
        </is>
      </c>
      <c r="N662" s="29" t="inlineStr">
        <is>
          <t>否</t>
        </is>
      </c>
      <c r="O662" s="30" t="inlineStr">
        <is>
          <t/>
        </is>
      </c>
    </row>
    <row r="663">
      <c r="A663" s="16" t="inlineStr">
        <is>
          <t>#662</t>
        </is>
      </c>
      <c r="B663" s="17" t="inlineStr">
        <is>
          <t>5F58CB8AB49141199E85ED0DF545CA28</t>
        </is>
      </c>
      <c r="C663" s="18" t="inlineStr">
        <is>
          <t>210903</t>
        </is>
      </c>
      <c r="D663" s="19" t="inlineStr">
        <is>
          <t>新邱区</t>
        </is>
      </c>
      <c r="E663" s="20" t="inlineStr">
        <is>
          <t>新邱区</t>
        </is>
      </c>
      <c r="F663" s="21" t="inlineStr">
        <is>
          <t/>
        </is>
      </c>
      <c r="G663" s="22" t="inlineStr">
        <is>
          <t/>
        </is>
      </c>
      <c r="H663" s="23" t="inlineStr">
        <is>
          <t>5</t>
        </is>
      </c>
      <c r="I663" s="24" t="inlineStr">
        <is>
          <t>2</t>
        </is>
      </c>
      <c r="J663" s="25" t="inlineStr">
        <is>
          <t>无子节点</t>
        </is>
      </c>
      <c r="K663" s="26" t="inlineStr">
        <is>
          <t>#660</t>
        </is>
      </c>
      <c r="L663" s="27" t="inlineStr">
        <is>
          <t>2022/05/11 17:42:31</t>
        </is>
      </c>
      <c r="M663" s="28" t="inlineStr">
        <is>
          <t/>
        </is>
      </c>
      <c r="N663" s="29" t="inlineStr">
        <is>
          <t>否</t>
        </is>
      </c>
      <c r="O663" s="30" t="inlineStr">
        <is>
          <t/>
        </is>
      </c>
    </row>
    <row r="664">
      <c r="A664" s="16" t="inlineStr">
        <is>
          <t>#663</t>
        </is>
      </c>
      <c r="B664" s="17" t="inlineStr">
        <is>
          <t>87C76AE6DE674CBFA5581765C2D0B98A</t>
        </is>
      </c>
      <c r="C664" s="18" t="inlineStr">
        <is>
          <t>210904</t>
        </is>
      </c>
      <c r="D664" s="19" t="inlineStr">
        <is>
          <t>太平区</t>
        </is>
      </c>
      <c r="E664" s="20" t="inlineStr">
        <is>
          <t>太平区</t>
        </is>
      </c>
      <c r="F664" s="21" t="inlineStr">
        <is>
          <t/>
        </is>
      </c>
      <c r="G664" s="22" t="inlineStr">
        <is>
          <t/>
        </is>
      </c>
      <c r="H664" s="23" t="inlineStr">
        <is>
          <t>5</t>
        </is>
      </c>
      <c r="I664" s="24" t="inlineStr">
        <is>
          <t>3</t>
        </is>
      </c>
      <c r="J664" s="25" t="inlineStr">
        <is>
          <t>无子节点</t>
        </is>
      </c>
      <c r="K664" s="26" t="inlineStr">
        <is>
          <t>#660</t>
        </is>
      </c>
      <c r="L664" s="27" t="inlineStr">
        <is>
          <t>2022/05/11 17:42:31</t>
        </is>
      </c>
      <c r="M664" s="28" t="inlineStr">
        <is>
          <t/>
        </is>
      </c>
      <c r="N664" s="29" t="inlineStr">
        <is>
          <t>否</t>
        </is>
      </c>
      <c r="O664" s="30" t="inlineStr">
        <is>
          <t/>
        </is>
      </c>
    </row>
    <row r="665">
      <c r="A665" s="16" t="inlineStr">
        <is>
          <t>#664</t>
        </is>
      </c>
      <c r="B665" s="17" t="inlineStr">
        <is>
          <t>0201629DC5BE41528BF8DA0063E55E37</t>
        </is>
      </c>
      <c r="C665" s="18" t="inlineStr">
        <is>
          <t>210905</t>
        </is>
      </c>
      <c r="D665" s="19" t="inlineStr">
        <is>
          <t>清河门区</t>
        </is>
      </c>
      <c r="E665" s="20" t="inlineStr">
        <is>
          <t>清河门区</t>
        </is>
      </c>
      <c r="F665" s="21" t="inlineStr">
        <is>
          <t/>
        </is>
      </c>
      <c r="G665" s="22" t="inlineStr">
        <is>
          <t/>
        </is>
      </c>
      <c r="H665" s="23" t="inlineStr">
        <is>
          <t>5</t>
        </is>
      </c>
      <c r="I665" s="24" t="inlineStr">
        <is>
          <t>4</t>
        </is>
      </c>
      <c r="J665" s="25" t="inlineStr">
        <is>
          <t>无子节点</t>
        </is>
      </c>
      <c r="K665" s="26" t="inlineStr">
        <is>
          <t>#660</t>
        </is>
      </c>
      <c r="L665" s="27" t="inlineStr">
        <is>
          <t>2022/05/11 17:42:31</t>
        </is>
      </c>
      <c r="M665" s="28" t="inlineStr">
        <is>
          <t/>
        </is>
      </c>
      <c r="N665" s="29" t="inlineStr">
        <is>
          <t>否</t>
        </is>
      </c>
      <c r="O665" s="30" t="inlineStr">
        <is>
          <t/>
        </is>
      </c>
    </row>
    <row r="666">
      <c r="A666" s="16" t="inlineStr">
        <is>
          <t>#665</t>
        </is>
      </c>
      <c r="B666" s="17" t="inlineStr">
        <is>
          <t>6753649BE17B4FA5A5447368D55CA54F</t>
        </is>
      </c>
      <c r="C666" s="18" t="inlineStr">
        <is>
          <t>210911</t>
        </is>
      </c>
      <c r="D666" s="19" t="inlineStr">
        <is>
          <t>细河区</t>
        </is>
      </c>
      <c r="E666" s="20" t="inlineStr">
        <is>
          <t>细河区</t>
        </is>
      </c>
      <c r="F666" s="21" t="inlineStr">
        <is>
          <t/>
        </is>
      </c>
      <c r="G666" s="22" t="inlineStr">
        <is>
          <t/>
        </is>
      </c>
      <c r="H666" s="23" t="inlineStr">
        <is>
          <t>5</t>
        </is>
      </c>
      <c r="I666" s="24" t="inlineStr">
        <is>
          <t>5</t>
        </is>
      </c>
      <c r="J666" s="25" t="inlineStr">
        <is>
          <t>无子节点</t>
        </is>
      </c>
      <c r="K666" s="26" t="inlineStr">
        <is>
          <t>#660</t>
        </is>
      </c>
      <c r="L666" s="27" t="inlineStr">
        <is>
          <t>2022/05/11 17:42:31</t>
        </is>
      </c>
      <c r="M666" s="28" t="inlineStr">
        <is>
          <t/>
        </is>
      </c>
      <c r="N666" s="29" t="inlineStr">
        <is>
          <t>否</t>
        </is>
      </c>
      <c r="O666" s="30" t="inlineStr">
        <is>
          <t/>
        </is>
      </c>
    </row>
    <row r="667">
      <c r="A667" s="16" t="inlineStr">
        <is>
          <t>#666</t>
        </is>
      </c>
      <c r="B667" s="17" t="inlineStr">
        <is>
          <t>DED3FCF0E39D41CDB93D7C20DE967D7E</t>
        </is>
      </c>
      <c r="C667" s="18" t="inlineStr">
        <is>
          <t>210921</t>
        </is>
      </c>
      <c r="D667" s="19" t="inlineStr">
        <is>
          <t>阜新蒙古族自治县</t>
        </is>
      </c>
      <c r="E667" s="20" t="inlineStr">
        <is>
          <t>阜新蒙古族自治县</t>
        </is>
      </c>
      <c r="F667" s="21" t="inlineStr">
        <is>
          <t/>
        </is>
      </c>
      <c r="G667" s="22" t="inlineStr">
        <is>
          <t/>
        </is>
      </c>
      <c r="H667" s="23" t="inlineStr">
        <is>
          <t>5</t>
        </is>
      </c>
      <c r="I667" s="24" t="inlineStr">
        <is>
          <t>6</t>
        </is>
      </c>
      <c r="J667" s="25" t="inlineStr">
        <is>
          <t>无子节点</t>
        </is>
      </c>
      <c r="K667" s="26" t="inlineStr">
        <is>
          <t>#660</t>
        </is>
      </c>
      <c r="L667" s="27" t="inlineStr">
        <is>
          <t>2022/05/11 17:42:31</t>
        </is>
      </c>
      <c r="M667" s="28" t="inlineStr">
        <is>
          <t/>
        </is>
      </c>
      <c r="N667" s="29" t="inlineStr">
        <is>
          <t>否</t>
        </is>
      </c>
      <c r="O667" s="30" t="inlineStr">
        <is>
          <t/>
        </is>
      </c>
    </row>
    <row r="668">
      <c r="A668" s="16" t="inlineStr">
        <is>
          <t>#667</t>
        </is>
      </c>
      <c r="B668" s="17" t="inlineStr">
        <is>
          <t>3B8DE29BA36F4B8BAD6ABF824A8FE5F2</t>
        </is>
      </c>
      <c r="C668" s="18" t="inlineStr">
        <is>
          <t>210922</t>
        </is>
      </c>
      <c r="D668" s="19" t="inlineStr">
        <is>
          <t>彰武县</t>
        </is>
      </c>
      <c r="E668" s="20" t="inlineStr">
        <is>
          <t>彰武县</t>
        </is>
      </c>
      <c r="F668" s="21" t="inlineStr">
        <is>
          <t/>
        </is>
      </c>
      <c r="G668" s="22" t="inlineStr">
        <is>
          <t/>
        </is>
      </c>
      <c r="H668" s="23" t="inlineStr">
        <is>
          <t>5</t>
        </is>
      </c>
      <c r="I668" s="24" t="inlineStr">
        <is>
          <t>7</t>
        </is>
      </c>
      <c r="J668" s="25" t="inlineStr">
        <is>
          <t>无子节点</t>
        </is>
      </c>
      <c r="K668" s="26" t="inlineStr">
        <is>
          <t>#660</t>
        </is>
      </c>
      <c r="L668" s="27" t="inlineStr">
        <is>
          <t>2022/05/11 17:42:31</t>
        </is>
      </c>
      <c r="M668" s="28" t="inlineStr">
        <is>
          <t/>
        </is>
      </c>
      <c r="N668" s="29" t="inlineStr">
        <is>
          <t>否</t>
        </is>
      </c>
      <c r="O668" s="30" t="inlineStr">
        <is>
          <t/>
        </is>
      </c>
    </row>
    <row r="669">
      <c r="A669" s="16" t="inlineStr">
        <is>
          <t>#668</t>
        </is>
      </c>
      <c r="B669" s="17" t="inlineStr">
        <is>
          <t>02361FF5C5B3492F9106E5F4BD3BE0B0</t>
        </is>
      </c>
      <c r="C669" s="18" t="inlineStr">
        <is>
          <t>211000</t>
        </is>
      </c>
      <c r="D669" s="19" t="inlineStr">
        <is>
          <t>辽阳市</t>
        </is>
      </c>
      <c r="E669" s="20" t="inlineStr">
        <is>
          <t>辽阳市</t>
        </is>
      </c>
      <c r="F669" s="21" t="inlineStr">
        <is>
          <t/>
        </is>
      </c>
      <c r="G669" s="22" t="inlineStr">
        <is>
          <t/>
        </is>
      </c>
      <c r="H669" s="23" t="inlineStr">
        <is>
          <t>4</t>
        </is>
      </c>
      <c r="I669" s="24" t="inlineStr">
        <is>
          <t>10</t>
        </is>
      </c>
      <c r="J669" s="25" t="inlineStr">
        <is>
          <t>有子节点</t>
        </is>
      </c>
      <c r="K669" s="26" t="inlineStr">
        <is>
          <t>#589</t>
        </is>
      </c>
      <c r="L669" s="27" t="inlineStr">
        <is>
          <t>2022/05/11 17:42:31</t>
        </is>
      </c>
      <c r="M669" s="28" t="inlineStr">
        <is>
          <t/>
        </is>
      </c>
      <c r="N669" s="29" t="inlineStr">
        <is>
          <t>否</t>
        </is>
      </c>
      <c r="O669" s="30" t="inlineStr">
        <is>
          <t/>
        </is>
      </c>
    </row>
    <row r="670">
      <c r="A670" s="16" t="inlineStr">
        <is>
          <t>#669</t>
        </is>
      </c>
      <c r="B670" s="17" t="inlineStr">
        <is>
          <t>643E4772F4F94F799E308B179C78C022</t>
        </is>
      </c>
      <c r="C670" s="18" t="inlineStr">
        <is>
          <t>211002</t>
        </is>
      </c>
      <c r="D670" s="19" t="inlineStr">
        <is>
          <t>白塔区</t>
        </is>
      </c>
      <c r="E670" s="20" t="inlineStr">
        <is>
          <t>白塔区</t>
        </is>
      </c>
      <c r="F670" s="21" t="inlineStr">
        <is>
          <t/>
        </is>
      </c>
      <c r="G670" s="22" t="inlineStr">
        <is>
          <t/>
        </is>
      </c>
      <c r="H670" s="23" t="inlineStr">
        <is>
          <t>5</t>
        </is>
      </c>
      <c r="I670" s="24" t="inlineStr">
        <is>
          <t>1</t>
        </is>
      </c>
      <c r="J670" s="25" t="inlineStr">
        <is>
          <t>无子节点</t>
        </is>
      </c>
      <c r="K670" s="26" t="inlineStr">
        <is>
          <t>#668</t>
        </is>
      </c>
      <c r="L670" s="27" t="inlineStr">
        <is>
          <t>2022/05/11 17:42:31</t>
        </is>
      </c>
      <c r="M670" s="28" t="inlineStr">
        <is>
          <t/>
        </is>
      </c>
      <c r="N670" s="29" t="inlineStr">
        <is>
          <t>否</t>
        </is>
      </c>
      <c r="O670" s="30" t="inlineStr">
        <is>
          <t/>
        </is>
      </c>
    </row>
    <row r="671">
      <c r="A671" s="16" t="inlineStr">
        <is>
          <t>#670</t>
        </is>
      </c>
      <c r="B671" s="17" t="inlineStr">
        <is>
          <t>5A4A1AE8C1B74C11B780EF0FB8A57855</t>
        </is>
      </c>
      <c r="C671" s="18" t="inlineStr">
        <is>
          <t>211003</t>
        </is>
      </c>
      <c r="D671" s="19" t="inlineStr">
        <is>
          <t>文圣区</t>
        </is>
      </c>
      <c r="E671" s="20" t="inlineStr">
        <is>
          <t>文圣区</t>
        </is>
      </c>
      <c r="F671" s="21" t="inlineStr">
        <is>
          <t/>
        </is>
      </c>
      <c r="G671" s="22" t="inlineStr">
        <is>
          <t/>
        </is>
      </c>
      <c r="H671" s="23" t="inlineStr">
        <is>
          <t>5</t>
        </is>
      </c>
      <c r="I671" s="24" t="inlineStr">
        <is>
          <t>2</t>
        </is>
      </c>
      <c r="J671" s="25" t="inlineStr">
        <is>
          <t>无子节点</t>
        </is>
      </c>
      <c r="K671" s="26" t="inlineStr">
        <is>
          <t>#668</t>
        </is>
      </c>
      <c r="L671" s="27" t="inlineStr">
        <is>
          <t>2022/05/11 17:42:31</t>
        </is>
      </c>
      <c r="M671" s="28" t="inlineStr">
        <is>
          <t/>
        </is>
      </c>
      <c r="N671" s="29" t="inlineStr">
        <is>
          <t>否</t>
        </is>
      </c>
      <c r="O671" s="30" t="inlineStr">
        <is>
          <t/>
        </is>
      </c>
    </row>
    <row r="672">
      <c r="A672" s="16" t="inlineStr">
        <is>
          <t>#671</t>
        </is>
      </c>
      <c r="B672" s="17" t="inlineStr">
        <is>
          <t>EA4E6998A36E4210B42A6F3AE21E2717</t>
        </is>
      </c>
      <c r="C672" s="18" t="inlineStr">
        <is>
          <t>211004</t>
        </is>
      </c>
      <c r="D672" s="19" t="inlineStr">
        <is>
          <t>宏伟区</t>
        </is>
      </c>
      <c r="E672" s="20" t="inlineStr">
        <is>
          <t>宏伟区</t>
        </is>
      </c>
      <c r="F672" s="21" t="inlineStr">
        <is>
          <t/>
        </is>
      </c>
      <c r="G672" s="22" t="inlineStr">
        <is>
          <t/>
        </is>
      </c>
      <c r="H672" s="23" t="inlineStr">
        <is>
          <t>5</t>
        </is>
      </c>
      <c r="I672" s="24" t="inlineStr">
        <is>
          <t>3</t>
        </is>
      </c>
      <c r="J672" s="25" t="inlineStr">
        <is>
          <t>无子节点</t>
        </is>
      </c>
      <c r="K672" s="26" t="inlineStr">
        <is>
          <t>#668</t>
        </is>
      </c>
      <c r="L672" s="27" t="inlineStr">
        <is>
          <t>2022/05/11 17:42:31</t>
        </is>
      </c>
      <c r="M672" s="28" t="inlineStr">
        <is>
          <t/>
        </is>
      </c>
      <c r="N672" s="29" t="inlineStr">
        <is>
          <t>否</t>
        </is>
      </c>
      <c r="O672" s="30" t="inlineStr">
        <is>
          <t/>
        </is>
      </c>
    </row>
    <row r="673">
      <c r="A673" s="16" t="inlineStr">
        <is>
          <t>#672</t>
        </is>
      </c>
      <c r="B673" s="17" t="inlineStr">
        <is>
          <t>CCFCF70113434A5FA2BB44D36F93CA73</t>
        </is>
      </c>
      <c r="C673" s="18" t="inlineStr">
        <is>
          <t>211005</t>
        </is>
      </c>
      <c r="D673" s="19" t="inlineStr">
        <is>
          <t>弓长岭区</t>
        </is>
      </c>
      <c r="E673" s="20" t="inlineStr">
        <is>
          <t>弓长岭区</t>
        </is>
      </c>
      <c r="F673" s="21" t="inlineStr">
        <is>
          <t/>
        </is>
      </c>
      <c r="G673" s="22" t="inlineStr">
        <is>
          <t/>
        </is>
      </c>
      <c r="H673" s="23" t="inlineStr">
        <is>
          <t>5</t>
        </is>
      </c>
      <c r="I673" s="24" t="inlineStr">
        <is>
          <t>4</t>
        </is>
      </c>
      <c r="J673" s="25" t="inlineStr">
        <is>
          <t>无子节点</t>
        </is>
      </c>
      <c r="K673" s="26" t="inlineStr">
        <is>
          <t>#668</t>
        </is>
      </c>
      <c r="L673" s="27" t="inlineStr">
        <is>
          <t>2022/05/11 17:42:31</t>
        </is>
      </c>
      <c r="M673" s="28" t="inlineStr">
        <is>
          <t/>
        </is>
      </c>
      <c r="N673" s="29" t="inlineStr">
        <is>
          <t>否</t>
        </is>
      </c>
      <c r="O673" s="30" t="inlineStr">
        <is>
          <t/>
        </is>
      </c>
    </row>
    <row r="674">
      <c r="A674" s="16" t="inlineStr">
        <is>
          <t>#673</t>
        </is>
      </c>
      <c r="B674" s="17" t="inlineStr">
        <is>
          <t>23AD25145EC74B60BE4AFDD31102AEDC</t>
        </is>
      </c>
      <c r="C674" s="18" t="inlineStr">
        <is>
          <t>211011</t>
        </is>
      </c>
      <c r="D674" s="19" t="inlineStr">
        <is>
          <t>太子河区</t>
        </is>
      </c>
      <c r="E674" s="20" t="inlineStr">
        <is>
          <t>太子河区</t>
        </is>
      </c>
      <c r="F674" s="21" t="inlineStr">
        <is>
          <t/>
        </is>
      </c>
      <c r="G674" s="22" t="inlineStr">
        <is>
          <t/>
        </is>
      </c>
      <c r="H674" s="23" t="inlineStr">
        <is>
          <t>5</t>
        </is>
      </c>
      <c r="I674" s="24" t="inlineStr">
        <is>
          <t>5</t>
        </is>
      </c>
      <c r="J674" s="25" t="inlineStr">
        <is>
          <t>无子节点</t>
        </is>
      </c>
      <c r="K674" s="26" t="inlineStr">
        <is>
          <t>#668</t>
        </is>
      </c>
      <c r="L674" s="27" t="inlineStr">
        <is>
          <t>2022/05/11 17:42:31</t>
        </is>
      </c>
      <c r="M674" s="28" t="inlineStr">
        <is>
          <t/>
        </is>
      </c>
      <c r="N674" s="29" t="inlineStr">
        <is>
          <t>否</t>
        </is>
      </c>
      <c r="O674" s="30" t="inlineStr">
        <is>
          <t/>
        </is>
      </c>
    </row>
    <row r="675">
      <c r="A675" s="16" t="inlineStr">
        <is>
          <t>#674</t>
        </is>
      </c>
      <c r="B675" s="17" t="inlineStr">
        <is>
          <t>2CAA4B4B59DA4F4A8D1E9C0CED4DBF0B</t>
        </is>
      </c>
      <c r="C675" s="18" t="inlineStr">
        <is>
          <t>211021</t>
        </is>
      </c>
      <c r="D675" s="19" t="inlineStr">
        <is>
          <t>辽阳县</t>
        </is>
      </c>
      <c r="E675" s="20" t="inlineStr">
        <is>
          <t>辽阳县</t>
        </is>
      </c>
      <c r="F675" s="21" t="inlineStr">
        <is>
          <t/>
        </is>
      </c>
      <c r="G675" s="22" t="inlineStr">
        <is>
          <t/>
        </is>
      </c>
      <c r="H675" s="23" t="inlineStr">
        <is>
          <t>5</t>
        </is>
      </c>
      <c r="I675" s="24" t="inlineStr">
        <is>
          <t>6</t>
        </is>
      </c>
      <c r="J675" s="25" t="inlineStr">
        <is>
          <t>无子节点</t>
        </is>
      </c>
      <c r="K675" s="26" t="inlineStr">
        <is>
          <t>#668</t>
        </is>
      </c>
      <c r="L675" s="27" t="inlineStr">
        <is>
          <t>2022/05/11 17:42:31</t>
        </is>
      </c>
      <c r="M675" s="28" t="inlineStr">
        <is>
          <t/>
        </is>
      </c>
      <c r="N675" s="29" t="inlineStr">
        <is>
          <t>否</t>
        </is>
      </c>
      <c r="O675" s="30" t="inlineStr">
        <is>
          <t/>
        </is>
      </c>
    </row>
    <row r="676">
      <c r="A676" s="16" t="inlineStr">
        <is>
          <t>#675</t>
        </is>
      </c>
      <c r="B676" s="17" t="inlineStr">
        <is>
          <t>565D94E3168D4C529B2C89C949563CF1</t>
        </is>
      </c>
      <c r="C676" s="18" t="inlineStr">
        <is>
          <t>211081</t>
        </is>
      </c>
      <c r="D676" s="19" t="inlineStr">
        <is>
          <t>灯塔市</t>
        </is>
      </c>
      <c r="E676" s="20" t="inlineStr">
        <is>
          <t>灯塔市</t>
        </is>
      </c>
      <c r="F676" s="21" t="inlineStr">
        <is>
          <t/>
        </is>
      </c>
      <c r="G676" s="22" t="inlineStr">
        <is>
          <t/>
        </is>
      </c>
      <c r="H676" s="23" t="inlineStr">
        <is>
          <t>5</t>
        </is>
      </c>
      <c r="I676" s="24" t="inlineStr">
        <is>
          <t>7</t>
        </is>
      </c>
      <c r="J676" s="25" t="inlineStr">
        <is>
          <t>无子节点</t>
        </is>
      </c>
      <c r="K676" s="26" t="inlineStr">
        <is>
          <t>#668</t>
        </is>
      </c>
      <c r="L676" s="27" t="inlineStr">
        <is>
          <t>2022/05/11 17:42:31</t>
        </is>
      </c>
      <c r="M676" s="28" t="inlineStr">
        <is>
          <t/>
        </is>
      </c>
      <c r="N676" s="29" t="inlineStr">
        <is>
          <t>否</t>
        </is>
      </c>
      <c r="O676" s="30" t="inlineStr">
        <is>
          <t/>
        </is>
      </c>
    </row>
    <row r="677">
      <c r="A677" s="16" t="inlineStr">
        <is>
          <t>#676</t>
        </is>
      </c>
      <c r="B677" s="17" t="inlineStr">
        <is>
          <t>763A38004CC94023911BD5F575E0EBA6</t>
        </is>
      </c>
      <c r="C677" s="18" t="inlineStr">
        <is>
          <t>211100</t>
        </is>
      </c>
      <c r="D677" s="19" t="inlineStr">
        <is>
          <t>盘锦市</t>
        </is>
      </c>
      <c r="E677" s="20" t="inlineStr">
        <is>
          <t>盘锦市</t>
        </is>
      </c>
      <c r="F677" s="21" t="inlineStr">
        <is>
          <t/>
        </is>
      </c>
      <c r="G677" s="22" t="inlineStr">
        <is>
          <t/>
        </is>
      </c>
      <c r="H677" s="23" t="inlineStr">
        <is>
          <t>4</t>
        </is>
      </c>
      <c r="I677" s="24" t="inlineStr">
        <is>
          <t>11</t>
        </is>
      </c>
      <c r="J677" s="25" t="inlineStr">
        <is>
          <t>有子节点</t>
        </is>
      </c>
      <c r="K677" s="26" t="inlineStr">
        <is>
          <t>#589</t>
        </is>
      </c>
      <c r="L677" s="27" t="inlineStr">
        <is>
          <t>2022/05/11 17:42:31</t>
        </is>
      </c>
      <c r="M677" s="28" t="inlineStr">
        <is>
          <t/>
        </is>
      </c>
      <c r="N677" s="29" t="inlineStr">
        <is>
          <t>否</t>
        </is>
      </c>
      <c r="O677" s="30" t="inlineStr">
        <is>
          <t/>
        </is>
      </c>
    </row>
    <row r="678">
      <c r="A678" s="16" t="inlineStr">
        <is>
          <t>#677</t>
        </is>
      </c>
      <c r="B678" s="17" t="inlineStr">
        <is>
          <t>A85F91E7A18C42C19D940BB5F4948199</t>
        </is>
      </c>
      <c r="C678" s="18" t="inlineStr">
        <is>
          <t>211102</t>
        </is>
      </c>
      <c r="D678" s="19" t="inlineStr">
        <is>
          <t>双台子区</t>
        </is>
      </c>
      <c r="E678" s="20" t="inlineStr">
        <is>
          <t>双台子区</t>
        </is>
      </c>
      <c r="F678" s="21" t="inlineStr">
        <is>
          <t/>
        </is>
      </c>
      <c r="G678" s="22" t="inlineStr">
        <is>
          <t/>
        </is>
      </c>
      <c r="H678" s="23" t="inlineStr">
        <is>
          <t>5</t>
        </is>
      </c>
      <c r="I678" s="24" t="inlineStr">
        <is>
          <t>1</t>
        </is>
      </c>
      <c r="J678" s="25" t="inlineStr">
        <is>
          <t>无子节点</t>
        </is>
      </c>
      <c r="K678" s="26" t="inlineStr">
        <is>
          <t>#676</t>
        </is>
      </c>
      <c r="L678" s="27" t="inlineStr">
        <is>
          <t>2022/05/11 17:42:31</t>
        </is>
      </c>
      <c r="M678" s="28" t="inlineStr">
        <is>
          <t/>
        </is>
      </c>
      <c r="N678" s="29" t="inlineStr">
        <is>
          <t>否</t>
        </is>
      </c>
      <c r="O678" s="30" t="inlineStr">
        <is>
          <t/>
        </is>
      </c>
    </row>
    <row r="679">
      <c r="A679" s="16" t="inlineStr">
        <is>
          <t>#678</t>
        </is>
      </c>
      <c r="B679" s="17" t="inlineStr">
        <is>
          <t>E1E5C6EF05784CBA920803E8C4C29B86</t>
        </is>
      </c>
      <c r="C679" s="18" t="inlineStr">
        <is>
          <t>211103</t>
        </is>
      </c>
      <c r="D679" s="19" t="inlineStr">
        <is>
          <t>兴隆台区</t>
        </is>
      </c>
      <c r="E679" s="20" t="inlineStr">
        <is>
          <t>兴隆台区</t>
        </is>
      </c>
      <c r="F679" s="21" t="inlineStr">
        <is>
          <t/>
        </is>
      </c>
      <c r="G679" s="22" t="inlineStr">
        <is>
          <t/>
        </is>
      </c>
      <c r="H679" s="23" t="inlineStr">
        <is>
          <t>5</t>
        </is>
      </c>
      <c r="I679" s="24" t="inlineStr">
        <is>
          <t>2</t>
        </is>
      </c>
      <c r="J679" s="25" t="inlineStr">
        <is>
          <t>无子节点</t>
        </is>
      </c>
      <c r="K679" s="26" t="inlineStr">
        <is>
          <t>#676</t>
        </is>
      </c>
      <c r="L679" s="27" t="inlineStr">
        <is>
          <t>2022/05/11 17:42:31</t>
        </is>
      </c>
      <c r="M679" s="28" t="inlineStr">
        <is>
          <t/>
        </is>
      </c>
      <c r="N679" s="29" t="inlineStr">
        <is>
          <t>否</t>
        </is>
      </c>
      <c r="O679" s="30" t="inlineStr">
        <is>
          <t/>
        </is>
      </c>
    </row>
    <row r="680">
      <c r="A680" s="16" t="inlineStr">
        <is>
          <t>#679</t>
        </is>
      </c>
      <c r="B680" s="17" t="inlineStr">
        <is>
          <t>6B9F286FAE9343E083A6DAFDFC32854B</t>
        </is>
      </c>
      <c r="C680" s="18" t="inlineStr">
        <is>
          <t>211104</t>
        </is>
      </c>
      <c r="D680" s="19" t="inlineStr">
        <is>
          <t>大洼区</t>
        </is>
      </c>
      <c r="E680" s="20" t="inlineStr">
        <is>
          <t>大洼区</t>
        </is>
      </c>
      <c r="F680" s="21" t="inlineStr">
        <is>
          <t/>
        </is>
      </c>
      <c r="G680" s="22" t="inlineStr">
        <is>
          <t/>
        </is>
      </c>
      <c r="H680" s="23" t="inlineStr">
        <is>
          <t>5</t>
        </is>
      </c>
      <c r="I680" s="24" t="inlineStr">
        <is>
          <t>3</t>
        </is>
      </c>
      <c r="J680" s="25" t="inlineStr">
        <is>
          <t>无子节点</t>
        </is>
      </c>
      <c r="K680" s="26" t="inlineStr">
        <is>
          <t>#676</t>
        </is>
      </c>
      <c r="L680" s="27" t="inlineStr">
        <is>
          <t>2022/05/11 17:42:31</t>
        </is>
      </c>
      <c r="M680" s="28" t="inlineStr">
        <is>
          <t/>
        </is>
      </c>
      <c r="N680" s="29" t="inlineStr">
        <is>
          <t>否</t>
        </is>
      </c>
      <c r="O680" s="30" t="inlineStr">
        <is>
          <t/>
        </is>
      </c>
    </row>
    <row r="681">
      <c r="A681" s="16" t="inlineStr">
        <is>
          <t>#680</t>
        </is>
      </c>
      <c r="B681" s="17" t="inlineStr">
        <is>
          <t>18C9264EED4C42DA88319951B20F9278</t>
        </is>
      </c>
      <c r="C681" s="18" t="inlineStr">
        <is>
          <t>211122</t>
        </is>
      </c>
      <c r="D681" s="19" t="inlineStr">
        <is>
          <t>盘山县</t>
        </is>
      </c>
      <c r="E681" s="20" t="inlineStr">
        <is>
          <t>盘山县</t>
        </is>
      </c>
      <c r="F681" s="21" t="inlineStr">
        <is>
          <t/>
        </is>
      </c>
      <c r="G681" s="22" t="inlineStr">
        <is>
          <t/>
        </is>
      </c>
      <c r="H681" s="23" t="inlineStr">
        <is>
          <t>5</t>
        </is>
      </c>
      <c r="I681" s="24" t="inlineStr">
        <is>
          <t>4</t>
        </is>
      </c>
      <c r="J681" s="25" t="inlineStr">
        <is>
          <t>无子节点</t>
        </is>
      </c>
      <c r="K681" s="26" t="inlineStr">
        <is>
          <t>#676</t>
        </is>
      </c>
      <c r="L681" s="27" t="inlineStr">
        <is>
          <t>2022/05/11 17:42:31</t>
        </is>
      </c>
      <c r="M681" s="28" t="inlineStr">
        <is>
          <t/>
        </is>
      </c>
      <c r="N681" s="29" t="inlineStr">
        <is>
          <t>否</t>
        </is>
      </c>
      <c r="O681" s="30" t="inlineStr">
        <is>
          <t/>
        </is>
      </c>
    </row>
    <row r="682">
      <c r="A682" s="16" t="inlineStr">
        <is>
          <t>#681</t>
        </is>
      </c>
      <c r="B682" s="17" t="inlineStr">
        <is>
          <t>4AB3A99B84D1417EA0EA8C2BBD3D50FC</t>
        </is>
      </c>
      <c r="C682" s="18" t="inlineStr">
        <is>
          <t>211200</t>
        </is>
      </c>
      <c r="D682" s="19" t="inlineStr">
        <is>
          <t>铁岭市</t>
        </is>
      </c>
      <c r="E682" s="20" t="inlineStr">
        <is>
          <t>铁岭市</t>
        </is>
      </c>
      <c r="F682" s="21" t="inlineStr">
        <is>
          <t/>
        </is>
      </c>
      <c r="G682" s="22" t="inlineStr">
        <is>
          <t/>
        </is>
      </c>
      <c r="H682" s="23" t="inlineStr">
        <is>
          <t>4</t>
        </is>
      </c>
      <c r="I682" s="24" t="inlineStr">
        <is>
          <t>12</t>
        </is>
      </c>
      <c r="J682" s="25" t="inlineStr">
        <is>
          <t>有子节点</t>
        </is>
      </c>
      <c r="K682" s="26" t="inlineStr">
        <is>
          <t>#589</t>
        </is>
      </c>
      <c r="L682" s="27" t="inlineStr">
        <is>
          <t>2022/05/11 17:42:31</t>
        </is>
      </c>
      <c r="M682" s="28" t="inlineStr">
        <is>
          <t/>
        </is>
      </c>
      <c r="N682" s="29" t="inlineStr">
        <is>
          <t>否</t>
        </is>
      </c>
      <c r="O682" s="30" t="inlineStr">
        <is>
          <t/>
        </is>
      </c>
    </row>
    <row r="683">
      <c r="A683" s="16" t="inlineStr">
        <is>
          <t>#682</t>
        </is>
      </c>
      <c r="B683" s="17" t="inlineStr">
        <is>
          <t>E1F3CB347895412B93C8E3A17A970A6D</t>
        </is>
      </c>
      <c r="C683" s="18" t="inlineStr">
        <is>
          <t>211202</t>
        </is>
      </c>
      <c r="D683" s="19" t="inlineStr">
        <is>
          <t>银州区</t>
        </is>
      </c>
      <c r="E683" s="20" t="inlineStr">
        <is>
          <t>银州区</t>
        </is>
      </c>
      <c r="F683" s="21" t="inlineStr">
        <is>
          <t/>
        </is>
      </c>
      <c r="G683" s="22" t="inlineStr">
        <is>
          <t/>
        </is>
      </c>
      <c r="H683" s="23" t="inlineStr">
        <is>
          <t>5</t>
        </is>
      </c>
      <c r="I683" s="24" t="inlineStr">
        <is>
          <t>1</t>
        </is>
      </c>
      <c r="J683" s="25" t="inlineStr">
        <is>
          <t>无子节点</t>
        </is>
      </c>
      <c r="K683" s="26" t="inlineStr">
        <is>
          <t>#681</t>
        </is>
      </c>
      <c r="L683" s="27" t="inlineStr">
        <is>
          <t>2022/05/11 17:42:31</t>
        </is>
      </c>
      <c r="M683" s="28" t="inlineStr">
        <is>
          <t/>
        </is>
      </c>
      <c r="N683" s="29" t="inlineStr">
        <is>
          <t>否</t>
        </is>
      </c>
      <c r="O683" s="30" t="inlineStr">
        <is>
          <t/>
        </is>
      </c>
    </row>
    <row r="684">
      <c r="A684" s="16" t="inlineStr">
        <is>
          <t>#683</t>
        </is>
      </c>
      <c r="B684" s="17" t="inlineStr">
        <is>
          <t>8DDBB1CC2DA24275BFA372D77BA7272A</t>
        </is>
      </c>
      <c r="C684" s="18" t="inlineStr">
        <is>
          <t>211204</t>
        </is>
      </c>
      <c r="D684" s="19" t="inlineStr">
        <is>
          <t>清河区</t>
        </is>
      </c>
      <c r="E684" s="20" t="inlineStr">
        <is>
          <t>清河区</t>
        </is>
      </c>
      <c r="F684" s="21" t="inlineStr">
        <is>
          <t/>
        </is>
      </c>
      <c r="G684" s="22" t="inlineStr">
        <is>
          <t/>
        </is>
      </c>
      <c r="H684" s="23" t="inlineStr">
        <is>
          <t>5</t>
        </is>
      </c>
      <c r="I684" s="24" t="inlineStr">
        <is>
          <t>2</t>
        </is>
      </c>
      <c r="J684" s="25" t="inlineStr">
        <is>
          <t>无子节点</t>
        </is>
      </c>
      <c r="K684" s="26" t="inlineStr">
        <is>
          <t>#681</t>
        </is>
      </c>
      <c r="L684" s="27" t="inlineStr">
        <is>
          <t>2022/05/11 17:42:31</t>
        </is>
      </c>
      <c r="M684" s="28" t="inlineStr">
        <is>
          <t/>
        </is>
      </c>
      <c r="N684" s="29" t="inlineStr">
        <is>
          <t>否</t>
        </is>
      </c>
      <c r="O684" s="30" t="inlineStr">
        <is>
          <t/>
        </is>
      </c>
    </row>
    <row r="685">
      <c r="A685" s="16" t="inlineStr">
        <is>
          <t>#684</t>
        </is>
      </c>
      <c r="B685" s="17" t="inlineStr">
        <is>
          <t>EC5C260DDEDB4678B3BD7877A1DCA89F</t>
        </is>
      </c>
      <c r="C685" s="18" t="inlineStr">
        <is>
          <t>211221</t>
        </is>
      </c>
      <c r="D685" s="19" t="inlineStr">
        <is>
          <t>铁岭县</t>
        </is>
      </c>
      <c r="E685" s="20" t="inlineStr">
        <is>
          <t>铁岭县</t>
        </is>
      </c>
      <c r="F685" s="21" t="inlineStr">
        <is>
          <t/>
        </is>
      </c>
      <c r="G685" s="22" t="inlineStr">
        <is>
          <t/>
        </is>
      </c>
      <c r="H685" s="23" t="inlineStr">
        <is>
          <t>5</t>
        </is>
      </c>
      <c r="I685" s="24" t="inlineStr">
        <is>
          <t>3</t>
        </is>
      </c>
      <c r="J685" s="25" t="inlineStr">
        <is>
          <t>无子节点</t>
        </is>
      </c>
      <c r="K685" s="26" t="inlineStr">
        <is>
          <t>#681</t>
        </is>
      </c>
      <c r="L685" s="27" t="inlineStr">
        <is>
          <t>2022/05/11 17:42:31</t>
        </is>
      </c>
      <c r="M685" s="28" t="inlineStr">
        <is>
          <t/>
        </is>
      </c>
      <c r="N685" s="29" t="inlineStr">
        <is>
          <t>否</t>
        </is>
      </c>
      <c r="O685" s="30" t="inlineStr">
        <is>
          <t/>
        </is>
      </c>
    </row>
    <row r="686">
      <c r="A686" s="16" t="inlineStr">
        <is>
          <t>#685</t>
        </is>
      </c>
      <c r="B686" s="17" t="inlineStr">
        <is>
          <t>74AC860FC8D8459397E9205D595AFF09</t>
        </is>
      </c>
      <c r="C686" s="18" t="inlineStr">
        <is>
          <t>211223</t>
        </is>
      </c>
      <c r="D686" s="19" t="inlineStr">
        <is>
          <t>西丰县</t>
        </is>
      </c>
      <c r="E686" s="20" t="inlineStr">
        <is>
          <t>西丰县</t>
        </is>
      </c>
      <c r="F686" s="21" t="inlineStr">
        <is>
          <t/>
        </is>
      </c>
      <c r="G686" s="22" t="inlineStr">
        <is>
          <t/>
        </is>
      </c>
      <c r="H686" s="23" t="inlineStr">
        <is>
          <t>5</t>
        </is>
      </c>
      <c r="I686" s="24" t="inlineStr">
        <is>
          <t>4</t>
        </is>
      </c>
      <c r="J686" s="25" t="inlineStr">
        <is>
          <t>无子节点</t>
        </is>
      </c>
      <c r="K686" s="26" t="inlineStr">
        <is>
          <t>#681</t>
        </is>
      </c>
      <c r="L686" s="27" t="inlineStr">
        <is>
          <t>2022/05/11 17:42:31</t>
        </is>
      </c>
      <c r="M686" s="28" t="inlineStr">
        <is>
          <t/>
        </is>
      </c>
      <c r="N686" s="29" t="inlineStr">
        <is>
          <t>否</t>
        </is>
      </c>
      <c r="O686" s="30" t="inlineStr">
        <is>
          <t/>
        </is>
      </c>
    </row>
    <row r="687">
      <c r="A687" s="16" t="inlineStr">
        <is>
          <t>#686</t>
        </is>
      </c>
      <c r="B687" s="17" t="inlineStr">
        <is>
          <t>99436843C2CF4F33A9244397780A8E25</t>
        </is>
      </c>
      <c r="C687" s="18" t="inlineStr">
        <is>
          <t>211224</t>
        </is>
      </c>
      <c r="D687" s="19" t="inlineStr">
        <is>
          <t>昌图县</t>
        </is>
      </c>
      <c r="E687" s="20" t="inlineStr">
        <is>
          <t>昌图县</t>
        </is>
      </c>
      <c r="F687" s="21" t="inlineStr">
        <is>
          <t/>
        </is>
      </c>
      <c r="G687" s="22" t="inlineStr">
        <is>
          <t/>
        </is>
      </c>
      <c r="H687" s="23" t="inlineStr">
        <is>
          <t>5</t>
        </is>
      </c>
      <c r="I687" s="24" t="inlineStr">
        <is>
          <t>5</t>
        </is>
      </c>
      <c r="J687" s="25" t="inlineStr">
        <is>
          <t>无子节点</t>
        </is>
      </c>
      <c r="K687" s="26" t="inlineStr">
        <is>
          <t>#681</t>
        </is>
      </c>
      <c r="L687" s="27" t="inlineStr">
        <is>
          <t>2022/05/11 17:42:31</t>
        </is>
      </c>
      <c r="M687" s="28" t="inlineStr">
        <is>
          <t/>
        </is>
      </c>
      <c r="N687" s="29" t="inlineStr">
        <is>
          <t>否</t>
        </is>
      </c>
      <c r="O687" s="30" t="inlineStr">
        <is>
          <t/>
        </is>
      </c>
    </row>
    <row r="688">
      <c r="A688" s="16" t="inlineStr">
        <is>
          <t>#687</t>
        </is>
      </c>
      <c r="B688" s="17" t="inlineStr">
        <is>
          <t>923F1DBE595F43BEBFBDD39F20F6B8DA</t>
        </is>
      </c>
      <c r="C688" s="18" t="inlineStr">
        <is>
          <t>211281</t>
        </is>
      </c>
      <c r="D688" s="19" t="inlineStr">
        <is>
          <t>调兵山市</t>
        </is>
      </c>
      <c r="E688" s="20" t="inlineStr">
        <is>
          <t>调兵山市</t>
        </is>
      </c>
      <c r="F688" s="21" t="inlineStr">
        <is>
          <t/>
        </is>
      </c>
      <c r="G688" s="22" t="inlineStr">
        <is>
          <t/>
        </is>
      </c>
      <c r="H688" s="23" t="inlineStr">
        <is>
          <t>5</t>
        </is>
      </c>
      <c r="I688" s="24" t="inlineStr">
        <is>
          <t>6</t>
        </is>
      </c>
      <c r="J688" s="25" t="inlineStr">
        <is>
          <t>无子节点</t>
        </is>
      </c>
      <c r="K688" s="26" t="inlineStr">
        <is>
          <t>#681</t>
        </is>
      </c>
      <c r="L688" s="27" t="inlineStr">
        <is>
          <t>2022/05/11 17:42:31</t>
        </is>
      </c>
      <c r="M688" s="28" t="inlineStr">
        <is>
          <t/>
        </is>
      </c>
      <c r="N688" s="29" t="inlineStr">
        <is>
          <t>否</t>
        </is>
      </c>
      <c r="O688" s="30" t="inlineStr">
        <is>
          <t/>
        </is>
      </c>
    </row>
    <row r="689">
      <c r="A689" s="16" t="inlineStr">
        <is>
          <t>#688</t>
        </is>
      </c>
      <c r="B689" s="17" t="inlineStr">
        <is>
          <t>154FFA2188A642C19A558199F6635D0D</t>
        </is>
      </c>
      <c r="C689" s="18" t="inlineStr">
        <is>
          <t>211282</t>
        </is>
      </c>
      <c r="D689" s="19" t="inlineStr">
        <is>
          <t>开原市</t>
        </is>
      </c>
      <c r="E689" s="20" t="inlineStr">
        <is>
          <t>开原市</t>
        </is>
      </c>
      <c r="F689" s="21" t="inlineStr">
        <is>
          <t/>
        </is>
      </c>
      <c r="G689" s="22" t="inlineStr">
        <is>
          <t/>
        </is>
      </c>
      <c r="H689" s="23" t="inlineStr">
        <is>
          <t>5</t>
        </is>
      </c>
      <c r="I689" s="24" t="inlineStr">
        <is>
          <t>7</t>
        </is>
      </c>
      <c r="J689" s="25" t="inlineStr">
        <is>
          <t>无子节点</t>
        </is>
      </c>
      <c r="K689" s="26" t="inlineStr">
        <is>
          <t>#681</t>
        </is>
      </c>
      <c r="L689" s="27" t="inlineStr">
        <is>
          <t>2022/05/11 17:42:31</t>
        </is>
      </c>
      <c r="M689" s="28" t="inlineStr">
        <is>
          <t/>
        </is>
      </c>
      <c r="N689" s="29" t="inlineStr">
        <is>
          <t>否</t>
        </is>
      </c>
      <c r="O689" s="30" t="inlineStr">
        <is>
          <t/>
        </is>
      </c>
    </row>
    <row r="690">
      <c r="A690" s="16" t="inlineStr">
        <is>
          <t>#689</t>
        </is>
      </c>
      <c r="B690" s="17" t="inlineStr">
        <is>
          <t>BE55DECC307A44A19FDF5D083894DF02</t>
        </is>
      </c>
      <c r="C690" s="18" t="inlineStr">
        <is>
          <t>211300</t>
        </is>
      </c>
      <c r="D690" s="19" t="inlineStr">
        <is>
          <t>朝阳市</t>
        </is>
      </c>
      <c r="E690" s="20" t="inlineStr">
        <is>
          <t>朝阳市</t>
        </is>
      </c>
      <c r="F690" s="21" t="inlineStr">
        <is>
          <t/>
        </is>
      </c>
      <c r="G690" s="22" t="inlineStr">
        <is>
          <t/>
        </is>
      </c>
      <c r="H690" s="23" t="inlineStr">
        <is>
          <t>4</t>
        </is>
      </c>
      <c r="I690" s="24" t="inlineStr">
        <is>
          <t>13</t>
        </is>
      </c>
      <c r="J690" s="25" t="inlineStr">
        <is>
          <t>有子节点</t>
        </is>
      </c>
      <c r="K690" s="26" t="inlineStr">
        <is>
          <t>#589</t>
        </is>
      </c>
      <c r="L690" s="27" t="inlineStr">
        <is>
          <t>2022/05/11 17:42:31</t>
        </is>
      </c>
      <c r="M690" s="28" t="inlineStr">
        <is>
          <t/>
        </is>
      </c>
      <c r="N690" s="29" t="inlineStr">
        <is>
          <t>否</t>
        </is>
      </c>
      <c r="O690" s="30" t="inlineStr">
        <is>
          <t/>
        </is>
      </c>
    </row>
    <row r="691">
      <c r="A691" s="16" t="inlineStr">
        <is>
          <t>#690</t>
        </is>
      </c>
      <c r="B691" s="17" t="inlineStr">
        <is>
          <t>9D078F76D21D4407AB03203C8EFA2176</t>
        </is>
      </c>
      <c r="C691" s="18" t="inlineStr">
        <is>
          <t>211302</t>
        </is>
      </c>
      <c r="D691" s="19" t="inlineStr">
        <is>
          <t>双塔区</t>
        </is>
      </c>
      <c r="E691" s="20" t="inlineStr">
        <is>
          <t>双塔区</t>
        </is>
      </c>
      <c r="F691" s="21" t="inlineStr">
        <is>
          <t/>
        </is>
      </c>
      <c r="G691" s="22" t="inlineStr">
        <is>
          <t/>
        </is>
      </c>
      <c r="H691" s="23" t="inlineStr">
        <is>
          <t>5</t>
        </is>
      </c>
      <c r="I691" s="24" t="inlineStr">
        <is>
          <t>1</t>
        </is>
      </c>
      <c r="J691" s="25" t="inlineStr">
        <is>
          <t>无子节点</t>
        </is>
      </c>
      <c r="K691" s="26" t="inlineStr">
        <is>
          <t>#689</t>
        </is>
      </c>
      <c r="L691" s="27" t="inlineStr">
        <is>
          <t>2022/05/11 17:42:31</t>
        </is>
      </c>
      <c r="M691" s="28" t="inlineStr">
        <is>
          <t/>
        </is>
      </c>
      <c r="N691" s="29" t="inlineStr">
        <is>
          <t>否</t>
        </is>
      </c>
      <c r="O691" s="30" t="inlineStr">
        <is>
          <t/>
        </is>
      </c>
    </row>
    <row r="692">
      <c r="A692" s="16" t="inlineStr">
        <is>
          <t>#691</t>
        </is>
      </c>
      <c r="B692" s="17" t="inlineStr">
        <is>
          <t>78D95E9659ED4618AA17F43C0ADA9465</t>
        </is>
      </c>
      <c r="C692" s="18" t="inlineStr">
        <is>
          <t>211303</t>
        </is>
      </c>
      <c r="D692" s="19" t="inlineStr">
        <is>
          <t>龙城区</t>
        </is>
      </c>
      <c r="E692" s="20" t="inlineStr">
        <is>
          <t>龙城区</t>
        </is>
      </c>
      <c r="F692" s="21" t="inlineStr">
        <is>
          <t/>
        </is>
      </c>
      <c r="G692" s="22" t="inlineStr">
        <is>
          <t/>
        </is>
      </c>
      <c r="H692" s="23" t="inlineStr">
        <is>
          <t>5</t>
        </is>
      </c>
      <c r="I692" s="24" t="inlineStr">
        <is>
          <t>2</t>
        </is>
      </c>
      <c r="J692" s="25" t="inlineStr">
        <is>
          <t>无子节点</t>
        </is>
      </c>
      <c r="K692" s="26" t="inlineStr">
        <is>
          <t>#689</t>
        </is>
      </c>
      <c r="L692" s="27" t="inlineStr">
        <is>
          <t>2022/05/11 17:42:31</t>
        </is>
      </c>
      <c r="M692" s="28" t="inlineStr">
        <is>
          <t/>
        </is>
      </c>
      <c r="N692" s="29" t="inlineStr">
        <is>
          <t>否</t>
        </is>
      </c>
      <c r="O692" s="30" t="inlineStr">
        <is>
          <t/>
        </is>
      </c>
    </row>
    <row r="693">
      <c r="A693" s="16" t="inlineStr">
        <is>
          <t>#692</t>
        </is>
      </c>
      <c r="B693" s="17" t="inlineStr">
        <is>
          <t>2DB545953F164D4A906E23398AE08F67</t>
        </is>
      </c>
      <c r="C693" s="18" t="inlineStr">
        <is>
          <t>211321</t>
        </is>
      </c>
      <c r="D693" s="19" t="inlineStr">
        <is>
          <t>朝阳县</t>
        </is>
      </c>
      <c r="E693" s="20" t="inlineStr">
        <is>
          <t>朝阳县</t>
        </is>
      </c>
      <c r="F693" s="21" t="inlineStr">
        <is>
          <t/>
        </is>
      </c>
      <c r="G693" s="22" t="inlineStr">
        <is>
          <t/>
        </is>
      </c>
      <c r="H693" s="23" t="inlineStr">
        <is>
          <t>5</t>
        </is>
      </c>
      <c r="I693" s="24" t="inlineStr">
        <is>
          <t>3</t>
        </is>
      </c>
      <c r="J693" s="25" t="inlineStr">
        <is>
          <t>无子节点</t>
        </is>
      </c>
      <c r="K693" s="26" t="inlineStr">
        <is>
          <t>#689</t>
        </is>
      </c>
      <c r="L693" s="27" t="inlineStr">
        <is>
          <t>2022/05/11 17:42:31</t>
        </is>
      </c>
      <c r="M693" s="28" t="inlineStr">
        <is>
          <t/>
        </is>
      </c>
      <c r="N693" s="29" t="inlineStr">
        <is>
          <t>否</t>
        </is>
      </c>
      <c r="O693" s="30" t="inlineStr">
        <is>
          <t/>
        </is>
      </c>
    </row>
    <row r="694">
      <c r="A694" s="16" t="inlineStr">
        <is>
          <t>#693</t>
        </is>
      </c>
      <c r="B694" s="17" t="inlineStr">
        <is>
          <t>9376DE0BD1234CDD9FFAAF9D64D5E73C</t>
        </is>
      </c>
      <c r="C694" s="18" t="inlineStr">
        <is>
          <t>211322</t>
        </is>
      </c>
      <c r="D694" s="19" t="inlineStr">
        <is>
          <t>建平县</t>
        </is>
      </c>
      <c r="E694" s="20" t="inlineStr">
        <is>
          <t>建平县</t>
        </is>
      </c>
      <c r="F694" s="21" t="inlineStr">
        <is>
          <t/>
        </is>
      </c>
      <c r="G694" s="22" t="inlineStr">
        <is>
          <t/>
        </is>
      </c>
      <c r="H694" s="23" t="inlineStr">
        <is>
          <t>5</t>
        </is>
      </c>
      <c r="I694" s="24" t="inlineStr">
        <is>
          <t>4</t>
        </is>
      </c>
      <c r="J694" s="25" t="inlineStr">
        <is>
          <t>无子节点</t>
        </is>
      </c>
      <c r="K694" s="26" t="inlineStr">
        <is>
          <t>#689</t>
        </is>
      </c>
      <c r="L694" s="27" t="inlineStr">
        <is>
          <t>2022/05/11 17:42:31</t>
        </is>
      </c>
      <c r="M694" s="28" t="inlineStr">
        <is>
          <t/>
        </is>
      </c>
      <c r="N694" s="29" t="inlineStr">
        <is>
          <t>否</t>
        </is>
      </c>
      <c r="O694" s="30" t="inlineStr">
        <is>
          <t/>
        </is>
      </c>
    </row>
    <row r="695">
      <c r="A695" s="16" t="inlineStr">
        <is>
          <t>#694</t>
        </is>
      </c>
      <c r="B695" s="17" t="inlineStr">
        <is>
          <t>0D23E5F555E44432BD575B7A253A688C</t>
        </is>
      </c>
      <c r="C695" s="18" t="inlineStr">
        <is>
          <t>211324</t>
        </is>
      </c>
      <c r="D695" s="19" t="inlineStr">
        <is>
          <t>喀喇沁左翼蒙古族自治县</t>
        </is>
      </c>
      <c r="E695" s="20" t="inlineStr">
        <is>
          <t>喀喇沁左翼蒙古族自治县</t>
        </is>
      </c>
      <c r="F695" s="21" t="inlineStr">
        <is>
          <t/>
        </is>
      </c>
      <c r="G695" s="22" t="inlineStr">
        <is>
          <t/>
        </is>
      </c>
      <c r="H695" s="23" t="inlineStr">
        <is>
          <t>5</t>
        </is>
      </c>
      <c r="I695" s="24" t="inlineStr">
        <is>
          <t>5</t>
        </is>
      </c>
      <c r="J695" s="25" t="inlineStr">
        <is>
          <t>无子节点</t>
        </is>
      </c>
      <c r="K695" s="26" t="inlineStr">
        <is>
          <t>#689</t>
        </is>
      </c>
      <c r="L695" s="27" t="inlineStr">
        <is>
          <t>2022/05/11 17:42:31</t>
        </is>
      </c>
      <c r="M695" s="28" t="inlineStr">
        <is>
          <t/>
        </is>
      </c>
      <c r="N695" s="29" t="inlineStr">
        <is>
          <t>否</t>
        </is>
      </c>
      <c r="O695" s="30" t="inlineStr">
        <is>
          <t/>
        </is>
      </c>
    </row>
    <row r="696">
      <c r="A696" s="16" t="inlineStr">
        <is>
          <t>#695</t>
        </is>
      </c>
      <c r="B696" s="17" t="inlineStr">
        <is>
          <t>985D1A81728043738380177B7E301FAD</t>
        </is>
      </c>
      <c r="C696" s="18" t="inlineStr">
        <is>
          <t>211381</t>
        </is>
      </c>
      <c r="D696" s="19" t="inlineStr">
        <is>
          <t>北票市</t>
        </is>
      </c>
      <c r="E696" s="20" t="inlineStr">
        <is>
          <t>北票市</t>
        </is>
      </c>
      <c r="F696" s="21" t="inlineStr">
        <is>
          <t/>
        </is>
      </c>
      <c r="G696" s="22" t="inlineStr">
        <is>
          <t/>
        </is>
      </c>
      <c r="H696" s="23" t="inlineStr">
        <is>
          <t>5</t>
        </is>
      </c>
      <c r="I696" s="24" t="inlineStr">
        <is>
          <t>6</t>
        </is>
      </c>
      <c r="J696" s="25" t="inlineStr">
        <is>
          <t>无子节点</t>
        </is>
      </c>
      <c r="K696" s="26" t="inlineStr">
        <is>
          <t>#689</t>
        </is>
      </c>
      <c r="L696" s="27" t="inlineStr">
        <is>
          <t>2022/05/11 17:42:31</t>
        </is>
      </c>
      <c r="M696" s="28" t="inlineStr">
        <is>
          <t/>
        </is>
      </c>
      <c r="N696" s="29" t="inlineStr">
        <is>
          <t>否</t>
        </is>
      </c>
      <c r="O696" s="30" t="inlineStr">
        <is>
          <t/>
        </is>
      </c>
    </row>
    <row r="697">
      <c r="A697" s="16" t="inlineStr">
        <is>
          <t>#696</t>
        </is>
      </c>
      <c r="B697" s="17" t="inlineStr">
        <is>
          <t>6F398A4FC1FD445C93D65792AB49B6F1</t>
        </is>
      </c>
      <c r="C697" s="18" t="inlineStr">
        <is>
          <t>211382</t>
        </is>
      </c>
      <c r="D697" s="19" t="inlineStr">
        <is>
          <t>凌源市</t>
        </is>
      </c>
      <c r="E697" s="20" t="inlineStr">
        <is>
          <t>凌源市</t>
        </is>
      </c>
      <c r="F697" s="21" t="inlineStr">
        <is>
          <t/>
        </is>
      </c>
      <c r="G697" s="22" t="inlineStr">
        <is>
          <t/>
        </is>
      </c>
      <c r="H697" s="23" t="inlineStr">
        <is>
          <t>5</t>
        </is>
      </c>
      <c r="I697" s="24" t="inlineStr">
        <is>
          <t>7</t>
        </is>
      </c>
      <c r="J697" s="25" t="inlineStr">
        <is>
          <t>无子节点</t>
        </is>
      </c>
      <c r="K697" s="26" t="inlineStr">
        <is>
          <t>#689</t>
        </is>
      </c>
      <c r="L697" s="27" t="inlineStr">
        <is>
          <t>2022/05/11 17:42:31</t>
        </is>
      </c>
      <c r="M697" s="28" t="inlineStr">
        <is>
          <t/>
        </is>
      </c>
      <c r="N697" s="29" t="inlineStr">
        <is>
          <t>否</t>
        </is>
      </c>
      <c r="O697" s="30" t="inlineStr">
        <is>
          <t/>
        </is>
      </c>
    </row>
    <row r="698">
      <c r="A698" s="16" t="inlineStr">
        <is>
          <t>#697</t>
        </is>
      </c>
      <c r="B698" s="17" t="inlineStr">
        <is>
          <t>14EBA9DF99A5483BB0893601C39777B4</t>
        </is>
      </c>
      <c r="C698" s="18" t="inlineStr">
        <is>
          <t>211400</t>
        </is>
      </c>
      <c r="D698" s="19" t="inlineStr">
        <is>
          <t>葫芦岛市</t>
        </is>
      </c>
      <c r="E698" s="20" t="inlineStr">
        <is>
          <t>葫芦岛市</t>
        </is>
      </c>
      <c r="F698" s="21" t="inlineStr">
        <is>
          <t/>
        </is>
      </c>
      <c r="G698" s="22" t="inlineStr">
        <is>
          <t/>
        </is>
      </c>
      <c r="H698" s="23" t="inlineStr">
        <is>
          <t>4</t>
        </is>
      </c>
      <c r="I698" s="24" t="inlineStr">
        <is>
          <t>14</t>
        </is>
      </c>
      <c r="J698" s="25" t="inlineStr">
        <is>
          <t>有子节点</t>
        </is>
      </c>
      <c r="K698" s="26" t="inlineStr">
        <is>
          <t>#589</t>
        </is>
      </c>
      <c r="L698" s="27" t="inlineStr">
        <is>
          <t>2022/05/11 17:42:31</t>
        </is>
      </c>
      <c r="M698" s="28" t="inlineStr">
        <is>
          <t/>
        </is>
      </c>
      <c r="N698" s="29" t="inlineStr">
        <is>
          <t>否</t>
        </is>
      </c>
      <c r="O698" s="30" t="inlineStr">
        <is>
          <t/>
        </is>
      </c>
    </row>
    <row r="699">
      <c r="A699" s="16" t="inlineStr">
        <is>
          <t>#698</t>
        </is>
      </c>
      <c r="B699" s="17" t="inlineStr">
        <is>
          <t>43D1039CEE80432C9BEE0CCAF4F144B0</t>
        </is>
      </c>
      <c r="C699" s="18" t="inlineStr">
        <is>
          <t>211402</t>
        </is>
      </c>
      <c r="D699" s="19" t="inlineStr">
        <is>
          <t>连山区</t>
        </is>
      </c>
      <c r="E699" s="20" t="inlineStr">
        <is>
          <t>连山区</t>
        </is>
      </c>
      <c r="F699" s="21" t="inlineStr">
        <is>
          <t/>
        </is>
      </c>
      <c r="G699" s="22" t="inlineStr">
        <is>
          <t/>
        </is>
      </c>
      <c r="H699" s="23" t="inlineStr">
        <is>
          <t>5</t>
        </is>
      </c>
      <c r="I699" s="24" t="inlineStr">
        <is>
          <t>1</t>
        </is>
      </c>
      <c r="J699" s="25" t="inlineStr">
        <is>
          <t>无子节点</t>
        </is>
      </c>
      <c r="K699" s="26" t="inlineStr">
        <is>
          <t>#697</t>
        </is>
      </c>
      <c r="L699" s="27" t="inlineStr">
        <is>
          <t>2022/05/11 17:42:31</t>
        </is>
      </c>
      <c r="M699" s="28" t="inlineStr">
        <is>
          <t/>
        </is>
      </c>
      <c r="N699" s="29" t="inlineStr">
        <is>
          <t>否</t>
        </is>
      </c>
      <c r="O699" s="30" t="inlineStr">
        <is>
          <t/>
        </is>
      </c>
    </row>
    <row r="700">
      <c r="A700" s="16" t="inlineStr">
        <is>
          <t>#699</t>
        </is>
      </c>
      <c r="B700" s="17" t="inlineStr">
        <is>
          <t>62B75BC6A17244AB832AA6E6F534A58C</t>
        </is>
      </c>
      <c r="C700" s="18" t="inlineStr">
        <is>
          <t>211403</t>
        </is>
      </c>
      <c r="D700" s="19" t="inlineStr">
        <is>
          <t>龙港区</t>
        </is>
      </c>
      <c r="E700" s="20" t="inlineStr">
        <is>
          <t>龙港区</t>
        </is>
      </c>
      <c r="F700" s="21" t="inlineStr">
        <is>
          <t/>
        </is>
      </c>
      <c r="G700" s="22" t="inlineStr">
        <is>
          <t/>
        </is>
      </c>
      <c r="H700" s="23" t="inlineStr">
        <is>
          <t>5</t>
        </is>
      </c>
      <c r="I700" s="24" t="inlineStr">
        <is>
          <t>2</t>
        </is>
      </c>
      <c r="J700" s="25" t="inlineStr">
        <is>
          <t>无子节点</t>
        </is>
      </c>
      <c r="K700" s="26" t="inlineStr">
        <is>
          <t>#697</t>
        </is>
      </c>
      <c r="L700" s="27" t="inlineStr">
        <is>
          <t>2022/05/11 17:42:31</t>
        </is>
      </c>
      <c r="M700" s="28" t="inlineStr">
        <is>
          <t/>
        </is>
      </c>
      <c r="N700" s="29" t="inlineStr">
        <is>
          <t>否</t>
        </is>
      </c>
      <c r="O700" s="30" t="inlineStr">
        <is>
          <t/>
        </is>
      </c>
    </row>
    <row r="701">
      <c r="A701" s="16" t="inlineStr">
        <is>
          <t>#700</t>
        </is>
      </c>
      <c r="B701" s="17" t="inlineStr">
        <is>
          <t>2A71F6AE228A4B1598071C756CA899C0</t>
        </is>
      </c>
      <c r="C701" s="18" t="inlineStr">
        <is>
          <t>211404</t>
        </is>
      </c>
      <c r="D701" s="19" t="inlineStr">
        <is>
          <t>南票区</t>
        </is>
      </c>
      <c r="E701" s="20" t="inlineStr">
        <is>
          <t>南票区</t>
        </is>
      </c>
      <c r="F701" s="21" t="inlineStr">
        <is>
          <t/>
        </is>
      </c>
      <c r="G701" s="22" t="inlineStr">
        <is>
          <t/>
        </is>
      </c>
      <c r="H701" s="23" t="inlineStr">
        <is>
          <t>5</t>
        </is>
      </c>
      <c r="I701" s="24" t="inlineStr">
        <is>
          <t>3</t>
        </is>
      </c>
      <c r="J701" s="25" t="inlineStr">
        <is>
          <t>无子节点</t>
        </is>
      </c>
      <c r="K701" s="26" t="inlineStr">
        <is>
          <t>#697</t>
        </is>
      </c>
      <c r="L701" s="27" t="inlineStr">
        <is>
          <t>2022/05/11 17:42:31</t>
        </is>
      </c>
      <c r="M701" s="28" t="inlineStr">
        <is>
          <t/>
        </is>
      </c>
      <c r="N701" s="29" t="inlineStr">
        <is>
          <t>否</t>
        </is>
      </c>
      <c r="O701" s="30" t="inlineStr">
        <is>
          <t/>
        </is>
      </c>
    </row>
    <row r="702">
      <c r="A702" s="16" t="inlineStr">
        <is>
          <t>#701</t>
        </is>
      </c>
      <c r="B702" s="17" t="inlineStr">
        <is>
          <t>78788FFADF0C4BEE8E22A6C58A9DF5EB</t>
        </is>
      </c>
      <c r="C702" s="18" t="inlineStr">
        <is>
          <t>211421</t>
        </is>
      </c>
      <c r="D702" s="19" t="inlineStr">
        <is>
          <t>绥中县</t>
        </is>
      </c>
      <c r="E702" s="20" t="inlineStr">
        <is>
          <t>绥中县</t>
        </is>
      </c>
      <c r="F702" s="21" t="inlineStr">
        <is>
          <t/>
        </is>
      </c>
      <c r="G702" s="22" t="inlineStr">
        <is>
          <t/>
        </is>
      </c>
      <c r="H702" s="23" t="inlineStr">
        <is>
          <t>5</t>
        </is>
      </c>
      <c r="I702" s="24" t="inlineStr">
        <is>
          <t>4</t>
        </is>
      </c>
      <c r="J702" s="25" t="inlineStr">
        <is>
          <t>无子节点</t>
        </is>
      </c>
      <c r="K702" s="26" t="inlineStr">
        <is>
          <t>#697</t>
        </is>
      </c>
      <c r="L702" s="27" t="inlineStr">
        <is>
          <t>2022/05/11 17:42:31</t>
        </is>
      </c>
      <c r="M702" s="28" t="inlineStr">
        <is>
          <t/>
        </is>
      </c>
      <c r="N702" s="29" t="inlineStr">
        <is>
          <t>否</t>
        </is>
      </c>
      <c r="O702" s="30" t="inlineStr">
        <is>
          <t/>
        </is>
      </c>
    </row>
    <row r="703">
      <c r="A703" s="16" t="inlineStr">
        <is>
          <t>#702</t>
        </is>
      </c>
      <c r="B703" s="17" t="inlineStr">
        <is>
          <t>568EFF4EBAFB43C9861E58E1BBD2C07F</t>
        </is>
      </c>
      <c r="C703" s="18" t="inlineStr">
        <is>
          <t>211422</t>
        </is>
      </c>
      <c r="D703" s="19" t="inlineStr">
        <is>
          <t>建昌县</t>
        </is>
      </c>
      <c r="E703" s="20" t="inlineStr">
        <is>
          <t>建昌县</t>
        </is>
      </c>
      <c r="F703" s="21" t="inlineStr">
        <is>
          <t/>
        </is>
      </c>
      <c r="G703" s="22" t="inlineStr">
        <is>
          <t/>
        </is>
      </c>
      <c r="H703" s="23" t="inlineStr">
        <is>
          <t>5</t>
        </is>
      </c>
      <c r="I703" s="24" t="inlineStr">
        <is>
          <t>5</t>
        </is>
      </c>
      <c r="J703" s="25" t="inlineStr">
        <is>
          <t>无子节点</t>
        </is>
      </c>
      <c r="K703" s="26" t="inlineStr">
        <is>
          <t>#697</t>
        </is>
      </c>
      <c r="L703" s="27" t="inlineStr">
        <is>
          <t>2022/05/11 17:42:31</t>
        </is>
      </c>
      <c r="M703" s="28" t="inlineStr">
        <is>
          <t/>
        </is>
      </c>
      <c r="N703" s="29" t="inlineStr">
        <is>
          <t>否</t>
        </is>
      </c>
      <c r="O703" s="30" t="inlineStr">
        <is>
          <t/>
        </is>
      </c>
    </row>
    <row r="704">
      <c r="A704" s="16" t="inlineStr">
        <is>
          <t>#703</t>
        </is>
      </c>
      <c r="B704" s="17" t="inlineStr">
        <is>
          <t>D2174454415C4870B8E2BE493DE29381</t>
        </is>
      </c>
      <c r="C704" s="18" t="inlineStr">
        <is>
          <t>211481</t>
        </is>
      </c>
      <c r="D704" s="19" t="inlineStr">
        <is>
          <t>兴城市</t>
        </is>
      </c>
      <c r="E704" s="20" t="inlineStr">
        <is>
          <t>兴城市</t>
        </is>
      </c>
      <c r="F704" s="21" t="inlineStr">
        <is>
          <t/>
        </is>
      </c>
      <c r="G704" s="22" t="inlineStr">
        <is>
          <t/>
        </is>
      </c>
      <c r="H704" s="23" t="inlineStr">
        <is>
          <t>5</t>
        </is>
      </c>
      <c r="I704" s="24" t="inlineStr">
        <is>
          <t>6</t>
        </is>
      </c>
      <c r="J704" s="25" t="inlineStr">
        <is>
          <t>无子节点</t>
        </is>
      </c>
      <c r="K704" s="26" t="inlineStr">
        <is>
          <t>#697</t>
        </is>
      </c>
      <c r="L704" s="27" t="inlineStr">
        <is>
          <t>2022/05/11 17:42:31</t>
        </is>
      </c>
      <c r="M704" s="28" t="inlineStr">
        <is>
          <t/>
        </is>
      </c>
      <c r="N704" s="29" t="inlineStr">
        <is>
          <t>否</t>
        </is>
      </c>
      <c r="O704" s="30" t="inlineStr">
        <is>
          <t/>
        </is>
      </c>
    </row>
    <row r="705">
      <c r="A705" s="16" t="inlineStr">
        <is>
          <t>#704</t>
        </is>
      </c>
      <c r="B705" s="17" t="inlineStr">
        <is>
          <t>A03CF9C680CF4412A6F900DFE0884E55</t>
        </is>
      </c>
      <c r="C705" s="18" t="inlineStr">
        <is>
          <t>220000</t>
        </is>
      </c>
      <c r="D705" s="19" t="inlineStr">
        <is>
          <t>吉林省</t>
        </is>
      </c>
      <c r="E705" s="20" t="inlineStr">
        <is>
          <t>吉林</t>
        </is>
      </c>
      <c r="F705" s="21" t="inlineStr">
        <is>
          <t>吉</t>
        </is>
      </c>
      <c r="G705" s="22" t="inlineStr">
        <is>
          <t/>
        </is>
      </c>
      <c r="H705" s="23" t="inlineStr">
        <is>
          <t>3</t>
        </is>
      </c>
      <c r="I705" s="24" t="inlineStr">
        <is>
          <t>7</t>
        </is>
      </c>
      <c r="J705" s="25" t="inlineStr">
        <is>
          <t>有子节点</t>
        </is>
      </c>
      <c r="K705" s="26" t="inlineStr">
        <is>
          <t>#129</t>
        </is>
      </c>
      <c r="L705" s="27" t="inlineStr">
        <is>
          <t>2022/05/11 17:42:31</t>
        </is>
      </c>
      <c r="M705" s="28" t="inlineStr">
        <is>
          <t/>
        </is>
      </c>
      <c r="N705" s="29" t="inlineStr">
        <is>
          <t>否</t>
        </is>
      </c>
      <c r="O705" s="30" t="inlineStr">
        <is>
          <t/>
        </is>
      </c>
    </row>
    <row r="706">
      <c r="A706" s="16" t="inlineStr">
        <is>
          <t>#705</t>
        </is>
      </c>
      <c r="B706" s="17" t="inlineStr">
        <is>
          <t>5329C54710754831A3B549BD7856E9C8</t>
        </is>
      </c>
      <c r="C706" s="18" t="inlineStr">
        <is>
          <t>220100</t>
        </is>
      </c>
      <c r="D706" s="19" t="inlineStr">
        <is>
          <t>长春市</t>
        </is>
      </c>
      <c r="E706" s="20" t="inlineStr">
        <is>
          <t>长春市</t>
        </is>
      </c>
      <c r="F706" s="21" t="inlineStr">
        <is>
          <t/>
        </is>
      </c>
      <c r="G706" s="22" t="inlineStr">
        <is>
          <t/>
        </is>
      </c>
      <c r="H706" s="23" t="inlineStr">
        <is>
          <t>4</t>
        </is>
      </c>
      <c r="I706" s="24" t="inlineStr">
        <is>
          <t>1</t>
        </is>
      </c>
      <c r="J706" s="25" t="inlineStr">
        <is>
          <t>有子节点</t>
        </is>
      </c>
      <c r="K706" s="26" t="inlineStr">
        <is>
          <t>#704</t>
        </is>
      </c>
      <c r="L706" s="27" t="inlineStr">
        <is>
          <t>2022/05/11 17:42:31</t>
        </is>
      </c>
      <c r="M706" s="28" t="inlineStr">
        <is>
          <t/>
        </is>
      </c>
      <c r="N706" s="29" t="inlineStr">
        <is>
          <t>否</t>
        </is>
      </c>
      <c r="O706" s="30" t="inlineStr">
        <is>
          <t/>
        </is>
      </c>
    </row>
    <row r="707">
      <c r="A707" s="16" t="inlineStr">
        <is>
          <t>#706</t>
        </is>
      </c>
      <c r="B707" s="17" t="inlineStr">
        <is>
          <t>BDAFBD0DBCDE495BB43CD86630A7ACB0</t>
        </is>
      </c>
      <c r="C707" s="18" t="inlineStr">
        <is>
          <t>220102</t>
        </is>
      </c>
      <c r="D707" s="19" t="inlineStr">
        <is>
          <t>南关区</t>
        </is>
      </c>
      <c r="E707" s="20" t="inlineStr">
        <is>
          <t>南关区</t>
        </is>
      </c>
      <c r="F707" s="21" t="inlineStr">
        <is>
          <t/>
        </is>
      </c>
      <c r="G707" s="22" t="inlineStr">
        <is>
          <t/>
        </is>
      </c>
      <c r="H707" s="23" t="inlineStr">
        <is>
          <t>5</t>
        </is>
      </c>
      <c r="I707" s="24" t="inlineStr">
        <is>
          <t>1</t>
        </is>
      </c>
      <c r="J707" s="25" t="inlineStr">
        <is>
          <t>无子节点</t>
        </is>
      </c>
      <c r="K707" s="26" t="inlineStr">
        <is>
          <t>#705</t>
        </is>
      </c>
      <c r="L707" s="27" t="inlineStr">
        <is>
          <t>2022/05/11 17:42:31</t>
        </is>
      </c>
      <c r="M707" s="28" t="inlineStr">
        <is>
          <t/>
        </is>
      </c>
      <c r="N707" s="29" t="inlineStr">
        <is>
          <t>否</t>
        </is>
      </c>
      <c r="O707" s="30" t="inlineStr">
        <is>
          <t/>
        </is>
      </c>
    </row>
    <row r="708">
      <c r="A708" s="16" t="inlineStr">
        <is>
          <t>#707</t>
        </is>
      </c>
      <c r="B708" s="17" t="inlineStr">
        <is>
          <t>3D157C34DB0F46ABAF21A7B534A5C526</t>
        </is>
      </c>
      <c r="C708" s="18" t="inlineStr">
        <is>
          <t>220103</t>
        </is>
      </c>
      <c r="D708" s="19" t="inlineStr">
        <is>
          <t>宽城区</t>
        </is>
      </c>
      <c r="E708" s="20" t="inlineStr">
        <is>
          <t>宽城区</t>
        </is>
      </c>
      <c r="F708" s="21" t="inlineStr">
        <is>
          <t/>
        </is>
      </c>
      <c r="G708" s="22" t="inlineStr">
        <is>
          <t/>
        </is>
      </c>
      <c r="H708" s="23" t="inlineStr">
        <is>
          <t>5</t>
        </is>
      </c>
      <c r="I708" s="24" t="inlineStr">
        <is>
          <t>2</t>
        </is>
      </c>
      <c r="J708" s="25" t="inlineStr">
        <is>
          <t>无子节点</t>
        </is>
      </c>
      <c r="K708" s="26" t="inlineStr">
        <is>
          <t>#705</t>
        </is>
      </c>
      <c r="L708" s="27" t="inlineStr">
        <is>
          <t>2022/05/11 17:42:31</t>
        </is>
      </c>
      <c r="M708" s="28" t="inlineStr">
        <is>
          <t/>
        </is>
      </c>
      <c r="N708" s="29" t="inlineStr">
        <is>
          <t>否</t>
        </is>
      </c>
      <c r="O708" s="30" t="inlineStr">
        <is>
          <t/>
        </is>
      </c>
    </row>
    <row r="709">
      <c r="A709" s="16" t="inlineStr">
        <is>
          <t>#708</t>
        </is>
      </c>
      <c r="B709" s="17" t="inlineStr">
        <is>
          <t>CB2C2F0CE7D94D42B6768736FE5673F3</t>
        </is>
      </c>
      <c r="C709" s="18" t="inlineStr">
        <is>
          <t>220104</t>
        </is>
      </c>
      <c r="D709" s="19" t="inlineStr">
        <is>
          <t>朝阳区</t>
        </is>
      </c>
      <c r="E709" s="20" t="inlineStr">
        <is>
          <t>朝阳区</t>
        </is>
      </c>
      <c r="F709" s="21" t="inlineStr">
        <is>
          <t/>
        </is>
      </c>
      <c r="G709" s="22" t="inlineStr">
        <is>
          <t/>
        </is>
      </c>
      <c r="H709" s="23" t="inlineStr">
        <is>
          <t>5</t>
        </is>
      </c>
      <c r="I709" s="24" t="inlineStr">
        <is>
          <t>3</t>
        </is>
      </c>
      <c r="J709" s="25" t="inlineStr">
        <is>
          <t>无子节点</t>
        </is>
      </c>
      <c r="K709" s="26" t="inlineStr">
        <is>
          <t>#705</t>
        </is>
      </c>
      <c r="L709" s="27" t="inlineStr">
        <is>
          <t>2022/05/11 17:42:31</t>
        </is>
      </c>
      <c r="M709" s="28" t="inlineStr">
        <is>
          <t/>
        </is>
      </c>
      <c r="N709" s="29" t="inlineStr">
        <is>
          <t>否</t>
        </is>
      </c>
      <c r="O709" s="30" t="inlineStr">
        <is>
          <t/>
        </is>
      </c>
    </row>
    <row r="710">
      <c r="A710" s="16" t="inlineStr">
        <is>
          <t>#709</t>
        </is>
      </c>
      <c r="B710" s="17" t="inlineStr">
        <is>
          <t>C0DD06164B794C80B5E8BEA37BC8AC02</t>
        </is>
      </c>
      <c r="C710" s="18" t="inlineStr">
        <is>
          <t>220105</t>
        </is>
      </c>
      <c r="D710" s="19" t="inlineStr">
        <is>
          <t>二道区</t>
        </is>
      </c>
      <c r="E710" s="20" t="inlineStr">
        <is>
          <t>二道区</t>
        </is>
      </c>
      <c r="F710" s="21" t="inlineStr">
        <is>
          <t/>
        </is>
      </c>
      <c r="G710" s="22" t="inlineStr">
        <is>
          <t/>
        </is>
      </c>
      <c r="H710" s="23" t="inlineStr">
        <is>
          <t>5</t>
        </is>
      </c>
      <c r="I710" s="24" t="inlineStr">
        <is>
          <t>4</t>
        </is>
      </c>
      <c r="J710" s="25" t="inlineStr">
        <is>
          <t>无子节点</t>
        </is>
      </c>
      <c r="K710" s="26" t="inlineStr">
        <is>
          <t>#705</t>
        </is>
      </c>
      <c r="L710" s="27" t="inlineStr">
        <is>
          <t>2022/05/11 17:42:31</t>
        </is>
      </c>
      <c r="M710" s="28" t="inlineStr">
        <is>
          <t/>
        </is>
      </c>
      <c r="N710" s="29" t="inlineStr">
        <is>
          <t>否</t>
        </is>
      </c>
      <c r="O710" s="30" t="inlineStr">
        <is>
          <t/>
        </is>
      </c>
    </row>
    <row r="711">
      <c r="A711" s="16" t="inlineStr">
        <is>
          <t>#710</t>
        </is>
      </c>
      <c r="B711" s="17" t="inlineStr">
        <is>
          <t>4CDE9197C2004EE4BB2418E669A62293</t>
        </is>
      </c>
      <c r="C711" s="18" t="inlineStr">
        <is>
          <t>220106</t>
        </is>
      </c>
      <c r="D711" s="19" t="inlineStr">
        <is>
          <t>绿园区</t>
        </is>
      </c>
      <c r="E711" s="20" t="inlineStr">
        <is>
          <t>绿园区</t>
        </is>
      </c>
      <c r="F711" s="21" t="inlineStr">
        <is>
          <t/>
        </is>
      </c>
      <c r="G711" s="22" t="inlineStr">
        <is>
          <t/>
        </is>
      </c>
      <c r="H711" s="23" t="inlineStr">
        <is>
          <t>5</t>
        </is>
      </c>
      <c r="I711" s="24" t="inlineStr">
        <is>
          <t>5</t>
        </is>
      </c>
      <c r="J711" s="25" t="inlineStr">
        <is>
          <t>无子节点</t>
        </is>
      </c>
      <c r="K711" s="26" t="inlineStr">
        <is>
          <t>#705</t>
        </is>
      </c>
      <c r="L711" s="27" t="inlineStr">
        <is>
          <t>2022/05/11 17:42:31</t>
        </is>
      </c>
      <c r="M711" s="28" t="inlineStr">
        <is>
          <t/>
        </is>
      </c>
      <c r="N711" s="29" t="inlineStr">
        <is>
          <t>否</t>
        </is>
      </c>
      <c r="O711" s="30" t="inlineStr">
        <is>
          <t/>
        </is>
      </c>
    </row>
    <row r="712">
      <c r="A712" s="16" t="inlineStr">
        <is>
          <t>#711</t>
        </is>
      </c>
      <c r="B712" s="17" t="inlineStr">
        <is>
          <t>18D9C80064B341F8AD97218618BB8CBF</t>
        </is>
      </c>
      <c r="C712" s="18" t="inlineStr">
        <is>
          <t>220112</t>
        </is>
      </c>
      <c r="D712" s="19" t="inlineStr">
        <is>
          <t>双阳区</t>
        </is>
      </c>
      <c r="E712" s="20" t="inlineStr">
        <is>
          <t>双阳区</t>
        </is>
      </c>
      <c r="F712" s="21" t="inlineStr">
        <is>
          <t/>
        </is>
      </c>
      <c r="G712" s="22" t="inlineStr">
        <is>
          <t/>
        </is>
      </c>
      <c r="H712" s="23" t="inlineStr">
        <is>
          <t>5</t>
        </is>
      </c>
      <c r="I712" s="24" t="inlineStr">
        <is>
          <t>6</t>
        </is>
      </c>
      <c r="J712" s="25" t="inlineStr">
        <is>
          <t>无子节点</t>
        </is>
      </c>
      <c r="K712" s="26" t="inlineStr">
        <is>
          <t>#705</t>
        </is>
      </c>
      <c r="L712" s="27" t="inlineStr">
        <is>
          <t>2022/05/11 17:42:31</t>
        </is>
      </c>
      <c r="M712" s="28" t="inlineStr">
        <is>
          <t/>
        </is>
      </c>
      <c r="N712" s="29" t="inlineStr">
        <is>
          <t>否</t>
        </is>
      </c>
      <c r="O712" s="30" t="inlineStr">
        <is>
          <t/>
        </is>
      </c>
    </row>
    <row r="713">
      <c r="A713" s="16" t="inlineStr">
        <is>
          <t>#712</t>
        </is>
      </c>
      <c r="B713" s="17" t="inlineStr">
        <is>
          <t>35FF00899E6C4958A4F98176B41A252A</t>
        </is>
      </c>
      <c r="C713" s="18" t="inlineStr">
        <is>
          <t>220113</t>
        </is>
      </c>
      <c r="D713" s="19" t="inlineStr">
        <is>
          <t>九台区</t>
        </is>
      </c>
      <c r="E713" s="20" t="inlineStr">
        <is>
          <t>九台区</t>
        </is>
      </c>
      <c r="F713" s="21" t="inlineStr">
        <is>
          <t/>
        </is>
      </c>
      <c r="G713" s="22" t="inlineStr">
        <is>
          <t/>
        </is>
      </c>
      <c r="H713" s="23" t="inlineStr">
        <is>
          <t>5</t>
        </is>
      </c>
      <c r="I713" s="24" t="inlineStr">
        <is>
          <t>7</t>
        </is>
      </c>
      <c r="J713" s="25" t="inlineStr">
        <is>
          <t>无子节点</t>
        </is>
      </c>
      <c r="K713" s="26" t="inlineStr">
        <is>
          <t>#705</t>
        </is>
      </c>
      <c r="L713" s="27" t="inlineStr">
        <is>
          <t>2022/05/11 17:42:31</t>
        </is>
      </c>
      <c r="M713" s="28" t="inlineStr">
        <is>
          <t/>
        </is>
      </c>
      <c r="N713" s="29" t="inlineStr">
        <is>
          <t>否</t>
        </is>
      </c>
      <c r="O713" s="30" t="inlineStr">
        <is>
          <t/>
        </is>
      </c>
    </row>
    <row r="714">
      <c r="A714" s="16" t="inlineStr">
        <is>
          <t>#713</t>
        </is>
      </c>
      <c r="B714" s="17" t="inlineStr">
        <is>
          <t>F2E738E48CEF4968B1E2482B2E68A9A1</t>
        </is>
      </c>
      <c r="C714" s="18" t="inlineStr">
        <is>
          <t>220122</t>
        </is>
      </c>
      <c r="D714" s="19" t="inlineStr">
        <is>
          <t>农安县</t>
        </is>
      </c>
      <c r="E714" s="20" t="inlineStr">
        <is>
          <t>农安县</t>
        </is>
      </c>
      <c r="F714" s="21" t="inlineStr">
        <is>
          <t/>
        </is>
      </c>
      <c r="G714" s="22" t="inlineStr">
        <is>
          <t/>
        </is>
      </c>
      <c r="H714" s="23" t="inlineStr">
        <is>
          <t>5</t>
        </is>
      </c>
      <c r="I714" s="24" t="inlineStr">
        <is>
          <t>8</t>
        </is>
      </c>
      <c r="J714" s="25" t="inlineStr">
        <is>
          <t>无子节点</t>
        </is>
      </c>
      <c r="K714" s="26" t="inlineStr">
        <is>
          <t>#705</t>
        </is>
      </c>
      <c r="L714" s="27" t="inlineStr">
        <is>
          <t>2022/05/11 17:42:31</t>
        </is>
      </c>
      <c r="M714" s="28" t="inlineStr">
        <is>
          <t/>
        </is>
      </c>
      <c r="N714" s="29" t="inlineStr">
        <is>
          <t>否</t>
        </is>
      </c>
      <c r="O714" s="30" t="inlineStr">
        <is>
          <t/>
        </is>
      </c>
    </row>
    <row r="715">
      <c r="A715" s="16" t="inlineStr">
        <is>
          <t>#714</t>
        </is>
      </c>
      <c r="B715" s="17" t="inlineStr">
        <is>
          <t>54C2A318EF8F48339A15A8DAAF32400F</t>
        </is>
      </c>
      <c r="C715" s="18" t="inlineStr">
        <is>
          <t>220182</t>
        </is>
      </c>
      <c r="D715" s="19" t="inlineStr">
        <is>
          <t>榆树市</t>
        </is>
      </c>
      <c r="E715" s="20" t="inlineStr">
        <is>
          <t>榆树市</t>
        </is>
      </c>
      <c r="F715" s="21" t="inlineStr">
        <is>
          <t/>
        </is>
      </c>
      <c r="G715" s="22" t="inlineStr">
        <is>
          <t/>
        </is>
      </c>
      <c r="H715" s="23" t="inlineStr">
        <is>
          <t>5</t>
        </is>
      </c>
      <c r="I715" s="24" t="inlineStr">
        <is>
          <t>9</t>
        </is>
      </c>
      <c r="J715" s="25" t="inlineStr">
        <is>
          <t>无子节点</t>
        </is>
      </c>
      <c r="K715" s="26" t="inlineStr">
        <is>
          <t>#705</t>
        </is>
      </c>
      <c r="L715" s="27" t="inlineStr">
        <is>
          <t>2022/05/11 17:42:31</t>
        </is>
      </c>
      <c r="M715" s="28" t="inlineStr">
        <is>
          <t/>
        </is>
      </c>
      <c r="N715" s="29" t="inlineStr">
        <is>
          <t>否</t>
        </is>
      </c>
      <c r="O715" s="30" t="inlineStr">
        <is>
          <t/>
        </is>
      </c>
    </row>
    <row r="716">
      <c r="A716" s="16" t="inlineStr">
        <is>
          <t>#715</t>
        </is>
      </c>
      <c r="B716" s="17" t="inlineStr">
        <is>
          <t>1E747556202448C68CF26E45D164D935</t>
        </is>
      </c>
      <c r="C716" s="18" t="inlineStr">
        <is>
          <t>220183</t>
        </is>
      </c>
      <c r="D716" s="19" t="inlineStr">
        <is>
          <t>德惠市</t>
        </is>
      </c>
      <c r="E716" s="20" t="inlineStr">
        <is>
          <t>德惠市</t>
        </is>
      </c>
      <c r="F716" s="21" t="inlineStr">
        <is>
          <t/>
        </is>
      </c>
      <c r="G716" s="22" t="inlineStr">
        <is>
          <t/>
        </is>
      </c>
      <c r="H716" s="23" t="inlineStr">
        <is>
          <t>5</t>
        </is>
      </c>
      <c r="I716" s="24" t="inlineStr">
        <is>
          <t>10</t>
        </is>
      </c>
      <c r="J716" s="25" t="inlineStr">
        <is>
          <t>无子节点</t>
        </is>
      </c>
      <c r="K716" s="26" t="inlineStr">
        <is>
          <t>#705</t>
        </is>
      </c>
      <c r="L716" s="27" t="inlineStr">
        <is>
          <t>2022/05/11 17:42:31</t>
        </is>
      </c>
      <c r="M716" s="28" t="inlineStr">
        <is>
          <t/>
        </is>
      </c>
      <c r="N716" s="29" t="inlineStr">
        <is>
          <t>否</t>
        </is>
      </c>
      <c r="O716" s="30" t="inlineStr">
        <is>
          <t/>
        </is>
      </c>
    </row>
    <row r="717">
      <c r="A717" s="16" t="inlineStr">
        <is>
          <t>#716</t>
        </is>
      </c>
      <c r="B717" s="17" t="inlineStr">
        <is>
          <t>1007B6A3E86C4117BBE6D02B19B34B9B</t>
        </is>
      </c>
      <c r="C717" s="18" t="inlineStr">
        <is>
          <t>220200</t>
        </is>
      </c>
      <c r="D717" s="19" t="inlineStr">
        <is>
          <t>吉林市</t>
        </is>
      </c>
      <c r="E717" s="20" t="inlineStr">
        <is>
          <t>吉林市</t>
        </is>
      </c>
      <c r="F717" s="21" t="inlineStr">
        <is>
          <t/>
        </is>
      </c>
      <c r="G717" s="22" t="inlineStr">
        <is>
          <t/>
        </is>
      </c>
      <c r="H717" s="23" t="inlineStr">
        <is>
          <t>4</t>
        </is>
      </c>
      <c r="I717" s="24" t="inlineStr">
        <is>
          <t>2</t>
        </is>
      </c>
      <c r="J717" s="25" t="inlineStr">
        <is>
          <t>有子节点</t>
        </is>
      </c>
      <c r="K717" s="26" t="inlineStr">
        <is>
          <t>#704</t>
        </is>
      </c>
      <c r="L717" s="27" t="inlineStr">
        <is>
          <t>2022/05/11 17:42:31</t>
        </is>
      </c>
      <c r="M717" s="28" t="inlineStr">
        <is>
          <t/>
        </is>
      </c>
      <c r="N717" s="29" t="inlineStr">
        <is>
          <t>否</t>
        </is>
      </c>
      <c r="O717" s="30" t="inlineStr">
        <is>
          <t/>
        </is>
      </c>
    </row>
    <row r="718">
      <c r="A718" s="16" t="inlineStr">
        <is>
          <t>#717</t>
        </is>
      </c>
      <c r="B718" s="17" t="inlineStr">
        <is>
          <t>CEA7CBC30B6B4B54983FC9EDCA1AF205</t>
        </is>
      </c>
      <c r="C718" s="18" t="inlineStr">
        <is>
          <t>220202</t>
        </is>
      </c>
      <c r="D718" s="19" t="inlineStr">
        <is>
          <t>昌邑区</t>
        </is>
      </c>
      <c r="E718" s="20" t="inlineStr">
        <is>
          <t>昌邑区</t>
        </is>
      </c>
      <c r="F718" s="21" t="inlineStr">
        <is>
          <t/>
        </is>
      </c>
      <c r="G718" s="22" t="inlineStr">
        <is>
          <t/>
        </is>
      </c>
      <c r="H718" s="23" t="inlineStr">
        <is>
          <t>5</t>
        </is>
      </c>
      <c r="I718" s="24" t="inlineStr">
        <is>
          <t>1</t>
        </is>
      </c>
      <c r="J718" s="25" t="inlineStr">
        <is>
          <t>无子节点</t>
        </is>
      </c>
      <c r="K718" s="26" t="inlineStr">
        <is>
          <t>#716</t>
        </is>
      </c>
      <c r="L718" s="27" t="inlineStr">
        <is>
          <t>2022/05/11 17:42:31</t>
        </is>
      </c>
      <c r="M718" s="28" t="inlineStr">
        <is>
          <t/>
        </is>
      </c>
      <c r="N718" s="29" t="inlineStr">
        <is>
          <t>否</t>
        </is>
      </c>
      <c r="O718" s="30" t="inlineStr">
        <is>
          <t/>
        </is>
      </c>
    </row>
    <row r="719">
      <c r="A719" s="16" t="inlineStr">
        <is>
          <t>#718</t>
        </is>
      </c>
      <c r="B719" s="17" t="inlineStr">
        <is>
          <t>D793232F20814644B7647E305B928B8D</t>
        </is>
      </c>
      <c r="C719" s="18" t="inlineStr">
        <is>
          <t>220203</t>
        </is>
      </c>
      <c r="D719" s="19" t="inlineStr">
        <is>
          <t>龙潭区</t>
        </is>
      </c>
      <c r="E719" s="20" t="inlineStr">
        <is>
          <t>龙潭区</t>
        </is>
      </c>
      <c r="F719" s="21" t="inlineStr">
        <is>
          <t/>
        </is>
      </c>
      <c r="G719" s="22" t="inlineStr">
        <is>
          <t/>
        </is>
      </c>
      <c r="H719" s="23" t="inlineStr">
        <is>
          <t>5</t>
        </is>
      </c>
      <c r="I719" s="24" t="inlineStr">
        <is>
          <t>2</t>
        </is>
      </c>
      <c r="J719" s="25" t="inlineStr">
        <is>
          <t>无子节点</t>
        </is>
      </c>
      <c r="K719" s="26" t="inlineStr">
        <is>
          <t>#716</t>
        </is>
      </c>
      <c r="L719" s="27" t="inlineStr">
        <is>
          <t>2022/05/11 17:42:31</t>
        </is>
      </c>
      <c r="M719" s="28" t="inlineStr">
        <is>
          <t/>
        </is>
      </c>
      <c r="N719" s="29" t="inlineStr">
        <is>
          <t>否</t>
        </is>
      </c>
      <c r="O719" s="30" t="inlineStr">
        <is>
          <t/>
        </is>
      </c>
    </row>
    <row r="720">
      <c r="A720" s="16" t="inlineStr">
        <is>
          <t>#719</t>
        </is>
      </c>
      <c r="B720" s="17" t="inlineStr">
        <is>
          <t>63915E4A0C9140B185B88ACFA4742967</t>
        </is>
      </c>
      <c r="C720" s="18" t="inlineStr">
        <is>
          <t>220204</t>
        </is>
      </c>
      <c r="D720" s="19" t="inlineStr">
        <is>
          <t>船营区</t>
        </is>
      </c>
      <c r="E720" s="20" t="inlineStr">
        <is>
          <t>船营区</t>
        </is>
      </c>
      <c r="F720" s="21" t="inlineStr">
        <is>
          <t/>
        </is>
      </c>
      <c r="G720" s="22" t="inlineStr">
        <is>
          <t/>
        </is>
      </c>
      <c r="H720" s="23" t="inlineStr">
        <is>
          <t>5</t>
        </is>
      </c>
      <c r="I720" s="24" t="inlineStr">
        <is>
          <t>3</t>
        </is>
      </c>
      <c r="J720" s="25" t="inlineStr">
        <is>
          <t>无子节点</t>
        </is>
      </c>
      <c r="K720" s="26" t="inlineStr">
        <is>
          <t>#716</t>
        </is>
      </c>
      <c r="L720" s="27" t="inlineStr">
        <is>
          <t>2022/05/11 17:42:31</t>
        </is>
      </c>
      <c r="M720" s="28" t="inlineStr">
        <is>
          <t/>
        </is>
      </c>
      <c r="N720" s="29" t="inlineStr">
        <is>
          <t>否</t>
        </is>
      </c>
      <c r="O720" s="30" t="inlineStr">
        <is>
          <t/>
        </is>
      </c>
    </row>
    <row r="721">
      <c r="A721" s="16" t="inlineStr">
        <is>
          <t>#720</t>
        </is>
      </c>
      <c r="B721" s="17" t="inlineStr">
        <is>
          <t>46056CD650F24324972695ADDD1D0C01</t>
        </is>
      </c>
      <c r="C721" s="18" t="inlineStr">
        <is>
          <t>220211</t>
        </is>
      </c>
      <c r="D721" s="19" t="inlineStr">
        <is>
          <t>丰满区</t>
        </is>
      </c>
      <c r="E721" s="20" t="inlineStr">
        <is>
          <t>丰满区</t>
        </is>
      </c>
      <c r="F721" s="21" t="inlineStr">
        <is>
          <t/>
        </is>
      </c>
      <c r="G721" s="22" t="inlineStr">
        <is>
          <t/>
        </is>
      </c>
      <c r="H721" s="23" t="inlineStr">
        <is>
          <t>5</t>
        </is>
      </c>
      <c r="I721" s="24" t="inlineStr">
        <is>
          <t>4</t>
        </is>
      </c>
      <c r="J721" s="25" t="inlineStr">
        <is>
          <t>无子节点</t>
        </is>
      </c>
      <c r="K721" s="26" t="inlineStr">
        <is>
          <t>#716</t>
        </is>
      </c>
      <c r="L721" s="27" t="inlineStr">
        <is>
          <t>2022/05/11 17:42:31</t>
        </is>
      </c>
      <c r="M721" s="28" t="inlineStr">
        <is>
          <t/>
        </is>
      </c>
      <c r="N721" s="29" t="inlineStr">
        <is>
          <t>否</t>
        </is>
      </c>
      <c r="O721" s="30" t="inlineStr">
        <is>
          <t/>
        </is>
      </c>
    </row>
    <row r="722">
      <c r="A722" s="16" t="inlineStr">
        <is>
          <t>#721</t>
        </is>
      </c>
      <c r="B722" s="17" t="inlineStr">
        <is>
          <t>3064CA81EF3B4C1C88380ECD0B43E7CB</t>
        </is>
      </c>
      <c r="C722" s="18" t="inlineStr">
        <is>
          <t>220221</t>
        </is>
      </c>
      <c r="D722" s="19" t="inlineStr">
        <is>
          <t>永吉县</t>
        </is>
      </c>
      <c r="E722" s="20" t="inlineStr">
        <is>
          <t>永吉县</t>
        </is>
      </c>
      <c r="F722" s="21" t="inlineStr">
        <is>
          <t/>
        </is>
      </c>
      <c r="G722" s="22" t="inlineStr">
        <is>
          <t/>
        </is>
      </c>
      <c r="H722" s="23" t="inlineStr">
        <is>
          <t>5</t>
        </is>
      </c>
      <c r="I722" s="24" t="inlineStr">
        <is>
          <t>5</t>
        </is>
      </c>
      <c r="J722" s="25" t="inlineStr">
        <is>
          <t>无子节点</t>
        </is>
      </c>
      <c r="K722" s="26" t="inlineStr">
        <is>
          <t>#716</t>
        </is>
      </c>
      <c r="L722" s="27" t="inlineStr">
        <is>
          <t>2022/05/11 17:42:31</t>
        </is>
      </c>
      <c r="M722" s="28" t="inlineStr">
        <is>
          <t/>
        </is>
      </c>
      <c r="N722" s="29" t="inlineStr">
        <is>
          <t>否</t>
        </is>
      </c>
      <c r="O722" s="30" t="inlineStr">
        <is>
          <t/>
        </is>
      </c>
    </row>
    <row r="723">
      <c r="A723" s="16" t="inlineStr">
        <is>
          <t>#722</t>
        </is>
      </c>
      <c r="B723" s="17" t="inlineStr">
        <is>
          <t>CAE9C51E7F1E4357A426A06FA051F367</t>
        </is>
      </c>
      <c r="C723" s="18" t="inlineStr">
        <is>
          <t>220281</t>
        </is>
      </c>
      <c r="D723" s="19" t="inlineStr">
        <is>
          <t>蛟河市</t>
        </is>
      </c>
      <c r="E723" s="20" t="inlineStr">
        <is>
          <t>蛟河市</t>
        </is>
      </c>
      <c r="F723" s="21" t="inlineStr">
        <is>
          <t/>
        </is>
      </c>
      <c r="G723" s="22" t="inlineStr">
        <is>
          <t/>
        </is>
      </c>
      <c r="H723" s="23" t="inlineStr">
        <is>
          <t>5</t>
        </is>
      </c>
      <c r="I723" s="24" t="inlineStr">
        <is>
          <t>6</t>
        </is>
      </c>
      <c r="J723" s="25" t="inlineStr">
        <is>
          <t>无子节点</t>
        </is>
      </c>
      <c r="K723" s="26" t="inlineStr">
        <is>
          <t>#716</t>
        </is>
      </c>
      <c r="L723" s="27" t="inlineStr">
        <is>
          <t>2022/05/11 17:42:31</t>
        </is>
      </c>
      <c r="M723" s="28" t="inlineStr">
        <is>
          <t/>
        </is>
      </c>
      <c r="N723" s="29" t="inlineStr">
        <is>
          <t>否</t>
        </is>
      </c>
      <c r="O723" s="30" t="inlineStr">
        <is>
          <t/>
        </is>
      </c>
    </row>
    <row r="724">
      <c r="A724" s="16" t="inlineStr">
        <is>
          <t>#723</t>
        </is>
      </c>
      <c r="B724" s="17" t="inlineStr">
        <is>
          <t>A340D583B8CC4F46A2BF4B7AB1D384C2</t>
        </is>
      </c>
      <c r="C724" s="18" t="inlineStr">
        <is>
          <t>220282</t>
        </is>
      </c>
      <c r="D724" s="19" t="inlineStr">
        <is>
          <t>桦甸市</t>
        </is>
      </c>
      <c r="E724" s="20" t="inlineStr">
        <is>
          <t>桦甸市</t>
        </is>
      </c>
      <c r="F724" s="21" t="inlineStr">
        <is>
          <t/>
        </is>
      </c>
      <c r="G724" s="22" t="inlineStr">
        <is>
          <t/>
        </is>
      </c>
      <c r="H724" s="23" t="inlineStr">
        <is>
          <t>5</t>
        </is>
      </c>
      <c r="I724" s="24" t="inlineStr">
        <is>
          <t>7</t>
        </is>
      </c>
      <c r="J724" s="25" t="inlineStr">
        <is>
          <t>无子节点</t>
        </is>
      </c>
      <c r="K724" s="26" t="inlineStr">
        <is>
          <t>#716</t>
        </is>
      </c>
      <c r="L724" s="27" t="inlineStr">
        <is>
          <t>2022/05/11 17:42:31</t>
        </is>
      </c>
      <c r="M724" s="28" t="inlineStr">
        <is>
          <t/>
        </is>
      </c>
      <c r="N724" s="29" t="inlineStr">
        <is>
          <t>否</t>
        </is>
      </c>
      <c r="O724" s="30" t="inlineStr">
        <is>
          <t/>
        </is>
      </c>
    </row>
    <row r="725">
      <c r="A725" s="16" t="inlineStr">
        <is>
          <t>#724</t>
        </is>
      </c>
      <c r="B725" s="17" t="inlineStr">
        <is>
          <t>4EC8B1D00A7E4F139E88319C31D49FBD</t>
        </is>
      </c>
      <c r="C725" s="18" t="inlineStr">
        <is>
          <t>220283</t>
        </is>
      </c>
      <c r="D725" s="19" t="inlineStr">
        <is>
          <t>舒兰市</t>
        </is>
      </c>
      <c r="E725" s="20" t="inlineStr">
        <is>
          <t>舒兰市</t>
        </is>
      </c>
      <c r="F725" s="21" t="inlineStr">
        <is>
          <t/>
        </is>
      </c>
      <c r="G725" s="22" t="inlineStr">
        <is>
          <t/>
        </is>
      </c>
      <c r="H725" s="23" t="inlineStr">
        <is>
          <t>5</t>
        </is>
      </c>
      <c r="I725" s="24" t="inlineStr">
        <is>
          <t>8</t>
        </is>
      </c>
      <c r="J725" s="25" t="inlineStr">
        <is>
          <t>无子节点</t>
        </is>
      </c>
      <c r="K725" s="26" t="inlineStr">
        <is>
          <t>#716</t>
        </is>
      </c>
      <c r="L725" s="27" t="inlineStr">
        <is>
          <t>2022/05/11 17:42:31</t>
        </is>
      </c>
      <c r="M725" s="28" t="inlineStr">
        <is>
          <t/>
        </is>
      </c>
      <c r="N725" s="29" t="inlineStr">
        <is>
          <t>否</t>
        </is>
      </c>
      <c r="O725" s="30" t="inlineStr">
        <is>
          <t/>
        </is>
      </c>
    </row>
    <row r="726">
      <c r="A726" s="16" t="inlineStr">
        <is>
          <t>#725</t>
        </is>
      </c>
      <c r="B726" s="17" t="inlineStr">
        <is>
          <t>3FC0B9A1086446049B1364AEBD5749D5</t>
        </is>
      </c>
      <c r="C726" s="18" t="inlineStr">
        <is>
          <t>220284</t>
        </is>
      </c>
      <c r="D726" s="19" t="inlineStr">
        <is>
          <t>磐石市</t>
        </is>
      </c>
      <c r="E726" s="20" t="inlineStr">
        <is>
          <t>磐石市</t>
        </is>
      </c>
      <c r="F726" s="21" t="inlineStr">
        <is>
          <t/>
        </is>
      </c>
      <c r="G726" s="22" t="inlineStr">
        <is>
          <t/>
        </is>
      </c>
      <c r="H726" s="23" t="inlineStr">
        <is>
          <t>5</t>
        </is>
      </c>
      <c r="I726" s="24" t="inlineStr">
        <is>
          <t>9</t>
        </is>
      </c>
      <c r="J726" s="25" t="inlineStr">
        <is>
          <t>无子节点</t>
        </is>
      </c>
      <c r="K726" s="26" t="inlineStr">
        <is>
          <t>#716</t>
        </is>
      </c>
      <c r="L726" s="27" t="inlineStr">
        <is>
          <t>2022/05/11 17:42:31</t>
        </is>
      </c>
      <c r="M726" s="28" t="inlineStr">
        <is>
          <t/>
        </is>
      </c>
      <c r="N726" s="29" t="inlineStr">
        <is>
          <t>否</t>
        </is>
      </c>
      <c r="O726" s="30" t="inlineStr">
        <is>
          <t/>
        </is>
      </c>
    </row>
    <row r="727">
      <c r="A727" s="16" t="inlineStr">
        <is>
          <t>#726</t>
        </is>
      </c>
      <c r="B727" s="17" t="inlineStr">
        <is>
          <t>0C15EA29550F48A295009D2652204B07</t>
        </is>
      </c>
      <c r="C727" s="18" t="inlineStr">
        <is>
          <t>220300</t>
        </is>
      </c>
      <c r="D727" s="19" t="inlineStr">
        <is>
          <t>四平市</t>
        </is>
      </c>
      <c r="E727" s="20" t="inlineStr">
        <is>
          <t>四平市</t>
        </is>
      </c>
      <c r="F727" s="21" t="inlineStr">
        <is>
          <t/>
        </is>
      </c>
      <c r="G727" s="22" t="inlineStr">
        <is>
          <t/>
        </is>
      </c>
      <c r="H727" s="23" t="inlineStr">
        <is>
          <t>4</t>
        </is>
      </c>
      <c r="I727" s="24" t="inlineStr">
        <is>
          <t>3</t>
        </is>
      </c>
      <c r="J727" s="25" t="inlineStr">
        <is>
          <t>有子节点</t>
        </is>
      </c>
      <c r="K727" s="26" t="inlineStr">
        <is>
          <t>#704</t>
        </is>
      </c>
      <c r="L727" s="27" t="inlineStr">
        <is>
          <t>2022/05/11 17:42:31</t>
        </is>
      </c>
      <c r="M727" s="28" t="inlineStr">
        <is>
          <t/>
        </is>
      </c>
      <c r="N727" s="29" t="inlineStr">
        <is>
          <t>否</t>
        </is>
      </c>
      <c r="O727" s="30" t="inlineStr">
        <is>
          <t/>
        </is>
      </c>
    </row>
    <row r="728">
      <c r="A728" s="16" t="inlineStr">
        <is>
          <t>#727</t>
        </is>
      </c>
      <c r="B728" s="17" t="inlineStr">
        <is>
          <t>C209DC2887134DE683EDC56A2A8FE5F2</t>
        </is>
      </c>
      <c r="C728" s="18" t="inlineStr">
        <is>
          <t>220302</t>
        </is>
      </c>
      <c r="D728" s="19" t="inlineStr">
        <is>
          <t>铁西区</t>
        </is>
      </c>
      <c r="E728" s="20" t="inlineStr">
        <is>
          <t>铁西区</t>
        </is>
      </c>
      <c r="F728" s="21" t="inlineStr">
        <is>
          <t/>
        </is>
      </c>
      <c r="G728" s="22" t="inlineStr">
        <is>
          <t/>
        </is>
      </c>
      <c r="H728" s="23" t="inlineStr">
        <is>
          <t>5</t>
        </is>
      </c>
      <c r="I728" s="24" t="inlineStr">
        <is>
          <t>1</t>
        </is>
      </c>
      <c r="J728" s="25" t="inlineStr">
        <is>
          <t>无子节点</t>
        </is>
      </c>
      <c r="K728" s="26" t="inlineStr">
        <is>
          <t>#726</t>
        </is>
      </c>
      <c r="L728" s="27" t="inlineStr">
        <is>
          <t>2022/05/11 17:42:31</t>
        </is>
      </c>
      <c r="M728" s="28" t="inlineStr">
        <is>
          <t/>
        </is>
      </c>
      <c r="N728" s="29" t="inlineStr">
        <is>
          <t>否</t>
        </is>
      </c>
      <c r="O728" s="30" t="inlineStr">
        <is>
          <t/>
        </is>
      </c>
    </row>
    <row r="729">
      <c r="A729" s="16" t="inlineStr">
        <is>
          <t>#728</t>
        </is>
      </c>
      <c r="B729" s="17" t="inlineStr">
        <is>
          <t>0866953A83794FEABE5D81FB50452786</t>
        </is>
      </c>
      <c r="C729" s="18" t="inlineStr">
        <is>
          <t>220303</t>
        </is>
      </c>
      <c r="D729" s="19" t="inlineStr">
        <is>
          <t>铁东区</t>
        </is>
      </c>
      <c r="E729" s="20" t="inlineStr">
        <is>
          <t>铁东区</t>
        </is>
      </c>
      <c r="F729" s="21" t="inlineStr">
        <is>
          <t/>
        </is>
      </c>
      <c r="G729" s="22" t="inlineStr">
        <is>
          <t/>
        </is>
      </c>
      <c r="H729" s="23" t="inlineStr">
        <is>
          <t>5</t>
        </is>
      </c>
      <c r="I729" s="24" t="inlineStr">
        <is>
          <t>2</t>
        </is>
      </c>
      <c r="J729" s="25" t="inlineStr">
        <is>
          <t>无子节点</t>
        </is>
      </c>
      <c r="K729" s="26" t="inlineStr">
        <is>
          <t>#726</t>
        </is>
      </c>
      <c r="L729" s="27" t="inlineStr">
        <is>
          <t>2022/05/11 17:42:31</t>
        </is>
      </c>
      <c r="M729" s="28" t="inlineStr">
        <is>
          <t/>
        </is>
      </c>
      <c r="N729" s="29" t="inlineStr">
        <is>
          <t>否</t>
        </is>
      </c>
      <c r="O729" s="30" t="inlineStr">
        <is>
          <t/>
        </is>
      </c>
    </row>
    <row r="730">
      <c r="A730" s="16" t="inlineStr">
        <is>
          <t>#729</t>
        </is>
      </c>
      <c r="B730" s="17" t="inlineStr">
        <is>
          <t>77C444797E064E379583CFD5D973253D</t>
        </is>
      </c>
      <c r="C730" s="18" t="inlineStr">
        <is>
          <t>220322</t>
        </is>
      </c>
      <c r="D730" s="19" t="inlineStr">
        <is>
          <t>梨树县</t>
        </is>
      </c>
      <c r="E730" s="20" t="inlineStr">
        <is>
          <t>梨树县</t>
        </is>
      </c>
      <c r="F730" s="21" t="inlineStr">
        <is>
          <t/>
        </is>
      </c>
      <c r="G730" s="22" t="inlineStr">
        <is>
          <t/>
        </is>
      </c>
      <c r="H730" s="23" t="inlineStr">
        <is>
          <t>5</t>
        </is>
      </c>
      <c r="I730" s="24" t="inlineStr">
        <is>
          <t>3</t>
        </is>
      </c>
      <c r="J730" s="25" t="inlineStr">
        <is>
          <t>无子节点</t>
        </is>
      </c>
      <c r="K730" s="26" t="inlineStr">
        <is>
          <t>#726</t>
        </is>
      </c>
      <c r="L730" s="27" t="inlineStr">
        <is>
          <t>2022/05/11 17:42:31</t>
        </is>
      </c>
      <c r="M730" s="28" t="inlineStr">
        <is>
          <t/>
        </is>
      </c>
      <c r="N730" s="29" t="inlineStr">
        <is>
          <t>否</t>
        </is>
      </c>
      <c r="O730" s="30" t="inlineStr">
        <is>
          <t/>
        </is>
      </c>
    </row>
    <row r="731">
      <c r="A731" s="16" t="inlineStr">
        <is>
          <t>#730</t>
        </is>
      </c>
      <c r="B731" s="17" t="inlineStr">
        <is>
          <t>BCA5D995C5DF479397E56498E68A5FDF</t>
        </is>
      </c>
      <c r="C731" s="18" t="inlineStr">
        <is>
          <t>220323</t>
        </is>
      </c>
      <c r="D731" s="19" t="inlineStr">
        <is>
          <t>伊通满族自治县</t>
        </is>
      </c>
      <c r="E731" s="20" t="inlineStr">
        <is>
          <t>伊通满族自治县</t>
        </is>
      </c>
      <c r="F731" s="21" t="inlineStr">
        <is>
          <t/>
        </is>
      </c>
      <c r="G731" s="22" t="inlineStr">
        <is>
          <t/>
        </is>
      </c>
      <c r="H731" s="23" t="inlineStr">
        <is>
          <t>5</t>
        </is>
      </c>
      <c r="I731" s="24" t="inlineStr">
        <is>
          <t>4</t>
        </is>
      </c>
      <c r="J731" s="25" t="inlineStr">
        <is>
          <t>无子节点</t>
        </is>
      </c>
      <c r="K731" s="26" t="inlineStr">
        <is>
          <t>#726</t>
        </is>
      </c>
      <c r="L731" s="27" t="inlineStr">
        <is>
          <t>2022/05/11 17:42:31</t>
        </is>
      </c>
      <c r="M731" s="28" t="inlineStr">
        <is>
          <t/>
        </is>
      </c>
      <c r="N731" s="29" t="inlineStr">
        <is>
          <t>否</t>
        </is>
      </c>
      <c r="O731" s="30" t="inlineStr">
        <is>
          <t/>
        </is>
      </c>
    </row>
    <row r="732">
      <c r="A732" s="16" t="inlineStr">
        <is>
          <t>#731</t>
        </is>
      </c>
      <c r="B732" s="17" t="inlineStr">
        <is>
          <t>17B40BC70E1A42E5A90B7286067DBEA1</t>
        </is>
      </c>
      <c r="C732" s="18" t="inlineStr">
        <is>
          <t>220381</t>
        </is>
      </c>
      <c r="D732" s="19" t="inlineStr">
        <is>
          <t>公主岭市</t>
        </is>
      </c>
      <c r="E732" s="20" t="inlineStr">
        <is>
          <t>公主岭市</t>
        </is>
      </c>
      <c r="F732" s="21" t="inlineStr">
        <is>
          <t/>
        </is>
      </c>
      <c r="G732" s="22" t="inlineStr">
        <is>
          <t/>
        </is>
      </c>
      <c r="H732" s="23" t="inlineStr">
        <is>
          <t>5</t>
        </is>
      </c>
      <c r="I732" s="24" t="inlineStr">
        <is>
          <t>5</t>
        </is>
      </c>
      <c r="J732" s="25" t="inlineStr">
        <is>
          <t>无子节点</t>
        </is>
      </c>
      <c r="K732" s="26" t="inlineStr">
        <is>
          <t>#726</t>
        </is>
      </c>
      <c r="L732" s="27" t="inlineStr">
        <is>
          <t>2022/05/11 17:42:31</t>
        </is>
      </c>
      <c r="M732" s="28" t="inlineStr">
        <is>
          <t/>
        </is>
      </c>
      <c r="N732" s="29" t="inlineStr">
        <is>
          <t>否</t>
        </is>
      </c>
      <c r="O732" s="30" t="inlineStr">
        <is>
          <t/>
        </is>
      </c>
    </row>
    <row r="733">
      <c r="A733" s="16" t="inlineStr">
        <is>
          <t>#732</t>
        </is>
      </c>
      <c r="B733" s="17" t="inlineStr">
        <is>
          <t>13479BF46DFB4A1E923346DA2A80A0EF</t>
        </is>
      </c>
      <c r="C733" s="18" t="inlineStr">
        <is>
          <t>220382</t>
        </is>
      </c>
      <c r="D733" s="19" t="inlineStr">
        <is>
          <t>双辽市</t>
        </is>
      </c>
      <c r="E733" s="20" t="inlineStr">
        <is>
          <t>双辽市</t>
        </is>
      </c>
      <c r="F733" s="21" t="inlineStr">
        <is>
          <t/>
        </is>
      </c>
      <c r="G733" s="22" t="inlineStr">
        <is>
          <t/>
        </is>
      </c>
      <c r="H733" s="23" t="inlineStr">
        <is>
          <t>5</t>
        </is>
      </c>
      <c r="I733" s="24" t="inlineStr">
        <is>
          <t>6</t>
        </is>
      </c>
      <c r="J733" s="25" t="inlineStr">
        <is>
          <t>无子节点</t>
        </is>
      </c>
      <c r="K733" s="26" t="inlineStr">
        <is>
          <t>#726</t>
        </is>
      </c>
      <c r="L733" s="27" t="inlineStr">
        <is>
          <t>2022/05/11 17:42:31</t>
        </is>
      </c>
      <c r="M733" s="28" t="inlineStr">
        <is>
          <t/>
        </is>
      </c>
      <c r="N733" s="29" t="inlineStr">
        <is>
          <t>否</t>
        </is>
      </c>
      <c r="O733" s="30" t="inlineStr">
        <is>
          <t/>
        </is>
      </c>
    </row>
    <row r="734">
      <c r="A734" s="16" t="inlineStr">
        <is>
          <t>#733</t>
        </is>
      </c>
      <c r="B734" s="17" t="inlineStr">
        <is>
          <t>4828070CD7F74299BFC871E53C36ABD9</t>
        </is>
      </c>
      <c r="C734" s="18" t="inlineStr">
        <is>
          <t>220400</t>
        </is>
      </c>
      <c r="D734" s="19" t="inlineStr">
        <is>
          <t>辽源市</t>
        </is>
      </c>
      <c r="E734" s="20" t="inlineStr">
        <is>
          <t>辽源市</t>
        </is>
      </c>
      <c r="F734" s="21" t="inlineStr">
        <is>
          <t/>
        </is>
      </c>
      <c r="G734" s="22" t="inlineStr">
        <is>
          <t/>
        </is>
      </c>
      <c r="H734" s="23" t="inlineStr">
        <is>
          <t>4</t>
        </is>
      </c>
      <c r="I734" s="24" t="inlineStr">
        <is>
          <t>4</t>
        </is>
      </c>
      <c r="J734" s="25" t="inlineStr">
        <is>
          <t>有子节点</t>
        </is>
      </c>
      <c r="K734" s="26" t="inlineStr">
        <is>
          <t>#704</t>
        </is>
      </c>
      <c r="L734" s="27" t="inlineStr">
        <is>
          <t>2022/05/11 17:42:31</t>
        </is>
      </c>
      <c r="M734" s="28" t="inlineStr">
        <is>
          <t/>
        </is>
      </c>
      <c r="N734" s="29" t="inlineStr">
        <is>
          <t>否</t>
        </is>
      </c>
      <c r="O734" s="30" t="inlineStr">
        <is>
          <t/>
        </is>
      </c>
    </row>
    <row r="735">
      <c r="A735" s="16" t="inlineStr">
        <is>
          <t>#734</t>
        </is>
      </c>
      <c r="B735" s="17" t="inlineStr">
        <is>
          <t>D9173B15E3F449D2A313F2916CD62F05</t>
        </is>
      </c>
      <c r="C735" s="18" t="inlineStr">
        <is>
          <t>220402</t>
        </is>
      </c>
      <c r="D735" s="19" t="inlineStr">
        <is>
          <t>龙山区</t>
        </is>
      </c>
      <c r="E735" s="20" t="inlineStr">
        <is>
          <t>龙山区</t>
        </is>
      </c>
      <c r="F735" s="21" t="inlineStr">
        <is>
          <t/>
        </is>
      </c>
      <c r="G735" s="22" t="inlineStr">
        <is>
          <t/>
        </is>
      </c>
      <c r="H735" s="23" t="inlineStr">
        <is>
          <t>5</t>
        </is>
      </c>
      <c r="I735" s="24" t="inlineStr">
        <is>
          <t>1</t>
        </is>
      </c>
      <c r="J735" s="25" t="inlineStr">
        <is>
          <t>无子节点</t>
        </is>
      </c>
      <c r="K735" s="26" t="inlineStr">
        <is>
          <t>#733</t>
        </is>
      </c>
      <c r="L735" s="27" t="inlineStr">
        <is>
          <t>2022/05/11 17:42:31</t>
        </is>
      </c>
      <c r="M735" s="28" t="inlineStr">
        <is>
          <t/>
        </is>
      </c>
      <c r="N735" s="29" t="inlineStr">
        <is>
          <t>否</t>
        </is>
      </c>
      <c r="O735" s="30" t="inlineStr">
        <is>
          <t/>
        </is>
      </c>
    </row>
    <row r="736">
      <c r="A736" s="16" t="inlineStr">
        <is>
          <t>#735</t>
        </is>
      </c>
      <c r="B736" s="17" t="inlineStr">
        <is>
          <t>6C8E29812164422ABF8FDF80CA19F24C</t>
        </is>
      </c>
      <c r="C736" s="18" t="inlineStr">
        <is>
          <t>220403</t>
        </is>
      </c>
      <c r="D736" s="19" t="inlineStr">
        <is>
          <t>西安区</t>
        </is>
      </c>
      <c r="E736" s="20" t="inlineStr">
        <is>
          <t>西安区</t>
        </is>
      </c>
      <c r="F736" s="21" t="inlineStr">
        <is>
          <t/>
        </is>
      </c>
      <c r="G736" s="22" t="inlineStr">
        <is>
          <t/>
        </is>
      </c>
      <c r="H736" s="23" t="inlineStr">
        <is>
          <t>5</t>
        </is>
      </c>
      <c r="I736" s="24" t="inlineStr">
        <is>
          <t>2</t>
        </is>
      </c>
      <c r="J736" s="25" t="inlineStr">
        <is>
          <t>无子节点</t>
        </is>
      </c>
      <c r="K736" s="26" t="inlineStr">
        <is>
          <t>#733</t>
        </is>
      </c>
      <c r="L736" s="27" t="inlineStr">
        <is>
          <t>2022/05/11 17:42:31</t>
        </is>
      </c>
      <c r="M736" s="28" t="inlineStr">
        <is>
          <t/>
        </is>
      </c>
      <c r="N736" s="29" t="inlineStr">
        <is>
          <t>否</t>
        </is>
      </c>
      <c r="O736" s="30" t="inlineStr">
        <is>
          <t/>
        </is>
      </c>
    </row>
    <row r="737">
      <c r="A737" s="16" t="inlineStr">
        <is>
          <t>#736</t>
        </is>
      </c>
      <c r="B737" s="17" t="inlineStr">
        <is>
          <t>7C4967C8364447D09F4DE4B1DDD48D45</t>
        </is>
      </c>
      <c r="C737" s="18" t="inlineStr">
        <is>
          <t>220421</t>
        </is>
      </c>
      <c r="D737" s="19" t="inlineStr">
        <is>
          <t>东丰县</t>
        </is>
      </c>
      <c r="E737" s="20" t="inlineStr">
        <is>
          <t>东丰县</t>
        </is>
      </c>
      <c r="F737" s="21" t="inlineStr">
        <is>
          <t/>
        </is>
      </c>
      <c r="G737" s="22" t="inlineStr">
        <is>
          <t/>
        </is>
      </c>
      <c r="H737" s="23" t="inlineStr">
        <is>
          <t>5</t>
        </is>
      </c>
      <c r="I737" s="24" t="inlineStr">
        <is>
          <t>3</t>
        </is>
      </c>
      <c r="J737" s="25" t="inlineStr">
        <is>
          <t>无子节点</t>
        </is>
      </c>
      <c r="K737" s="26" t="inlineStr">
        <is>
          <t>#733</t>
        </is>
      </c>
      <c r="L737" s="27" t="inlineStr">
        <is>
          <t>2022/05/11 17:42:31</t>
        </is>
      </c>
      <c r="M737" s="28" t="inlineStr">
        <is>
          <t/>
        </is>
      </c>
      <c r="N737" s="29" t="inlineStr">
        <is>
          <t>否</t>
        </is>
      </c>
      <c r="O737" s="30" t="inlineStr">
        <is>
          <t/>
        </is>
      </c>
    </row>
    <row r="738">
      <c r="A738" s="16" t="inlineStr">
        <is>
          <t>#737</t>
        </is>
      </c>
      <c r="B738" s="17" t="inlineStr">
        <is>
          <t>FCE111C3C6744E02B5189FF146025962</t>
        </is>
      </c>
      <c r="C738" s="18" t="inlineStr">
        <is>
          <t>220422</t>
        </is>
      </c>
      <c r="D738" s="19" t="inlineStr">
        <is>
          <t>东辽县</t>
        </is>
      </c>
      <c r="E738" s="20" t="inlineStr">
        <is>
          <t>东辽县</t>
        </is>
      </c>
      <c r="F738" s="21" t="inlineStr">
        <is>
          <t/>
        </is>
      </c>
      <c r="G738" s="22" t="inlineStr">
        <is>
          <t/>
        </is>
      </c>
      <c r="H738" s="23" t="inlineStr">
        <is>
          <t>5</t>
        </is>
      </c>
      <c r="I738" s="24" t="inlineStr">
        <is>
          <t>4</t>
        </is>
      </c>
      <c r="J738" s="25" t="inlineStr">
        <is>
          <t>无子节点</t>
        </is>
      </c>
      <c r="K738" s="26" t="inlineStr">
        <is>
          <t>#733</t>
        </is>
      </c>
      <c r="L738" s="27" t="inlineStr">
        <is>
          <t>2022/05/11 17:42:31</t>
        </is>
      </c>
      <c r="M738" s="28" t="inlineStr">
        <is>
          <t/>
        </is>
      </c>
      <c r="N738" s="29" t="inlineStr">
        <is>
          <t>否</t>
        </is>
      </c>
      <c r="O738" s="30" t="inlineStr">
        <is>
          <t/>
        </is>
      </c>
    </row>
    <row r="739">
      <c r="A739" s="16" t="inlineStr">
        <is>
          <t>#738</t>
        </is>
      </c>
      <c r="B739" s="17" t="inlineStr">
        <is>
          <t>7EF41EE20DD5484EAA6AC7ABEC327010</t>
        </is>
      </c>
      <c r="C739" s="18" t="inlineStr">
        <is>
          <t>220500</t>
        </is>
      </c>
      <c r="D739" s="19" t="inlineStr">
        <is>
          <t>通化市</t>
        </is>
      </c>
      <c r="E739" s="20" t="inlineStr">
        <is>
          <t>通化市</t>
        </is>
      </c>
      <c r="F739" s="21" t="inlineStr">
        <is>
          <t/>
        </is>
      </c>
      <c r="G739" s="22" t="inlineStr">
        <is>
          <t/>
        </is>
      </c>
      <c r="H739" s="23" t="inlineStr">
        <is>
          <t>4</t>
        </is>
      </c>
      <c r="I739" s="24" t="inlineStr">
        <is>
          <t>5</t>
        </is>
      </c>
      <c r="J739" s="25" t="inlineStr">
        <is>
          <t>有子节点</t>
        </is>
      </c>
      <c r="K739" s="26" t="inlineStr">
        <is>
          <t>#704</t>
        </is>
      </c>
      <c r="L739" s="27" t="inlineStr">
        <is>
          <t>2022/05/11 17:42:31</t>
        </is>
      </c>
      <c r="M739" s="28" t="inlineStr">
        <is>
          <t/>
        </is>
      </c>
      <c r="N739" s="29" t="inlineStr">
        <is>
          <t>否</t>
        </is>
      </c>
      <c r="O739" s="30" t="inlineStr">
        <is>
          <t/>
        </is>
      </c>
    </row>
    <row r="740">
      <c r="A740" s="16" t="inlineStr">
        <is>
          <t>#739</t>
        </is>
      </c>
      <c r="B740" s="17" t="inlineStr">
        <is>
          <t>48EBB389094542A3A944E801CD24A89C</t>
        </is>
      </c>
      <c r="C740" s="18" t="inlineStr">
        <is>
          <t>220502</t>
        </is>
      </c>
      <c r="D740" s="19" t="inlineStr">
        <is>
          <t>东昌区</t>
        </is>
      </c>
      <c r="E740" s="20" t="inlineStr">
        <is>
          <t>东昌区</t>
        </is>
      </c>
      <c r="F740" s="21" t="inlineStr">
        <is>
          <t/>
        </is>
      </c>
      <c r="G740" s="22" t="inlineStr">
        <is>
          <t/>
        </is>
      </c>
      <c r="H740" s="23" t="inlineStr">
        <is>
          <t>5</t>
        </is>
      </c>
      <c r="I740" s="24" t="inlineStr">
        <is>
          <t>1</t>
        </is>
      </c>
      <c r="J740" s="25" t="inlineStr">
        <is>
          <t>无子节点</t>
        </is>
      </c>
      <c r="K740" s="26" t="inlineStr">
        <is>
          <t>#738</t>
        </is>
      </c>
      <c r="L740" s="27" t="inlineStr">
        <is>
          <t>2022/05/11 17:42:31</t>
        </is>
      </c>
      <c r="M740" s="28" t="inlineStr">
        <is>
          <t/>
        </is>
      </c>
      <c r="N740" s="29" t="inlineStr">
        <is>
          <t>否</t>
        </is>
      </c>
      <c r="O740" s="30" t="inlineStr">
        <is>
          <t/>
        </is>
      </c>
    </row>
    <row r="741">
      <c r="A741" s="16" t="inlineStr">
        <is>
          <t>#740</t>
        </is>
      </c>
      <c r="B741" s="17" t="inlineStr">
        <is>
          <t>1B5BEB505E9B4E29B2698AE4A6AE71F2</t>
        </is>
      </c>
      <c r="C741" s="18" t="inlineStr">
        <is>
          <t>220503</t>
        </is>
      </c>
      <c r="D741" s="19" t="inlineStr">
        <is>
          <t>二道江区</t>
        </is>
      </c>
      <c r="E741" s="20" t="inlineStr">
        <is>
          <t>二道江区</t>
        </is>
      </c>
      <c r="F741" s="21" t="inlineStr">
        <is>
          <t/>
        </is>
      </c>
      <c r="G741" s="22" t="inlineStr">
        <is>
          <t/>
        </is>
      </c>
      <c r="H741" s="23" t="inlineStr">
        <is>
          <t>5</t>
        </is>
      </c>
      <c r="I741" s="24" t="inlineStr">
        <is>
          <t>2</t>
        </is>
      </c>
      <c r="J741" s="25" t="inlineStr">
        <is>
          <t>无子节点</t>
        </is>
      </c>
      <c r="K741" s="26" t="inlineStr">
        <is>
          <t>#738</t>
        </is>
      </c>
      <c r="L741" s="27" t="inlineStr">
        <is>
          <t>2022/05/11 17:42:31</t>
        </is>
      </c>
      <c r="M741" s="28" t="inlineStr">
        <is>
          <t/>
        </is>
      </c>
      <c r="N741" s="29" t="inlineStr">
        <is>
          <t>否</t>
        </is>
      </c>
      <c r="O741" s="30" t="inlineStr">
        <is>
          <t/>
        </is>
      </c>
    </row>
    <row r="742">
      <c r="A742" s="16" t="inlineStr">
        <is>
          <t>#741</t>
        </is>
      </c>
      <c r="B742" s="17" t="inlineStr">
        <is>
          <t>B8FEC1C2E69040D29D2DF92C5B867242</t>
        </is>
      </c>
      <c r="C742" s="18" t="inlineStr">
        <is>
          <t>220521</t>
        </is>
      </c>
      <c r="D742" s="19" t="inlineStr">
        <is>
          <t>通化县</t>
        </is>
      </c>
      <c r="E742" s="20" t="inlineStr">
        <is>
          <t>通化县</t>
        </is>
      </c>
      <c r="F742" s="21" t="inlineStr">
        <is>
          <t/>
        </is>
      </c>
      <c r="G742" s="22" t="inlineStr">
        <is>
          <t/>
        </is>
      </c>
      <c r="H742" s="23" t="inlineStr">
        <is>
          <t>5</t>
        </is>
      </c>
      <c r="I742" s="24" t="inlineStr">
        <is>
          <t>3</t>
        </is>
      </c>
      <c r="J742" s="25" t="inlineStr">
        <is>
          <t>无子节点</t>
        </is>
      </c>
      <c r="K742" s="26" t="inlineStr">
        <is>
          <t>#738</t>
        </is>
      </c>
      <c r="L742" s="27" t="inlineStr">
        <is>
          <t>2022/05/11 17:42:31</t>
        </is>
      </c>
      <c r="M742" s="28" t="inlineStr">
        <is>
          <t/>
        </is>
      </c>
      <c r="N742" s="29" t="inlineStr">
        <is>
          <t>否</t>
        </is>
      </c>
      <c r="O742" s="30" t="inlineStr">
        <is>
          <t/>
        </is>
      </c>
    </row>
    <row r="743">
      <c r="A743" s="16" t="inlineStr">
        <is>
          <t>#742</t>
        </is>
      </c>
      <c r="B743" s="17" t="inlineStr">
        <is>
          <t>CEF55BF098434F168DB43DB635D64076</t>
        </is>
      </c>
      <c r="C743" s="18" t="inlineStr">
        <is>
          <t>220523</t>
        </is>
      </c>
      <c r="D743" s="19" t="inlineStr">
        <is>
          <t>辉南县</t>
        </is>
      </c>
      <c r="E743" s="20" t="inlineStr">
        <is>
          <t>辉南县</t>
        </is>
      </c>
      <c r="F743" s="21" t="inlineStr">
        <is>
          <t/>
        </is>
      </c>
      <c r="G743" s="22" t="inlineStr">
        <is>
          <t/>
        </is>
      </c>
      <c r="H743" s="23" t="inlineStr">
        <is>
          <t>5</t>
        </is>
      </c>
      <c r="I743" s="24" t="inlineStr">
        <is>
          <t>4</t>
        </is>
      </c>
      <c r="J743" s="25" t="inlineStr">
        <is>
          <t>无子节点</t>
        </is>
      </c>
      <c r="K743" s="26" t="inlineStr">
        <is>
          <t>#738</t>
        </is>
      </c>
      <c r="L743" s="27" t="inlineStr">
        <is>
          <t>2022/05/11 17:42:31</t>
        </is>
      </c>
      <c r="M743" s="28" t="inlineStr">
        <is>
          <t/>
        </is>
      </c>
      <c r="N743" s="29" t="inlineStr">
        <is>
          <t>否</t>
        </is>
      </c>
      <c r="O743" s="30" t="inlineStr">
        <is>
          <t/>
        </is>
      </c>
    </row>
    <row r="744">
      <c r="A744" s="16" t="inlineStr">
        <is>
          <t>#743</t>
        </is>
      </c>
      <c r="B744" s="17" t="inlineStr">
        <is>
          <t>51DA8E72F493485192C1253214326D2F</t>
        </is>
      </c>
      <c r="C744" s="18" t="inlineStr">
        <is>
          <t>220524</t>
        </is>
      </c>
      <c r="D744" s="19" t="inlineStr">
        <is>
          <t>柳河县</t>
        </is>
      </c>
      <c r="E744" s="20" t="inlineStr">
        <is>
          <t>柳河县</t>
        </is>
      </c>
      <c r="F744" s="21" t="inlineStr">
        <is>
          <t/>
        </is>
      </c>
      <c r="G744" s="22" t="inlineStr">
        <is>
          <t/>
        </is>
      </c>
      <c r="H744" s="23" t="inlineStr">
        <is>
          <t>5</t>
        </is>
      </c>
      <c r="I744" s="24" t="inlineStr">
        <is>
          <t>5</t>
        </is>
      </c>
      <c r="J744" s="25" t="inlineStr">
        <is>
          <t>无子节点</t>
        </is>
      </c>
      <c r="K744" s="26" t="inlineStr">
        <is>
          <t>#738</t>
        </is>
      </c>
      <c r="L744" s="27" t="inlineStr">
        <is>
          <t>2022/05/11 17:42:31</t>
        </is>
      </c>
      <c r="M744" s="28" t="inlineStr">
        <is>
          <t/>
        </is>
      </c>
      <c r="N744" s="29" t="inlineStr">
        <is>
          <t>否</t>
        </is>
      </c>
      <c r="O744" s="30" t="inlineStr">
        <is>
          <t/>
        </is>
      </c>
    </row>
    <row r="745">
      <c r="A745" s="16" t="inlineStr">
        <is>
          <t>#744</t>
        </is>
      </c>
      <c r="B745" s="17" t="inlineStr">
        <is>
          <t>F9E0C61031C8413FA7B3FA784249BC5E</t>
        </is>
      </c>
      <c r="C745" s="18" t="inlineStr">
        <is>
          <t>220581</t>
        </is>
      </c>
      <c r="D745" s="19" t="inlineStr">
        <is>
          <t>梅河口市</t>
        </is>
      </c>
      <c r="E745" s="20" t="inlineStr">
        <is>
          <t>梅河口市</t>
        </is>
      </c>
      <c r="F745" s="21" t="inlineStr">
        <is>
          <t/>
        </is>
      </c>
      <c r="G745" s="22" t="inlineStr">
        <is>
          <t/>
        </is>
      </c>
      <c r="H745" s="23" t="inlineStr">
        <is>
          <t>5</t>
        </is>
      </c>
      <c r="I745" s="24" t="inlineStr">
        <is>
          <t>6</t>
        </is>
      </c>
      <c r="J745" s="25" t="inlineStr">
        <is>
          <t>无子节点</t>
        </is>
      </c>
      <c r="K745" s="26" t="inlineStr">
        <is>
          <t>#738</t>
        </is>
      </c>
      <c r="L745" s="27" t="inlineStr">
        <is>
          <t>2022/05/11 17:42:31</t>
        </is>
      </c>
      <c r="M745" s="28" t="inlineStr">
        <is>
          <t/>
        </is>
      </c>
      <c r="N745" s="29" t="inlineStr">
        <is>
          <t>否</t>
        </is>
      </c>
      <c r="O745" s="30" t="inlineStr">
        <is>
          <t/>
        </is>
      </c>
    </row>
    <row r="746">
      <c r="A746" s="16" t="inlineStr">
        <is>
          <t>#745</t>
        </is>
      </c>
      <c r="B746" s="17" t="inlineStr">
        <is>
          <t>8BA2F675ABD3413E9D42D15B782F8CF6</t>
        </is>
      </c>
      <c r="C746" s="18" t="inlineStr">
        <is>
          <t>220582</t>
        </is>
      </c>
      <c r="D746" s="19" t="inlineStr">
        <is>
          <t>集安市</t>
        </is>
      </c>
      <c r="E746" s="20" t="inlineStr">
        <is>
          <t>集安市</t>
        </is>
      </c>
      <c r="F746" s="21" t="inlineStr">
        <is>
          <t/>
        </is>
      </c>
      <c r="G746" s="22" t="inlineStr">
        <is>
          <t/>
        </is>
      </c>
      <c r="H746" s="23" t="inlineStr">
        <is>
          <t>5</t>
        </is>
      </c>
      <c r="I746" s="24" t="inlineStr">
        <is>
          <t>7</t>
        </is>
      </c>
      <c r="J746" s="25" t="inlineStr">
        <is>
          <t>无子节点</t>
        </is>
      </c>
      <c r="K746" s="26" t="inlineStr">
        <is>
          <t>#738</t>
        </is>
      </c>
      <c r="L746" s="27" t="inlineStr">
        <is>
          <t>2022/05/11 17:42:31</t>
        </is>
      </c>
      <c r="M746" s="28" t="inlineStr">
        <is>
          <t/>
        </is>
      </c>
      <c r="N746" s="29" t="inlineStr">
        <is>
          <t>否</t>
        </is>
      </c>
      <c r="O746" s="30" t="inlineStr">
        <is>
          <t/>
        </is>
      </c>
    </row>
    <row r="747">
      <c r="A747" s="16" t="inlineStr">
        <is>
          <t>#746</t>
        </is>
      </c>
      <c r="B747" s="17" t="inlineStr">
        <is>
          <t>EF19746119E5433092479D45AF357242</t>
        </is>
      </c>
      <c r="C747" s="18" t="inlineStr">
        <is>
          <t>220600</t>
        </is>
      </c>
      <c r="D747" s="19" t="inlineStr">
        <is>
          <t>白山市</t>
        </is>
      </c>
      <c r="E747" s="20" t="inlineStr">
        <is>
          <t>白山市</t>
        </is>
      </c>
      <c r="F747" s="21" t="inlineStr">
        <is>
          <t/>
        </is>
      </c>
      <c r="G747" s="22" t="inlineStr">
        <is>
          <t/>
        </is>
      </c>
      <c r="H747" s="23" t="inlineStr">
        <is>
          <t>4</t>
        </is>
      </c>
      <c r="I747" s="24" t="inlineStr">
        <is>
          <t>6</t>
        </is>
      </c>
      <c r="J747" s="25" t="inlineStr">
        <is>
          <t>有子节点</t>
        </is>
      </c>
      <c r="K747" s="26" t="inlineStr">
        <is>
          <t>#704</t>
        </is>
      </c>
      <c r="L747" s="27" t="inlineStr">
        <is>
          <t>2022/05/11 17:42:31</t>
        </is>
      </c>
      <c r="M747" s="28" t="inlineStr">
        <is>
          <t/>
        </is>
      </c>
      <c r="N747" s="29" t="inlineStr">
        <is>
          <t>否</t>
        </is>
      </c>
      <c r="O747" s="30" t="inlineStr">
        <is>
          <t/>
        </is>
      </c>
    </row>
    <row r="748">
      <c r="A748" s="16" t="inlineStr">
        <is>
          <t>#747</t>
        </is>
      </c>
      <c r="B748" s="17" t="inlineStr">
        <is>
          <t>B0F9DAE8DCBB42ACBFDEFDC4F64FE6C0</t>
        </is>
      </c>
      <c r="C748" s="18" t="inlineStr">
        <is>
          <t>220602</t>
        </is>
      </c>
      <c r="D748" s="19" t="inlineStr">
        <is>
          <t>浑江区</t>
        </is>
      </c>
      <c r="E748" s="20" t="inlineStr">
        <is>
          <t>浑江区</t>
        </is>
      </c>
      <c r="F748" s="21" t="inlineStr">
        <is>
          <t/>
        </is>
      </c>
      <c r="G748" s="22" t="inlineStr">
        <is>
          <t/>
        </is>
      </c>
      <c r="H748" s="23" t="inlineStr">
        <is>
          <t>5</t>
        </is>
      </c>
      <c r="I748" s="24" t="inlineStr">
        <is>
          <t>1</t>
        </is>
      </c>
      <c r="J748" s="25" t="inlineStr">
        <is>
          <t>无子节点</t>
        </is>
      </c>
      <c r="K748" s="26" t="inlineStr">
        <is>
          <t>#746</t>
        </is>
      </c>
      <c r="L748" s="27" t="inlineStr">
        <is>
          <t>2022/05/11 17:42:31</t>
        </is>
      </c>
      <c r="M748" s="28" t="inlineStr">
        <is>
          <t/>
        </is>
      </c>
      <c r="N748" s="29" t="inlineStr">
        <is>
          <t>否</t>
        </is>
      </c>
      <c r="O748" s="30" t="inlineStr">
        <is>
          <t/>
        </is>
      </c>
    </row>
    <row r="749">
      <c r="A749" s="16" t="inlineStr">
        <is>
          <t>#748</t>
        </is>
      </c>
      <c r="B749" s="17" t="inlineStr">
        <is>
          <t>6F4F91CC64734B938AE1590041AE3B0C</t>
        </is>
      </c>
      <c r="C749" s="18" t="inlineStr">
        <is>
          <t>220605</t>
        </is>
      </c>
      <c r="D749" s="19" t="inlineStr">
        <is>
          <t>江源区</t>
        </is>
      </c>
      <c r="E749" s="20" t="inlineStr">
        <is>
          <t>江源区</t>
        </is>
      </c>
      <c r="F749" s="21" t="inlineStr">
        <is>
          <t/>
        </is>
      </c>
      <c r="G749" s="22" t="inlineStr">
        <is>
          <t/>
        </is>
      </c>
      <c r="H749" s="23" t="inlineStr">
        <is>
          <t>5</t>
        </is>
      </c>
      <c r="I749" s="24" t="inlineStr">
        <is>
          <t>2</t>
        </is>
      </c>
      <c r="J749" s="25" t="inlineStr">
        <is>
          <t>无子节点</t>
        </is>
      </c>
      <c r="K749" s="26" t="inlineStr">
        <is>
          <t>#746</t>
        </is>
      </c>
      <c r="L749" s="27" t="inlineStr">
        <is>
          <t>2022/05/11 17:42:31</t>
        </is>
      </c>
      <c r="M749" s="28" t="inlineStr">
        <is>
          <t/>
        </is>
      </c>
      <c r="N749" s="29" t="inlineStr">
        <is>
          <t>否</t>
        </is>
      </c>
      <c r="O749" s="30" t="inlineStr">
        <is>
          <t/>
        </is>
      </c>
    </row>
    <row r="750">
      <c r="A750" s="16" t="inlineStr">
        <is>
          <t>#749</t>
        </is>
      </c>
      <c r="B750" s="17" t="inlineStr">
        <is>
          <t>2DDECD4F73954315992A522353A30663</t>
        </is>
      </c>
      <c r="C750" s="18" t="inlineStr">
        <is>
          <t>220621</t>
        </is>
      </c>
      <c r="D750" s="19" t="inlineStr">
        <is>
          <t>抚松县</t>
        </is>
      </c>
      <c r="E750" s="20" t="inlineStr">
        <is>
          <t>抚松县</t>
        </is>
      </c>
      <c r="F750" s="21" t="inlineStr">
        <is>
          <t/>
        </is>
      </c>
      <c r="G750" s="22" t="inlineStr">
        <is>
          <t/>
        </is>
      </c>
      <c r="H750" s="23" t="inlineStr">
        <is>
          <t>5</t>
        </is>
      </c>
      <c r="I750" s="24" t="inlineStr">
        <is>
          <t>3</t>
        </is>
      </c>
      <c r="J750" s="25" t="inlineStr">
        <is>
          <t>无子节点</t>
        </is>
      </c>
      <c r="K750" s="26" t="inlineStr">
        <is>
          <t>#746</t>
        </is>
      </c>
      <c r="L750" s="27" t="inlineStr">
        <is>
          <t>2022/05/11 17:42:31</t>
        </is>
      </c>
      <c r="M750" s="28" t="inlineStr">
        <is>
          <t/>
        </is>
      </c>
      <c r="N750" s="29" t="inlineStr">
        <is>
          <t>否</t>
        </is>
      </c>
      <c r="O750" s="30" t="inlineStr">
        <is>
          <t/>
        </is>
      </c>
    </row>
    <row r="751">
      <c r="A751" s="16" t="inlineStr">
        <is>
          <t>#750</t>
        </is>
      </c>
      <c r="B751" s="17" t="inlineStr">
        <is>
          <t>F56CB455B20F4956B7EC0D1D5B4E3E5B</t>
        </is>
      </c>
      <c r="C751" s="18" t="inlineStr">
        <is>
          <t>220622</t>
        </is>
      </c>
      <c r="D751" s="19" t="inlineStr">
        <is>
          <t>靖宇县</t>
        </is>
      </c>
      <c r="E751" s="20" t="inlineStr">
        <is>
          <t>靖宇县</t>
        </is>
      </c>
      <c r="F751" s="21" t="inlineStr">
        <is>
          <t/>
        </is>
      </c>
      <c r="G751" s="22" t="inlineStr">
        <is>
          <t/>
        </is>
      </c>
      <c r="H751" s="23" t="inlineStr">
        <is>
          <t>5</t>
        </is>
      </c>
      <c r="I751" s="24" t="inlineStr">
        <is>
          <t>4</t>
        </is>
      </c>
      <c r="J751" s="25" t="inlineStr">
        <is>
          <t>无子节点</t>
        </is>
      </c>
      <c r="K751" s="26" t="inlineStr">
        <is>
          <t>#746</t>
        </is>
      </c>
      <c r="L751" s="27" t="inlineStr">
        <is>
          <t>2022/05/11 17:42:31</t>
        </is>
      </c>
      <c r="M751" s="28" t="inlineStr">
        <is>
          <t/>
        </is>
      </c>
      <c r="N751" s="29" t="inlineStr">
        <is>
          <t>否</t>
        </is>
      </c>
      <c r="O751" s="30" t="inlineStr">
        <is>
          <t/>
        </is>
      </c>
    </row>
    <row r="752">
      <c r="A752" s="16" t="inlineStr">
        <is>
          <t>#751</t>
        </is>
      </c>
      <c r="B752" s="17" t="inlineStr">
        <is>
          <t>E4D962FAFFF44AC5A61343FE219637D6</t>
        </is>
      </c>
      <c r="C752" s="18" t="inlineStr">
        <is>
          <t>220623</t>
        </is>
      </c>
      <c r="D752" s="19" t="inlineStr">
        <is>
          <t>长白朝鲜族自治县</t>
        </is>
      </c>
      <c r="E752" s="20" t="inlineStr">
        <is>
          <t>长白朝鲜族自治县</t>
        </is>
      </c>
      <c r="F752" s="21" t="inlineStr">
        <is>
          <t/>
        </is>
      </c>
      <c r="G752" s="22" t="inlineStr">
        <is>
          <t/>
        </is>
      </c>
      <c r="H752" s="23" t="inlineStr">
        <is>
          <t>5</t>
        </is>
      </c>
      <c r="I752" s="24" t="inlineStr">
        <is>
          <t>5</t>
        </is>
      </c>
      <c r="J752" s="25" t="inlineStr">
        <is>
          <t>无子节点</t>
        </is>
      </c>
      <c r="K752" s="26" t="inlineStr">
        <is>
          <t>#746</t>
        </is>
      </c>
      <c r="L752" s="27" t="inlineStr">
        <is>
          <t>2022/05/11 17:42:31</t>
        </is>
      </c>
      <c r="M752" s="28" t="inlineStr">
        <is>
          <t/>
        </is>
      </c>
      <c r="N752" s="29" t="inlineStr">
        <is>
          <t>否</t>
        </is>
      </c>
      <c r="O752" s="30" t="inlineStr">
        <is>
          <t/>
        </is>
      </c>
    </row>
    <row r="753">
      <c r="A753" s="16" t="inlineStr">
        <is>
          <t>#752</t>
        </is>
      </c>
      <c r="B753" s="17" t="inlineStr">
        <is>
          <t>751346F8B8C3416588EF35924C7D7CF5</t>
        </is>
      </c>
      <c r="C753" s="18" t="inlineStr">
        <is>
          <t>220681</t>
        </is>
      </c>
      <c r="D753" s="19" t="inlineStr">
        <is>
          <t>临江市</t>
        </is>
      </c>
      <c r="E753" s="20" t="inlineStr">
        <is>
          <t>临江市</t>
        </is>
      </c>
      <c r="F753" s="21" t="inlineStr">
        <is>
          <t/>
        </is>
      </c>
      <c r="G753" s="22" t="inlineStr">
        <is>
          <t/>
        </is>
      </c>
      <c r="H753" s="23" t="inlineStr">
        <is>
          <t>5</t>
        </is>
      </c>
      <c r="I753" s="24" t="inlineStr">
        <is>
          <t>6</t>
        </is>
      </c>
      <c r="J753" s="25" t="inlineStr">
        <is>
          <t>无子节点</t>
        </is>
      </c>
      <c r="K753" s="26" t="inlineStr">
        <is>
          <t>#746</t>
        </is>
      </c>
      <c r="L753" s="27" t="inlineStr">
        <is>
          <t>2022/05/11 17:42:31</t>
        </is>
      </c>
      <c r="M753" s="28" t="inlineStr">
        <is>
          <t/>
        </is>
      </c>
      <c r="N753" s="29" t="inlineStr">
        <is>
          <t>否</t>
        </is>
      </c>
      <c r="O753" s="30" t="inlineStr">
        <is>
          <t/>
        </is>
      </c>
    </row>
    <row r="754">
      <c r="A754" s="16" t="inlineStr">
        <is>
          <t>#753</t>
        </is>
      </c>
      <c r="B754" s="17" t="inlineStr">
        <is>
          <t>B5116048CF88447EB61FD5D7F34C186B</t>
        </is>
      </c>
      <c r="C754" s="18" t="inlineStr">
        <is>
          <t>220700</t>
        </is>
      </c>
      <c r="D754" s="19" t="inlineStr">
        <is>
          <t>松原市</t>
        </is>
      </c>
      <c r="E754" s="20" t="inlineStr">
        <is>
          <t>松原市</t>
        </is>
      </c>
      <c r="F754" s="21" t="inlineStr">
        <is>
          <t/>
        </is>
      </c>
      <c r="G754" s="22" t="inlineStr">
        <is>
          <t/>
        </is>
      </c>
      <c r="H754" s="23" t="inlineStr">
        <is>
          <t>4</t>
        </is>
      </c>
      <c r="I754" s="24" t="inlineStr">
        <is>
          <t>7</t>
        </is>
      </c>
      <c r="J754" s="25" t="inlineStr">
        <is>
          <t>有子节点</t>
        </is>
      </c>
      <c r="K754" s="26" t="inlineStr">
        <is>
          <t>#704</t>
        </is>
      </c>
      <c r="L754" s="27" t="inlineStr">
        <is>
          <t>2022/05/11 17:42:31</t>
        </is>
      </c>
      <c r="M754" s="28" t="inlineStr">
        <is>
          <t/>
        </is>
      </c>
      <c r="N754" s="29" t="inlineStr">
        <is>
          <t>否</t>
        </is>
      </c>
      <c r="O754" s="30" t="inlineStr">
        <is>
          <t/>
        </is>
      </c>
    </row>
    <row r="755">
      <c r="A755" s="16" t="inlineStr">
        <is>
          <t>#754</t>
        </is>
      </c>
      <c r="B755" s="17" t="inlineStr">
        <is>
          <t>A38D0A54F455490BAC8B62BBA2D1FD05</t>
        </is>
      </c>
      <c r="C755" s="18" t="inlineStr">
        <is>
          <t>220702</t>
        </is>
      </c>
      <c r="D755" s="19" t="inlineStr">
        <is>
          <t>宁江区</t>
        </is>
      </c>
      <c r="E755" s="20" t="inlineStr">
        <is>
          <t>宁江区</t>
        </is>
      </c>
      <c r="F755" s="21" t="inlineStr">
        <is>
          <t/>
        </is>
      </c>
      <c r="G755" s="22" t="inlineStr">
        <is>
          <t/>
        </is>
      </c>
      <c r="H755" s="23" t="inlineStr">
        <is>
          <t>5</t>
        </is>
      </c>
      <c r="I755" s="24" t="inlineStr">
        <is>
          <t>1</t>
        </is>
      </c>
      <c r="J755" s="25" t="inlineStr">
        <is>
          <t>无子节点</t>
        </is>
      </c>
      <c r="K755" s="26" t="inlineStr">
        <is>
          <t>#753</t>
        </is>
      </c>
      <c r="L755" s="27" t="inlineStr">
        <is>
          <t>2022/05/11 17:42:31</t>
        </is>
      </c>
      <c r="M755" s="28" t="inlineStr">
        <is>
          <t/>
        </is>
      </c>
      <c r="N755" s="29" t="inlineStr">
        <is>
          <t>否</t>
        </is>
      </c>
      <c r="O755" s="30" t="inlineStr">
        <is>
          <t/>
        </is>
      </c>
    </row>
    <row r="756">
      <c r="A756" s="16" t="inlineStr">
        <is>
          <t>#755</t>
        </is>
      </c>
      <c r="B756" s="17" t="inlineStr">
        <is>
          <t>E5E5D23059274E08B77BCE4D1E663498</t>
        </is>
      </c>
      <c r="C756" s="18" t="inlineStr">
        <is>
          <t>220721</t>
        </is>
      </c>
      <c r="D756" s="19" t="inlineStr">
        <is>
          <t>前郭尔罗斯蒙古族自治县</t>
        </is>
      </c>
      <c r="E756" s="20" t="inlineStr">
        <is>
          <t>前郭尔罗斯蒙古族自治县</t>
        </is>
      </c>
      <c r="F756" s="21" t="inlineStr">
        <is>
          <t/>
        </is>
      </c>
      <c r="G756" s="22" t="inlineStr">
        <is>
          <t/>
        </is>
      </c>
      <c r="H756" s="23" t="inlineStr">
        <is>
          <t>5</t>
        </is>
      </c>
      <c r="I756" s="24" t="inlineStr">
        <is>
          <t>2</t>
        </is>
      </c>
      <c r="J756" s="25" t="inlineStr">
        <is>
          <t>无子节点</t>
        </is>
      </c>
      <c r="K756" s="26" t="inlineStr">
        <is>
          <t>#753</t>
        </is>
      </c>
      <c r="L756" s="27" t="inlineStr">
        <is>
          <t>2022/05/11 17:42:31</t>
        </is>
      </c>
      <c r="M756" s="28" t="inlineStr">
        <is>
          <t/>
        </is>
      </c>
      <c r="N756" s="29" t="inlineStr">
        <is>
          <t>否</t>
        </is>
      </c>
      <c r="O756" s="30" t="inlineStr">
        <is>
          <t/>
        </is>
      </c>
    </row>
    <row r="757">
      <c r="A757" s="16" t="inlineStr">
        <is>
          <t>#756</t>
        </is>
      </c>
      <c r="B757" s="17" t="inlineStr">
        <is>
          <t>7A9E73D0DA5E4BD48B06CB9664335C5E</t>
        </is>
      </c>
      <c r="C757" s="18" t="inlineStr">
        <is>
          <t>220722</t>
        </is>
      </c>
      <c r="D757" s="19" t="inlineStr">
        <is>
          <t>长岭县</t>
        </is>
      </c>
      <c r="E757" s="20" t="inlineStr">
        <is>
          <t>长岭县</t>
        </is>
      </c>
      <c r="F757" s="21" t="inlineStr">
        <is>
          <t/>
        </is>
      </c>
      <c r="G757" s="22" t="inlineStr">
        <is>
          <t/>
        </is>
      </c>
      <c r="H757" s="23" t="inlineStr">
        <is>
          <t>5</t>
        </is>
      </c>
      <c r="I757" s="24" t="inlineStr">
        <is>
          <t>3</t>
        </is>
      </c>
      <c r="J757" s="25" t="inlineStr">
        <is>
          <t>无子节点</t>
        </is>
      </c>
      <c r="K757" s="26" t="inlineStr">
        <is>
          <t>#753</t>
        </is>
      </c>
      <c r="L757" s="27" t="inlineStr">
        <is>
          <t>2022/05/11 17:42:31</t>
        </is>
      </c>
      <c r="M757" s="28" t="inlineStr">
        <is>
          <t/>
        </is>
      </c>
      <c r="N757" s="29" t="inlineStr">
        <is>
          <t>否</t>
        </is>
      </c>
      <c r="O757" s="30" t="inlineStr">
        <is>
          <t/>
        </is>
      </c>
    </row>
    <row r="758">
      <c r="A758" s="16" t="inlineStr">
        <is>
          <t>#757</t>
        </is>
      </c>
      <c r="B758" s="17" t="inlineStr">
        <is>
          <t>FBFA245241E14488A20D2EEA7BC32F25</t>
        </is>
      </c>
      <c r="C758" s="18" t="inlineStr">
        <is>
          <t>220723</t>
        </is>
      </c>
      <c r="D758" s="19" t="inlineStr">
        <is>
          <t>乾安县</t>
        </is>
      </c>
      <c r="E758" s="20" t="inlineStr">
        <is>
          <t>乾安县</t>
        </is>
      </c>
      <c r="F758" s="21" t="inlineStr">
        <is>
          <t/>
        </is>
      </c>
      <c r="G758" s="22" t="inlineStr">
        <is>
          <t/>
        </is>
      </c>
      <c r="H758" s="23" t="inlineStr">
        <is>
          <t>5</t>
        </is>
      </c>
      <c r="I758" s="24" t="inlineStr">
        <is>
          <t>4</t>
        </is>
      </c>
      <c r="J758" s="25" t="inlineStr">
        <is>
          <t>无子节点</t>
        </is>
      </c>
      <c r="K758" s="26" t="inlineStr">
        <is>
          <t>#753</t>
        </is>
      </c>
      <c r="L758" s="27" t="inlineStr">
        <is>
          <t>2022/05/11 17:42:31</t>
        </is>
      </c>
      <c r="M758" s="28" t="inlineStr">
        <is>
          <t/>
        </is>
      </c>
      <c r="N758" s="29" t="inlineStr">
        <is>
          <t>否</t>
        </is>
      </c>
      <c r="O758" s="30" t="inlineStr">
        <is>
          <t/>
        </is>
      </c>
    </row>
    <row r="759">
      <c r="A759" s="16" t="inlineStr">
        <is>
          <t>#758</t>
        </is>
      </c>
      <c r="B759" s="17" t="inlineStr">
        <is>
          <t>ED082EC31CE1463290B5D8363C7D25B3</t>
        </is>
      </c>
      <c r="C759" s="18" t="inlineStr">
        <is>
          <t>220781</t>
        </is>
      </c>
      <c r="D759" s="19" t="inlineStr">
        <is>
          <t>扶余市</t>
        </is>
      </c>
      <c r="E759" s="20" t="inlineStr">
        <is>
          <t>扶余市</t>
        </is>
      </c>
      <c r="F759" s="21" t="inlineStr">
        <is>
          <t/>
        </is>
      </c>
      <c r="G759" s="22" t="inlineStr">
        <is>
          <t/>
        </is>
      </c>
      <c r="H759" s="23" t="inlineStr">
        <is>
          <t>5</t>
        </is>
      </c>
      <c r="I759" s="24" t="inlineStr">
        <is>
          <t>5</t>
        </is>
      </c>
      <c r="J759" s="25" t="inlineStr">
        <is>
          <t>无子节点</t>
        </is>
      </c>
      <c r="K759" s="26" t="inlineStr">
        <is>
          <t>#753</t>
        </is>
      </c>
      <c r="L759" s="27" t="inlineStr">
        <is>
          <t>2022/05/11 17:42:31</t>
        </is>
      </c>
      <c r="M759" s="28" t="inlineStr">
        <is>
          <t/>
        </is>
      </c>
      <c r="N759" s="29" t="inlineStr">
        <is>
          <t>否</t>
        </is>
      </c>
      <c r="O759" s="30" t="inlineStr">
        <is>
          <t/>
        </is>
      </c>
    </row>
    <row r="760">
      <c r="A760" s="16" t="inlineStr">
        <is>
          <t>#759</t>
        </is>
      </c>
      <c r="B760" s="17" t="inlineStr">
        <is>
          <t>47D782B9E0294B0E9B8FD81368C68FD5</t>
        </is>
      </c>
      <c r="C760" s="18" t="inlineStr">
        <is>
          <t>220800</t>
        </is>
      </c>
      <c r="D760" s="19" t="inlineStr">
        <is>
          <t>白城市</t>
        </is>
      </c>
      <c r="E760" s="20" t="inlineStr">
        <is>
          <t>白城市</t>
        </is>
      </c>
      <c r="F760" s="21" t="inlineStr">
        <is>
          <t/>
        </is>
      </c>
      <c r="G760" s="22" t="inlineStr">
        <is>
          <t/>
        </is>
      </c>
      <c r="H760" s="23" t="inlineStr">
        <is>
          <t>4</t>
        </is>
      </c>
      <c r="I760" s="24" t="inlineStr">
        <is>
          <t>8</t>
        </is>
      </c>
      <c r="J760" s="25" t="inlineStr">
        <is>
          <t>有子节点</t>
        </is>
      </c>
      <c r="K760" s="26" t="inlineStr">
        <is>
          <t>#704</t>
        </is>
      </c>
      <c r="L760" s="27" t="inlineStr">
        <is>
          <t>2022/05/11 17:42:31</t>
        </is>
      </c>
      <c r="M760" s="28" t="inlineStr">
        <is>
          <t/>
        </is>
      </c>
      <c r="N760" s="29" t="inlineStr">
        <is>
          <t>否</t>
        </is>
      </c>
      <c r="O760" s="30" t="inlineStr">
        <is>
          <t/>
        </is>
      </c>
    </row>
    <row r="761">
      <c r="A761" s="16" t="inlineStr">
        <is>
          <t>#760</t>
        </is>
      </c>
      <c r="B761" s="17" t="inlineStr">
        <is>
          <t>0D306781834A4AB3B679E1EFB31F09E4</t>
        </is>
      </c>
      <c r="C761" s="18" t="inlineStr">
        <is>
          <t>220802</t>
        </is>
      </c>
      <c r="D761" s="19" t="inlineStr">
        <is>
          <t>洮北区</t>
        </is>
      </c>
      <c r="E761" s="20" t="inlineStr">
        <is>
          <t>洮北区</t>
        </is>
      </c>
      <c r="F761" s="21" t="inlineStr">
        <is>
          <t/>
        </is>
      </c>
      <c r="G761" s="22" t="inlineStr">
        <is>
          <t/>
        </is>
      </c>
      <c r="H761" s="23" t="inlineStr">
        <is>
          <t>5</t>
        </is>
      </c>
      <c r="I761" s="24" t="inlineStr">
        <is>
          <t>1</t>
        </is>
      </c>
      <c r="J761" s="25" t="inlineStr">
        <is>
          <t>无子节点</t>
        </is>
      </c>
      <c r="K761" s="26" t="inlineStr">
        <is>
          <t>#759</t>
        </is>
      </c>
      <c r="L761" s="27" t="inlineStr">
        <is>
          <t>2022/05/11 17:42:31</t>
        </is>
      </c>
      <c r="M761" s="28" t="inlineStr">
        <is>
          <t/>
        </is>
      </c>
      <c r="N761" s="29" t="inlineStr">
        <is>
          <t>否</t>
        </is>
      </c>
      <c r="O761" s="30" t="inlineStr">
        <is>
          <t/>
        </is>
      </c>
    </row>
    <row r="762">
      <c r="A762" s="16" t="inlineStr">
        <is>
          <t>#761</t>
        </is>
      </c>
      <c r="B762" s="17" t="inlineStr">
        <is>
          <t>259DFCF49721452CA4BD9701EBB11138</t>
        </is>
      </c>
      <c r="C762" s="18" t="inlineStr">
        <is>
          <t>220821</t>
        </is>
      </c>
      <c r="D762" s="19" t="inlineStr">
        <is>
          <t>镇赉县</t>
        </is>
      </c>
      <c r="E762" s="20" t="inlineStr">
        <is>
          <t>镇赉县</t>
        </is>
      </c>
      <c r="F762" s="21" t="inlineStr">
        <is>
          <t/>
        </is>
      </c>
      <c r="G762" s="22" t="inlineStr">
        <is>
          <t/>
        </is>
      </c>
      <c r="H762" s="23" t="inlineStr">
        <is>
          <t>5</t>
        </is>
      </c>
      <c r="I762" s="24" t="inlineStr">
        <is>
          <t>2</t>
        </is>
      </c>
      <c r="J762" s="25" t="inlineStr">
        <is>
          <t>无子节点</t>
        </is>
      </c>
      <c r="K762" s="26" t="inlineStr">
        <is>
          <t>#759</t>
        </is>
      </c>
      <c r="L762" s="27" t="inlineStr">
        <is>
          <t>2022/05/11 17:42:31</t>
        </is>
      </c>
      <c r="M762" s="28" t="inlineStr">
        <is>
          <t/>
        </is>
      </c>
      <c r="N762" s="29" t="inlineStr">
        <is>
          <t>否</t>
        </is>
      </c>
      <c r="O762" s="30" t="inlineStr">
        <is>
          <t/>
        </is>
      </c>
    </row>
    <row r="763">
      <c r="A763" s="16" t="inlineStr">
        <is>
          <t>#762</t>
        </is>
      </c>
      <c r="B763" s="17" t="inlineStr">
        <is>
          <t>7C3D72075D434104B6B962E808D68283</t>
        </is>
      </c>
      <c r="C763" s="18" t="inlineStr">
        <is>
          <t>220822</t>
        </is>
      </c>
      <c r="D763" s="19" t="inlineStr">
        <is>
          <t>通榆县</t>
        </is>
      </c>
      <c r="E763" s="20" t="inlineStr">
        <is>
          <t>通榆县</t>
        </is>
      </c>
      <c r="F763" s="21" t="inlineStr">
        <is>
          <t/>
        </is>
      </c>
      <c r="G763" s="22" t="inlineStr">
        <is>
          <t/>
        </is>
      </c>
      <c r="H763" s="23" t="inlineStr">
        <is>
          <t>5</t>
        </is>
      </c>
      <c r="I763" s="24" t="inlineStr">
        <is>
          <t>3</t>
        </is>
      </c>
      <c r="J763" s="25" t="inlineStr">
        <is>
          <t>无子节点</t>
        </is>
      </c>
      <c r="K763" s="26" t="inlineStr">
        <is>
          <t>#759</t>
        </is>
      </c>
      <c r="L763" s="27" t="inlineStr">
        <is>
          <t>2022/05/11 17:42:31</t>
        </is>
      </c>
      <c r="M763" s="28" t="inlineStr">
        <is>
          <t/>
        </is>
      </c>
      <c r="N763" s="29" t="inlineStr">
        <is>
          <t>否</t>
        </is>
      </c>
      <c r="O763" s="30" t="inlineStr">
        <is>
          <t/>
        </is>
      </c>
    </row>
    <row r="764">
      <c r="A764" s="16" t="inlineStr">
        <is>
          <t>#763</t>
        </is>
      </c>
      <c r="B764" s="17" t="inlineStr">
        <is>
          <t>3C40151D083C4DBA9769CBCCBDE1FAD1</t>
        </is>
      </c>
      <c r="C764" s="18" t="inlineStr">
        <is>
          <t>220881</t>
        </is>
      </c>
      <c r="D764" s="19" t="inlineStr">
        <is>
          <t>洮南市</t>
        </is>
      </c>
      <c r="E764" s="20" t="inlineStr">
        <is>
          <t>洮南市</t>
        </is>
      </c>
      <c r="F764" s="21" t="inlineStr">
        <is>
          <t/>
        </is>
      </c>
      <c r="G764" s="22" t="inlineStr">
        <is>
          <t/>
        </is>
      </c>
      <c r="H764" s="23" t="inlineStr">
        <is>
          <t>5</t>
        </is>
      </c>
      <c r="I764" s="24" t="inlineStr">
        <is>
          <t>4</t>
        </is>
      </c>
      <c r="J764" s="25" t="inlineStr">
        <is>
          <t>无子节点</t>
        </is>
      </c>
      <c r="K764" s="26" t="inlineStr">
        <is>
          <t>#759</t>
        </is>
      </c>
      <c r="L764" s="27" t="inlineStr">
        <is>
          <t>2022/05/11 17:42:31</t>
        </is>
      </c>
      <c r="M764" s="28" t="inlineStr">
        <is>
          <t/>
        </is>
      </c>
      <c r="N764" s="29" t="inlineStr">
        <is>
          <t>否</t>
        </is>
      </c>
      <c r="O764" s="30" t="inlineStr">
        <is>
          <t/>
        </is>
      </c>
    </row>
    <row r="765">
      <c r="A765" s="16" t="inlineStr">
        <is>
          <t>#764</t>
        </is>
      </c>
      <c r="B765" s="17" t="inlineStr">
        <is>
          <t>1194CC57231841A9873FECE7B8330528</t>
        </is>
      </c>
      <c r="C765" s="18" t="inlineStr">
        <is>
          <t>220882</t>
        </is>
      </c>
      <c r="D765" s="19" t="inlineStr">
        <is>
          <t>大安市</t>
        </is>
      </c>
      <c r="E765" s="20" t="inlineStr">
        <is>
          <t>大安市</t>
        </is>
      </c>
      <c r="F765" s="21" t="inlineStr">
        <is>
          <t/>
        </is>
      </c>
      <c r="G765" s="22" t="inlineStr">
        <is>
          <t/>
        </is>
      </c>
      <c r="H765" s="23" t="inlineStr">
        <is>
          <t>5</t>
        </is>
      </c>
      <c r="I765" s="24" t="inlineStr">
        <is>
          <t>5</t>
        </is>
      </c>
      <c r="J765" s="25" t="inlineStr">
        <is>
          <t>无子节点</t>
        </is>
      </c>
      <c r="K765" s="26" t="inlineStr">
        <is>
          <t>#759</t>
        </is>
      </c>
      <c r="L765" s="27" t="inlineStr">
        <is>
          <t>2022/05/11 17:42:31</t>
        </is>
      </c>
      <c r="M765" s="28" t="inlineStr">
        <is>
          <t/>
        </is>
      </c>
      <c r="N765" s="29" t="inlineStr">
        <is>
          <t>否</t>
        </is>
      </c>
      <c r="O765" s="30" t="inlineStr">
        <is>
          <t/>
        </is>
      </c>
    </row>
    <row r="766">
      <c r="A766" s="16" t="inlineStr">
        <is>
          <t>#765</t>
        </is>
      </c>
      <c r="B766" s="17" t="inlineStr">
        <is>
          <t>81A0B28BF178472F8E410F0565582C96</t>
        </is>
      </c>
      <c r="C766" s="18" t="inlineStr">
        <is>
          <t>222400</t>
        </is>
      </c>
      <c r="D766" s="19" t="inlineStr">
        <is>
          <t>延边朝鲜族自治州</t>
        </is>
      </c>
      <c r="E766" s="20" t="inlineStr">
        <is>
          <t>延边朝鲜族自治州</t>
        </is>
      </c>
      <c r="F766" s="21" t="inlineStr">
        <is>
          <t/>
        </is>
      </c>
      <c r="G766" s="22" t="inlineStr">
        <is>
          <t/>
        </is>
      </c>
      <c r="H766" s="23" t="inlineStr">
        <is>
          <t>4</t>
        </is>
      </c>
      <c r="I766" s="24" t="inlineStr">
        <is>
          <t>9</t>
        </is>
      </c>
      <c r="J766" s="25" t="inlineStr">
        <is>
          <t>有子节点</t>
        </is>
      </c>
      <c r="K766" s="26" t="inlineStr">
        <is>
          <t>#704</t>
        </is>
      </c>
      <c r="L766" s="27" t="inlineStr">
        <is>
          <t>2022/05/11 17:42:31</t>
        </is>
      </c>
      <c r="M766" s="28" t="inlineStr">
        <is>
          <t/>
        </is>
      </c>
      <c r="N766" s="29" t="inlineStr">
        <is>
          <t>否</t>
        </is>
      </c>
      <c r="O766" s="30" t="inlineStr">
        <is>
          <t/>
        </is>
      </c>
    </row>
    <row r="767">
      <c r="A767" s="16" t="inlineStr">
        <is>
          <t>#766</t>
        </is>
      </c>
      <c r="B767" s="17" t="inlineStr">
        <is>
          <t>D7956312DBF8449BB627F5D3A23D745C</t>
        </is>
      </c>
      <c r="C767" s="18" t="inlineStr">
        <is>
          <t>222401</t>
        </is>
      </c>
      <c r="D767" s="19" t="inlineStr">
        <is>
          <t>延吉市</t>
        </is>
      </c>
      <c r="E767" s="20" t="inlineStr">
        <is>
          <t>延吉市</t>
        </is>
      </c>
      <c r="F767" s="21" t="inlineStr">
        <is>
          <t/>
        </is>
      </c>
      <c r="G767" s="22" t="inlineStr">
        <is>
          <t/>
        </is>
      </c>
      <c r="H767" s="23" t="inlineStr">
        <is>
          <t>5</t>
        </is>
      </c>
      <c r="I767" s="24" t="inlineStr">
        <is>
          <t>1</t>
        </is>
      </c>
      <c r="J767" s="25" t="inlineStr">
        <is>
          <t>无子节点</t>
        </is>
      </c>
      <c r="K767" s="26" t="inlineStr">
        <is>
          <t>#765</t>
        </is>
      </c>
      <c r="L767" s="27" t="inlineStr">
        <is>
          <t>2022/05/11 17:42:31</t>
        </is>
      </c>
      <c r="M767" s="28" t="inlineStr">
        <is>
          <t/>
        </is>
      </c>
      <c r="N767" s="29" t="inlineStr">
        <is>
          <t>否</t>
        </is>
      </c>
      <c r="O767" s="30" t="inlineStr">
        <is>
          <t/>
        </is>
      </c>
    </row>
    <row r="768">
      <c r="A768" s="16" t="inlineStr">
        <is>
          <t>#767</t>
        </is>
      </c>
      <c r="B768" s="17" t="inlineStr">
        <is>
          <t>189C1F21E18A48E896B0DBE7F92DC381</t>
        </is>
      </c>
      <c r="C768" s="18" t="inlineStr">
        <is>
          <t>222402</t>
        </is>
      </c>
      <c r="D768" s="19" t="inlineStr">
        <is>
          <t>图们市</t>
        </is>
      </c>
      <c r="E768" s="20" t="inlineStr">
        <is>
          <t>图们市</t>
        </is>
      </c>
      <c r="F768" s="21" t="inlineStr">
        <is>
          <t/>
        </is>
      </c>
      <c r="G768" s="22" t="inlineStr">
        <is>
          <t/>
        </is>
      </c>
      <c r="H768" s="23" t="inlineStr">
        <is>
          <t>5</t>
        </is>
      </c>
      <c r="I768" s="24" t="inlineStr">
        <is>
          <t>2</t>
        </is>
      </c>
      <c r="J768" s="25" t="inlineStr">
        <is>
          <t>无子节点</t>
        </is>
      </c>
      <c r="K768" s="26" t="inlineStr">
        <is>
          <t>#765</t>
        </is>
      </c>
      <c r="L768" s="27" t="inlineStr">
        <is>
          <t>2022/05/11 17:42:31</t>
        </is>
      </c>
      <c r="M768" s="28" t="inlineStr">
        <is>
          <t/>
        </is>
      </c>
      <c r="N768" s="29" t="inlineStr">
        <is>
          <t>否</t>
        </is>
      </c>
      <c r="O768" s="30" t="inlineStr">
        <is>
          <t/>
        </is>
      </c>
    </row>
    <row r="769">
      <c r="A769" s="16" t="inlineStr">
        <is>
          <t>#768</t>
        </is>
      </c>
      <c r="B769" s="17" t="inlineStr">
        <is>
          <t>B763A7AC38304642BFDA855A258EAB9C</t>
        </is>
      </c>
      <c r="C769" s="18" t="inlineStr">
        <is>
          <t>222403</t>
        </is>
      </c>
      <c r="D769" s="19" t="inlineStr">
        <is>
          <t>敦化市</t>
        </is>
      </c>
      <c r="E769" s="20" t="inlineStr">
        <is>
          <t>敦化市</t>
        </is>
      </c>
      <c r="F769" s="21" t="inlineStr">
        <is>
          <t/>
        </is>
      </c>
      <c r="G769" s="22" t="inlineStr">
        <is>
          <t/>
        </is>
      </c>
      <c r="H769" s="23" t="inlineStr">
        <is>
          <t>5</t>
        </is>
      </c>
      <c r="I769" s="24" t="inlineStr">
        <is>
          <t>3</t>
        </is>
      </c>
      <c r="J769" s="25" t="inlineStr">
        <is>
          <t>无子节点</t>
        </is>
      </c>
      <c r="K769" s="26" t="inlineStr">
        <is>
          <t>#765</t>
        </is>
      </c>
      <c r="L769" s="27" t="inlineStr">
        <is>
          <t>2022/05/11 17:42:31</t>
        </is>
      </c>
      <c r="M769" s="28" t="inlineStr">
        <is>
          <t/>
        </is>
      </c>
      <c r="N769" s="29" t="inlineStr">
        <is>
          <t>否</t>
        </is>
      </c>
      <c r="O769" s="30" t="inlineStr">
        <is>
          <t/>
        </is>
      </c>
    </row>
    <row r="770">
      <c r="A770" s="16" t="inlineStr">
        <is>
          <t>#769</t>
        </is>
      </c>
      <c r="B770" s="17" t="inlineStr">
        <is>
          <t>1283E2DC1B284D7DAF05887083250560</t>
        </is>
      </c>
      <c r="C770" s="18" t="inlineStr">
        <is>
          <t>222404</t>
        </is>
      </c>
      <c r="D770" s="19" t="inlineStr">
        <is>
          <t>珲春市</t>
        </is>
      </c>
      <c r="E770" s="20" t="inlineStr">
        <is>
          <t>珲春市</t>
        </is>
      </c>
      <c r="F770" s="21" t="inlineStr">
        <is>
          <t/>
        </is>
      </c>
      <c r="G770" s="22" t="inlineStr">
        <is>
          <t/>
        </is>
      </c>
      <c r="H770" s="23" t="inlineStr">
        <is>
          <t>5</t>
        </is>
      </c>
      <c r="I770" s="24" t="inlineStr">
        <is>
          <t>4</t>
        </is>
      </c>
      <c r="J770" s="25" t="inlineStr">
        <is>
          <t>无子节点</t>
        </is>
      </c>
      <c r="K770" s="26" t="inlineStr">
        <is>
          <t>#765</t>
        </is>
      </c>
      <c r="L770" s="27" t="inlineStr">
        <is>
          <t>2022/05/11 17:42:31</t>
        </is>
      </c>
      <c r="M770" s="28" t="inlineStr">
        <is>
          <t/>
        </is>
      </c>
      <c r="N770" s="29" t="inlineStr">
        <is>
          <t>否</t>
        </is>
      </c>
      <c r="O770" s="30" t="inlineStr">
        <is>
          <t/>
        </is>
      </c>
    </row>
    <row r="771">
      <c r="A771" s="16" t="inlineStr">
        <is>
          <t>#770</t>
        </is>
      </c>
      <c r="B771" s="17" t="inlineStr">
        <is>
          <t>D226C7883D274620BD1A7EF0CCB5887D</t>
        </is>
      </c>
      <c r="C771" s="18" t="inlineStr">
        <is>
          <t>222405</t>
        </is>
      </c>
      <c r="D771" s="19" t="inlineStr">
        <is>
          <t>龙井市</t>
        </is>
      </c>
      <c r="E771" s="20" t="inlineStr">
        <is>
          <t>龙井市</t>
        </is>
      </c>
      <c r="F771" s="21" t="inlineStr">
        <is>
          <t/>
        </is>
      </c>
      <c r="G771" s="22" t="inlineStr">
        <is>
          <t/>
        </is>
      </c>
      <c r="H771" s="23" t="inlineStr">
        <is>
          <t>5</t>
        </is>
      </c>
      <c r="I771" s="24" t="inlineStr">
        <is>
          <t>5</t>
        </is>
      </c>
      <c r="J771" s="25" t="inlineStr">
        <is>
          <t>无子节点</t>
        </is>
      </c>
      <c r="K771" s="26" t="inlineStr">
        <is>
          <t>#765</t>
        </is>
      </c>
      <c r="L771" s="27" t="inlineStr">
        <is>
          <t>2022/05/11 17:42:31</t>
        </is>
      </c>
      <c r="M771" s="28" t="inlineStr">
        <is>
          <t/>
        </is>
      </c>
      <c r="N771" s="29" t="inlineStr">
        <is>
          <t>否</t>
        </is>
      </c>
      <c r="O771" s="30" t="inlineStr">
        <is>
          <t/>
        </is>
      </c>
    </row>
    <row r="772">
      <c r="A772" s="16" t="inlineStr">
        <is>
          <t>#771</t>
        </is>
      </c>
      <c r="B772" s="17" t="inlineStr">
        <is>
          <t>4D45C50B21BE45CDBDFC1C2A7B0A43A8</t>
        </is>
      </c>
      <c r="C772" s="18" t="inlineStr">
        <is>
          <t>222406</t>
        </is>
      </c>
      <c r="D772" s="19" t="inlineStr">
        <is>
          <t>和龙市</t>
        </is>
      </c>
      <c r="E772" s="20" t="inlineStr">
        <is>
          <t>和龙市</t>
        </is>
      </c>
      <c r="F772" s="21" t="inlineStr">
        <is>
          <t/>
        </is>
      </c>
      <c r="G772" s="22" t="inlineStr">
        <is>
          <t/>
        </is>
      </c>
      <c r="H772" s="23" t="inlineStr">
        <is>
          <t>5</t>
        </is>
      </c>
      <c r="I772" s="24" t="inlineStr">
        <is>
          <t>6</t>
        </is>
      </c>
      <c r="J772" s="25" t="inlineStr">
        <is>
          <t>无子节点</t>
        </is>
      </c>
      <c r="K772" s="26" t="inlineStr">
        <is>
          <t>#765</t>
        </is>
      </c>
      <c r="L772" s="27" t="inlineStr">
        <is>
          <t>2022/05/11 17:42:31</t>
        </is>
      </c>
      <c r="M772" s="28" t="inlineStr">
        <is>
          <t/>
        </is>
      </c>
      <c r="N772" s="29" t="inlineStr">
        <is>
          <t>否</t>
        </is>
      </c>
      <c r="O772" s="30" t="inlineStr">
        <is>
          <t/>
        </is>
      </c>
    </row>
    <row r="773">
      <c r="A773" s="16" t="inlineStr">
        <is>
          <t>#772</t>
        </is>
      </c>
      <c r="B773" s="17" t="inlineStr">
        <is>
          <t>BCCEA00228394BA1B28B7B4D3B9627B9</t>
        </is>
      </c>
      <c r="C773" s="18" t="inlineStr">
        <is>
          <t>222424</t>
        </is>
      </c>
      <c r="D773" s="19" t="inlineStr">
        <is>
          <t>汪清县</t>
        </is>
      </c>
      <c r="E773" s="20" t="inlineStr">
        <is>
          <t>汪清县</t>
        </is>
      </c>
      <c r="F773" s="21" t="inlineStr">
        <is>
          <t/>
        </is>
      </c>
      <c r="G773" s="22" t="inlineStr">
        <is>
          <t/>
        </is>
      </c>
      <c r="H773" s="23" t="inlineStr">
        <is>
          <t>5</t>
        </is>
      </c>
      <c r="I773" s="24" t="inlineStr">
        <is>
          <t>7</t>
        </is>
      </c>
      <c r="J773" s="25" t="inlineStr">
        <is>
          <t>无子节点</t>
        </is>
      </c>
      <c r="K773" s="26" t="inlineStr">
        <is>
          <t>#765</t>
        </is>
      </c>
      <c r="L773" s="27" t="inlineStr">
        <is>
          <t>2022/05/11 17:42:31</t>
        </is>
      </c>
      <c r="M773" s="28" t="inlineStr">
        <is>
          <t/>
        </is>
      </c>
      <c r="N773" s="29" t="inlineStr">
        <is>
          <t>否</t>
        </is>
      </c>
      <c r="O773" s="30" t="inlineStr">
        <is>
          <t/>
        </is>
      </c>
    </row>
    <row r="774">
      <c r="A774" s="16" t="inlineStr">
        <is>
          <t>#773</t>
        </is>
      </c>
      <c r="B774" s="17" t="inlineStr">
        <is>
          <t>B3A2E3F2B060413487D4604EAD339704</t>
        </is>
      </c>
      <c r="C774" s="18" t="inlineStr">
        <is>
          <t>222426</t>
        </is>
      </c>
      <c r="D774" s="19" t="inlineStr">
        <is>
          <t>安图县</t>
        </is>
      </c>
      <c r="E774" s="20" t="inlineStr">
        <is>
          <t>安图县</t>
        </is>
      </c>
      <c r="F774" s="21" t="inlineStr">
        <is>
          <t/>
        </is>
      </c>
      <c r="G774" s="22" t="inlineStr">
        <is>
          <t/>
        </is>
      </c>
      <c r="H774" s="23" t="inlineStr">
        <is>
          <t>5</t>
        </is>
      </c>
      <c r="I774" s="24" t="inlineStr">
        <is>
          <t>8</t>
        </is>
      </c>
      <c r="J774" s="25" t="inlineStr">
        <is>
          <t>无子节点</t>
        </is>
      </c>
      <c r="K774" s="26" t="inlineStr">
        <is>
          <t>#765</t>
        </is>
      </c>
      <c r="L774" s="27" t="inlineStr">
        <is>
          <t>2022/05/11 17:42:31</t>
        </is>
      </c>
      <c r="M774" s="28" t="inlineStr">
        <is>
          <t/>
        </is>
      </c>
      <c r="N774" s="29" t="inlineStr">
        <is>
          <t>否</t>
        </is>
      </c>
      <c r="O774" s="30" t="inlineStr">
        <is>
          <t/>
        </is>
      </c>
    </row>
    <row r="775">
      <c r="A775" s="16" t="inlineStr">
        <is>
          <t>#774</t>
        </is>
      </c>
      <c r="B775" s="17" t="inlineStr">
        <is>
          <t>C6491AB230A5417AA03B576150496342</t>
        </is>
      </c>
      <c r="C775" s="18" t="inlineStr">
        <is>
          <t>230000</t>
        </is>
      </c>
      <c r="D775" s="19" t="inlineStr">
        <is>
          <t>黑龙江省</t>
        </is>
      </c>
      <c r="E775" s="20" t="inlineStr">
        <is>
          <t>黑龙江</t>
        </is>
      </c>
      <c r="F775" s="21" t="inlineStr">
        <is>
          <t>黑</t>
        </is>
      </c>
      <c r="G775" s="22" t="inlineStr">
        <is>
          <t/>
        </is>
      </c>
      <c r="H775" s="23" t="inlineStr">
        <is>
          <t>3</t>
        </is>
      </c>
      <c r="I775" s="24" t="inlineStr">
        <is>
          <t>8</t>
        </is>
      </c>
      <c r="J775" s="25" t="inlineStr">
        <is>
          <t>有子节点</t>
        </is>
      </c>
      <c r="K775" s="26" t="inlineStr">
        <is>
          <t>#129</t>
        </is>
      </c>
      <c r="L775" s="27" t="inlineStr">
        <is>
          <t>2022/05/11 17:42:31</t>
        </is>
      </c>
      <c r="M775" s="28" t="inlineStr">
        <is>
          <t/>
        </is>
      </c>
      <c r="N775" s="29" t="inlineStr">
        <is>
          <t>否</t>
        </is>
      </c>
      <c r="O775" s="30" t="inlineStr">
        <is>
          <t/>
        </is>
      </c>
    </row>
    <row r="776">
      <c r="A776" s="16" t="inlineStr">
        <is>
          <t>#775</t>
        </is>
      </c>
      <c r="B776" s="17" t="inlineStr">
        <is>
          <t>16B5E1E1D305424A8D89F2E44B5C83FF</t>
        </is>
      </c>
      <c r="C776" s="18" t="inlineStr">
        <is>
          <t>230100</t>
        </is>
      </c>
      <c r="D776" s="19" t="inlineStr">
        <is>
          <t>哈尔滨市</t>
        </is>
      </c>
      <c r="E776" s="20" t="inlineStr">
        <is>
          <t>哈尔滨市</t>
        </is>
      </c>
      <c r="F776" s="21" t="inlineStr">
        <is>
          <t/>
        </is>
      </c>
      <c r="G776" s="22" t="inlineStr">
        <is>
          <t/>
        </is>
      </c>
      <c r="H776" s="23" t="inlineStr">
        <is>
          <t>4</t>
        </is>
      </c>
      <c r="I776" s="24" t="inlineStr">
        <is>
          <t>1</t>
        </is>
      </c>
      <c r="J776" s="25" t="inlineStr">
        <is>
          <t>有子节点</t>
        </is>
      </c>
      <c r="K776" s="26" t="inlineStr">
        <is>
          <t>#774</t>
        </is>
      </c>
      <c r="L776" s="27" t="inlineStr">
        <is>
          <t>2022/05/11 17:42:31</t>
        </is>
      </c>
      <c r="M776" s="28" t="inlineStr">
        <is>
          <t/>
        </is>
      </c>
      <c r="N776" s="29" t="inlineStr">
        <is>
          <t>否</t>
        </is>
      </c>
      <c r="O776" s="30" t="inlineStr">
        <is>
          <t/>
        </is>
      </c>
    </row>
    <row r="777">
      <c r="A777" s="16" t="inlineStr">
        <is>
          <t>#776</t>
        </is>
      </c>
      <c r="B777" s="17" t="inlineStr">
        <is>
          <t>79090D366902449CAF8B0BBD8CA8F6E9</t>
        </is>
      </c>
      <c r="C777" s="18" t="inlineStr">
        <is>
          <t>230102</t>
        </is>
      </c>
      <c r="D777" s="19" t="inlineStr">
        <is>
          <t>道里区</t>
        </is>
      </c>
      <c r="E777" s="20" t="inlineStr">
        <is>
          <t>道里区</t>
        </is>
      </c>
      <c r="F777" s="21" t="inlineStr">
        <is>
          <t/>
        </is>
      </c>
      <c r="G777" s="22" t="inlineStr">
        <is>
          <t/>
        </is>
      </c>
      <c r="H777" s="23" t="inlineStr">
        <is>
          <t>5</t>
        </is>
      </c>
      <c r="I777" s="24" t="inlineStr">
        <is>
          <t>1</t>
        </is>
      </c>
      <c r="J777" s="25" t="inlineStr">
        <is>
          <t>无子节点</t>
        </is>
      </c>
      <c r="K777" s="26" t="inlineStr">
        <is>
          <t>#775</t>
        </is>
      </c>
      <c r="L777" s="27" t="inlineStr">
        <is>
          <t>2022/05/11 17:42:31</t>
        </is>
      </c>
      <c r="M777" s="28" t="inlineStr">
        <is>
          <t/>
        </is>
      </c>
      <c r="N777" s="29" t="inlineStr">
        <is>
          <t>否</t>
        </is>
      </c>
      <c r="O777" s="30" t="inlineStr">
        <is>
          <t/>
        </is>
      </c>
    </row>
    <row r="778">
      <c r="A778" s="16" t="inlineStr">
        <is>
          <t>#777</t>
        </is>
      </c>
      <c r="B778" s="17" t="inlineStr">
        <is>
          <t>174A86F6F4E34AEFAE2F78EF86B7E7B1</t>
        </is>
      </c>
      <c r="C778" s="18" t="inlineStr">
        <is>
          <t>230103</t>
        </is>
      </c>
      <c r="D778" s="19" t="inlineStr">
        <is>
          <t>南岗区</t>
        </is>
      </c>
      <c r="E778" s="20" t="inlineStr">
        <is>
          <t>南岗区</t>
        </is>
      </c>
      <c r="F778" s="21" t="inlineStr">
        <is>
          <t/>
        </is>
      </c>
      <c r="G778" s="22" t="inlineStr">
        <is>
          <t/>
        </is>
      </c>
      <c r="H778" s="23" t="inlineStr">
        <is>
          <t>5</t>
        </is>
      </c>
      <c r="I778" s="24" t="inlineStr">
        <is>
          <t>2</t>
        </is>
      </c>
      <c r="J778" s="25" t="inlineStr">
        <is>
          <t>无子节点</t>
        </is>
      </c>
      <c r="K778" s="26" t="inlineStr">
        <is>
          <t>#775</t>
        </is>
      </c>
      <c r="L778" s="27" t="inlineStr">
        <is>
          <t>2022/05/11 17:42:31</t>
        </is>
      </c>
      <c r="M778" s="28" t="inlineStr">
        <is>
          <t/>
        </is>
      </c>
      <c r="N778" s="29" t="inlineStr">
        <is>
          <t>否</t>
        </is>
      </c>
      <c r="O778" s="30" t="inlineStr">
        <is>
          <t/>
        </is>
      </c>
    </row>
    <row r="779">
      <c r="A779" s="16" t="inlineStr">
        <is>
          <t>#778</t>
        </is>
      </c>
      <c r="B779" s="17" t="inlineStr">
        <is>
          <t>3E53AB36DAB4459195AE6AE630F8C6B4</t>
        </is>
      </c>
      <c r="C779" s="18" t="inlineStr">
        <is>
          <t>230104</t>
        </is>
      </c>
      <c r="D779" s="19" t="inlineStr">
        <is>
          <t>道外区</t>
        </is>
      </c>
      <c r="E779" s="20" t="inlineStr">
        <is>
          <t>道外区</t>
        </is>
      </c>
      <c r="F779" s="21" t="inlineStr">
        <is>
          <t/>
        </is>
      </c>
      <c r="G779" s="22" t="inlineStr">
        <is>
          <t/>
        </is>
      </c>
      <c r="H779" s="23" t="inlineStr">
        <is>
          <t>5</t>
        </is>
      </c>
      <c r="I779" s="24" t="inlineStr">
        <is>
          <t>3</t>
        </is>
      </c>
      <c r="J779" s="25" t="inlineStr">
        <is>
          <t>无子节点</t>
        </is>
      </c>
      <c r="K779" s="26" t="inlineStr">
        <is>
          <t>#775</t>
        </is>
      </c>
      <c r="L779" s="27" t="inlineStr">
        <is>
          <t>2022/05/11 17:42:31</t>
        </is>
      </c>
      <c r="M779" s="28" t="inlineStr">
        <is>
          <t/>
        </is>
      </c>
      <c r="N779" s="29" t="inlineStr">
        <is>
          <t>否</t>
        </is>
      </c>
      <c r="O779" s="30" t="inlineStr">
        <is>
          <t/>
        </is>
      </c>
    </row>
    <row r="780">
      <c r="A780" s="16" t="inlineStr">
        <is>
          <t>#779</t>
        </is>
      </c>
      <c r="B780" s="17" t="inlineStr">
        <is>
          <t>877E213A58474109BF4BEFA3DAEC78DF</t>
        </is>
      </c>
      <c r="C780" s="18" t="inlineStr">
        <is>
          <t>230108</t>
        </is>
      </c>
      <c r="D780" s="19" t="inlineStr">
        <is>
          <t>平房区</t>
        </is>
      </c>
      <c r="E780" s="20" t="inlineStr">
        <is>
          <t>平房区</t>
        </is>
      </c>
      <c r="F780" s="21" t="inlineStr">
        <is>
          <t/>
        </is>
      </c>
      <c r="G780" s="22" t="inlineStr">
        <is>
          <t/>
        </is>
      </c>
      <c r="H780" s="23" t="inlineStr">
        <is>
          <t>5</t>
        </is>
      </c>
      <c r="I780" s="24" t="inlineStr">
        <is>
          <t>4</t>
        </is>
      </c>
      <c r="J780" s="25" t="inlineStr">
        <is>
          <t>无子节点</t>
        </is>
      </c>
      <c r="K780" s="26" t="inlineStr">
        <is>
          <t>#775</t>
        </is>
      </c>
      <c r="L780" s="27" t="inlineStr">
        <is>
          <t>2022/05/11 17:42:31</t>
        </is>
      </c>
      <c r="M780" s="28" t="inlineStr">
        <is>
          <t/>
        </is>
      </c>
      <c r="N780" s="29" t="inlineStr">
        <is>
          <t>否</t>
        </is>
      </c>
      <c r="O780" s="30" t="inlineStr">
        <is>
          <t/>
        </is>
      </c>
    </row>
    <row r="781">
      <c r="A781" s="16" t="inlineStr">
        <is>
          <t>#780</t>
        </is>
      </c>
      <c r="B781" s="17" t="inlineStr">
        <is>
          <t>073112B2DB1842A2B45F3F3E72737DC0</t>
        </is>
      </c>
      <c r="C781" s="18" t="inlineStr">
        <is>
          <t>230109</t>
        </is>
      </c>
      <c r="D781" s="19" t="inlineStr">
        <is>
          <t>松北区</t>
        </is>
      </c>
      <c r="E781" s="20" t="inlineStr">
        <is>
          <t>松北区</t>
        </is>
      </c>
      <c r="F781" s="21" t="inlineStr">
        <is>
          <t/>
        </is>
      </c>
      <c r="G781" s="22" t="inlineStr">
        <is>
          <t/>
        </is>
      </c>
      <c r="H781" s="23" t="inlineStr">
        <is>
          <t>5</t>
        </is>
      </c>
      <c r="I781" s="24" t="inlineStr">
        <is>
          <t>5</t>
        </is>
      </c>
      <c r="J781" s="25" t="inlineStr">
        <is>
          <t>无子节点</t>
        </is>
      </c>
      <c r="K781" s="26" t="inlineStr">
        <is>
          <t>#775</t>
        </is>
      </c>
      <c r="L781" s="27" t="inlineStr">
        <is>
          <t>2022/05/11 17:42:31</t>
        </is>
      </c>
      <c r="M781" s="28" t="inlineStr">
        <is>
          <t/>
        </is>
      </c>
      <c r="N781" s="29" t="inlineStr">
        <is>
          <t>否</t>
        </is>
      </c>
      <c r="O781" s="30" t="inlineStr">
        <is>
          <t/>
        </is>
      </c>
    </row>
    <row r="782">
      <c r="A782" s="16" t="inlineStr">
        <is>
          <t>#781</t>
        </is>
      </c>
      <c r="B782" s="17" t="inlineStr">
        <is>
          <t>CDC9CCF253AA47FCA5CA9430F77C6D3C</t>
        </is>
      </c>
      <c r="C782" s="18" t="inlineStr">
        <is>
          <t>230110</t>
        </is>
      </c>
      <c r="D782" s="19" t="inlineStr">
        <is>
          <t>香坊区</t>
        </is>
      </c>
      <c r="E782" s="20" t="inlineStr">
        <is>
          <t>香坊区</t>
        </is>
      </c>
      <c r="F782" s="21" t="inlineStr">
        <is>
          <t/>
        </is>
      </c>
      <c r="G782" s="22" t="inlineStr">
        <is>
          <t/>
        </is>
      </c>
      <c r="H782" s="23" t="inlineStr">
        <is>
          <t>5</t>
        </is>
      </c>
      <c r="I782" s="24" t="inlineStr">
        <is>
          <t>6</t>
        </is>
      </c>
      <c r="J782" s="25" t="inlineStr">
        <is>
          <t>无子节点</t>
        </is>
      </c>
      <c r="K782" s="26" t="inlineStr">
        <is>
          <t>#775</t>
        </is>
      </c>
      <c r="L782" s="27" t="inlineStr">
        <is>
          <t>2022/05/11 17:42:31</t>
        </is>
      </c>
      <c r="M782" s="28" t="inlineStr">
        <is>
          <t/>
        </is>
      </c>
      <c r="N782" s="29" t="inlineStr">
        <is>
          <t>否</t>
        </is>
      </c>
      <c r="O782" s="30" t="inlineStr">
        <is>
          <t/>
        </is>
      </c>
    </row>
    <row r="783">
      <c r="A783" s="16" t="inlineStr">
        <is>
          <t>#782</t>
        </is>
      </c>
      <c r="B783" s="17" t="inlineStr">
        <is>
          <t>DA5B9EC3EC9947749823CA3AF1972ACC</t>
        </is>
      </c>
      <c r="C783" s="18" t="inlineStr">
        <is>
          <t>230111</t>
        </is>
      </c>
      <c r="D783" s="19" t="inlineStr">
        <is>
          <t>呼兰区</t>
        </is>
      </c>
      <c r="E783" s="20" t="inlineStr">
        <is>
          <t>呼兰区</t>
        </is>
      </c>
      <c r="F783" s="21" t="inlineStr">
        <is>
          <t/>
        </is>
      </c>
      <c r="G783" s="22" t="inlineStr">
        <is>
          <t/>
        </is>
      </c>
      <c r="H783" s="23" t="inlineStr">
        <is>
          <t>5</t>
        </is>
      </c>
      <c r="I783" s="24" t="inlineStr">
        <is>
          <t>7</t>
        </is>
      </c>
      <c r="J783" s="25" t="inlineStr">
        <is>
          <t>无子节点</t>
        </is>
      </c>
      <c r="K783" s="26" t="inlineStr">
        <is>
          <t>#775</t>
        </is>
      </c>
      <c r="L783" s="27" t="inlineStr">
        <is>
          <t>2022/05/11 17:42:31</t>
        </is>
      </c>
      <c r="M783" s="28" t="inlineStr">
        <is>
          <t/>
        </is>
      </c>
      <c r="N783" s="29" t="inlineStr">
        <is>
          <t>否</t>
        </is>
      </c>
      <c r="O783" s="30" t="inlineStr">
        <is>
          <t/>
        </is>
      </c>
    </row>
    <row r="784">
      <c r="A784" s="16" t="inlineStr">
        <is>
          <t>#783</t>
        </is>
      </c>
      <c r="B784" s="17" t="inlineStr">
        <is>
          <t>67332C5755394C8FBBBE9087111AFCB0</t>
        </is>
      </c>
      <c r="C784" s="18" t="inlineStr">
        <is>
          <t>230112</t>
        </is>
      </c>
      <c r="D784" s="19" t="inlineStr">
        <is>
          <t>阿城区</t>
        </is>
      </c>
      <c r="E784" s="20" t="inlineStr">
        <is>
          <t>阿城区</t>
        </is>
      </c>
      <c r="F784" s="21" t="inlineStr">
        <is>
          <t/>
        </is>
      </c>
      <c r="G784" s="22" t="inlineStr">
        <is>
          <t/>
        </is>
      </c>
      <c r="H784" s="23" t="inlineStr">
        <is>
          <t>5</t>
        </is>
      </c>
      <c r="I784" s="24" t="inlineStr">
        <is>
          <t>8</t>
        </is>
      </c>
      <c r="J784" s="25" t="inlineStr">
        <is>
          <t>无子节点</t>
        </is>
      </c>
      <c r="K784" s="26" t="inlineStr">
        <is>
          <t>#775</t>
        </is>
      </c>
      <c r="L784" s="27" t="inlineStr">
        <is>
          <t>2022/05/11 17:42:31</t>
        </is>
      </c>
      <c r="M784" s="28" t="inlineStr">
        <is>
          <t/>
        </is>
      </c>
      <c r="N784" s="29" t="inlineStr">
        <is>
          <t>否</t>
        </is>
      </c>
      <c r="O784" s="30" t="inlineStr">
        <is>
          <t/>
        </is>
      </c>
    </row>
    <row r="785">
      <c r="A785" s="16" t="inlineStr">
        <is>
          <t>#784</t>
        </is>
      </c>
      <c r="B785" s="17" t="inlineStr">
        <is>
          <t>E4A0F802C351413C9540963BD470B71E</t>
        </is>
      </c>
      <c r="C785" s="18" t="inlineStr">
        <is>
          <t>230113</t>
        </is>
      </c>
      <c r="D785" s="19" t="inlineStr">
        <is>
          <t>双城区</t>
        </is>
      </c>
      <c r="E785" s="20" t="inlineStr">
        <is>
          <t>双城区</t>
        </is>
      </c>
      <c r="F785" s="21" t="inlineStr">
        <is>
          <t/>
        </is>
      </c>
      <c r="G785" s="22" t="inlineStr">
        <is>
          <t/>
        </is>
      </c>
      <c r="H785" s="23" t="inlineStr">
        <is>
          <t>5</t>
        </is>
      </c>
      <c r="I785" s="24" t="inlineStr">
        <is>
          <t>9</t>
        </is>
      </c>
      <c r="J785" s="25" t="inlineStr">
        <is>
          <t>无子节点</t>
        </is>
      </c>
      <c r="K785" s="26" t="inlineStr">
        <is>
          <t>#775</t>
        </is>
      </c>
      <c r="L785" s="27" t="inlineStr">
        <is>
          <t>2022/05/11 17:42:31</t>
        </is>
      </c>
      <c r="M785" s="28" t="inlineStr">
        <is>
          <t/>
        </is>
      </c>
      <c r="N785" s="29" t="inlineStr">
        <is>
          <t>否</t>
        </is>
      </c>
      <c r="O785" s="30" t="inlineStr">
        <is>
          <t/>
        </is>
      </c>
    </row>
    <row r="786">
      <c r="A786" s="16" t="inlineStr">
        <is>
          <t>#785</t>
        </is>
      </c>
      <c r="B786" s="17" t="inlineStr">
        <is>
          <t>B6147E10CBD24565B740D26414FACB6D</t>
        </is>
      </c>
      <c r="C786" s="18" t="inlineStr">
        <is>
          <t>230123</t>
        </is>
      </c>
      <c r="D786" s="19" t="inlineStr">
        <is>
          <t>依兰县</t>
        </is>
      </c>
      <c r="E786" s="20" t="inlineStr">
        <is>
          <t>依兰县</t>
        </is>
      </c>
      <c r="F786" s="21" t="inlineStr">
        <is>
          <t/>
        </is>
      </c>
      <c r="G786" s="22" t="inlineStr">
        <is>
          <t/>
        </is>
      </c>
      <c r="H786" s="23" t="inlineStr">
        <is>
          <t>5</t>
        </is>
      </c>
      <c r="I786" s="24" t="inlineStr">
        <is>
          <t>10</t>
        </is>
      </c>
      <c r="J786" s="25" t="inlineStr">
        <is>
          <t>无子节点</t>
        </is>
      </c>
      <c r="K786" s="26" t="inlineStr">
        <is>
          <t>#775</t>
        </is>
      </c>
      <c r="L786" s="27" t="inlineStr">
        <is>
          <t>2022/05/11 17:42:31</t>
        </is>
      </c>
      <c r="M786" s="28" t="inlineStr">
        <is>
          <t/>
        </is>
      </c>
      <c r="N786" s="29" t="inlineStr">
        <is>
          <t>否</t>
        </is>
      </c>
      <c r="O786" s="30" t="inlineStr">
        <is>
          <t/>
        </is>
      </c>
    </row>
    <row r="787">
      <c r="A787" s="16" t="inlineStr">
        <is>
          <t>#786</t>
        </is>
      </c>
      <c r="B787" s="17" t="inlineStr">
        <is>
          <t>EE12782869E542E4A4D8A1D4BD2A3992</t>
        </is>
      </c>
      <c r="C787" s="18" t="inlineStr">
        <is>
          <t>230124</t>
        </is>
      </c>
      <c r="D787" s="19" t="inlineStr">
        <is>
          <t>方正县</t>
        </is>
      </c>
      <c r="E787" s="20" t="inlineStr">
        <is>
          <t>方正县</t>
        </is>
      </c>
      <c r="F787" s="21" t="inlineStr">
        <is>
          <t/>
        </is>
      </c>
      <c r="G787" s="22" t="inlineStr">
        <is>
          <t/>
        </is>
      </c>
      <c r="H787" s="23" t="inlineStr">
        <is>
          <t>5</t>
        </is>
      </c>
      <c r="I787" s="24" t="inlineStr">
        <is>
          <t>11</t>
        </is>
      </c>
      <c r="J787" s="25" t="inlineStr">
        <is>
          <t>无子节点</t>
        </is>
      </c>
      <c r="K787" s="26" t="inlineStr">
        <is>
          <t>#775</t>
        </is>
      </c>
      <c r="L787" s="27" t="inlineStr">
        <is>
          <t>2022/05/11 17:42:31</t>
        </is>
      </c>
      <c r="M787" s="28" t="inlineStr">
        <is>
          <t/>
        </is>
      </c>
      <c r="N787" s="29" t="inlineStr">
        <is>
          <t>否</t>
        </is>
      </c>
      <c r="O787" s="30" t="inlineStr">
        <is>
          <t/>
        </is>
      </c>
    </row>
    <row r="788">
      <c r="A788" s="16" t="inlineStr">
        <is>
          <t>#787</t>
        </is>
      </c>
      <c r="B788" s="17" t="inlineStr">
        <is>
          <t>CE4DD5C825F0419DA9593D3ED653798B</t>
        </is>
      </c>
      <c r="C788" s="18" t="inlineStr">
        <is>
          <t>230125</t>
        </is>
      </c>
      <c r="D788" s="19" t="inlineStr">
        <is>
          <t>宾县</t>
        </is>
      </c>
      <c r="E788" s="20" t="inlineStr">
        <is>
          <t>宾县</t>
        </is>
      </c>
      <c r="F788" s="21" t="inlineStr">
        <is>
          <t/>
        </is>
      </c>
      <c r="G788" s="22" t="inlineStr">
        <is>
          <t/>
        </is>
      </c>
      <c r="H788" s="23" t="inlineStr">
        <is>
          <t>5</t>
        </is>
      </c>
      <c r="I788" s="24" t="inlineStr">
        <is>
          <t>12</t>
        </is>
      </c>
      <c r="J788" s="25" t="inlineStr">
        <is>
          <t>无子节点</t>
        </is>
      </c>
      <c r="K788" s="26" t="inlineStr">
        <is>
          <t>#775</t>
        </is>
      </c>
      <c r="L788" s="27" t="inlineStr">
        <is>
          <t>2022/05/11 17:42:31</t>
        </is>
      </c>
      <c r="M788" s="28" t="inlineStr">
        <is>
          <t/>
        </is>
      </c>
      <c r="N788" s="29" t="inlineStr">
        <is>
          <t>否</t>
        </is>
      </c>
      <c r="O788" s="30" t="inlineStr">
        <is>
          <t/>
        </is>
      </c>
    </row>
    <row r="789">
      <c r="A789" s="16" t="inlineStr">
        <is>
          <t>#788</t>
        </is>
      </c>
      <c r="B789" s="17" t="inlineStr">
        <is>
          <t>6A17EB2E678E4627B5C3980115EE8763</t>
        </is>
      </c>
      <c r="C789" s="18" t="inlineStr">
        <is>
          <t>230126</t>
        </is>
      </c>
      <c r="D789" s="19" t="inlineStr">
        <is>
          <t>巴彦县</t>
        </is>
      </c>
      <c r="E789" s="20" t="inlineStr">
        <is>
          <t>巴彦县</t>
        </is>
      </c>
      <c r="F789" s="21" t="inlineStr">
        <is>
          <t/>
        </is>
      </c>
      <c r="G789" s="22" t="inlineStr">
        <is>
          <t/>
        </is>
      </c>
      <c r="H789" s="23" t="inlineStr">
        <is>
          <t>5</t>
        </is>
      </c>
      <c r="I789" s="24" t="inlineStr">
        <is>
          <t>13</t>
        </is>
      </c>
      <c r="J789" s="25" t="inlineStr">
        <is>
          <t>无子节点</t>
        </is>
      </c>
      <c r="K789" s="26" t="inlineStr">
        <is>
          <t>#775</t>
        </is>
      </c>
      <c r="L789" s="27" t="inlineStr">
        <is>
          <t>2022/05/11 17:42:31</t>
        </is>
      </c>
      <c r="M789" s="28" t="inlineStr">
        <is>
          <t/>
        </is>
      </c>
      <c r="N789" s="29" t="inlineStr">
        <is>
          <t>否</t>
        </is>
      </c>
      <c r="O789" s="30" t="inlineStr">
        <is>
          <t/>
        </is>
      </c>
    </row>
    <row r="790">
      <c r="A790" s="16" t="inlineStr">
        <is>
          <t>#789</t>
        </is>
      </c>
      <c r="B790" s="17" t="inlineStr">
        <is>
          <t>DA13FEF4DEFB44B58776085AA2876B1D</t>
        </is>
      </c>
      <c r="C790" s="18" t="inlineStr">
        <is>
          <t>230127</t>
        </is>
      </c>
      <c r="D790" s="19" t="inlineStr">
        <is>
          <t>木兰县</t>
        </is>
      </c>
      <c r="E790" s="20" t="inlineStr">
        <is>
          <t>木兰县</t>
        </is>
      </c>
      <c r="F790" s="21" t="inlineStr">
        <is>
          <t/>
        </is>
      </c>
      <c r="G790" s="22" t="inlineStr">
        <is>
          <t/>
        </is>
      </c>
      <c r="H790" s="23" t="inlineStr">
        <is>
          <t>5</t>
        </is>
      </c>
      <c r="I790" s="24" t="inlineStr">
        <is>
          <t>14</t>
        </is>
      </c>
      <c r="J790" s="25" t="inlineStr">
        <is>
          <t>无子节点</t>
        </is>
      </c>
      <c r="K790" s="26" t="inlineStr">
        <is>
          <t>#775</t>
        </is>
      </c>
      <c r="L790" s="27" t="inlineStr">
        <is>
          <t>2022/05/11 17:42:31</t>
        </is>
      </c>
      <c r="M790" s="28" t="inlineStr">
        <is>
          <t/>
        </is>
      </c>
      <c r="N790" s="29" t="inlineStr">
        <is>
          <t>否</t>
        </is>
      </c>
      <c r="O790" s="30" t="inlineStr">
        <is>
          <t/>
        </is>
      </c>
    </row>
    <row r="791">
      <c r="A791" s="16" t="inlineStr">
        <is>
          <t>#790</t>
        </is>
      </c>
      <c r="B791" s="17" t="inlineStr">
        <is>
          <t>47C75425442D4D3C90AD4D9904CCD87B</t>
        </is>
      </c>
      <c r="C791" s="18" t="inlineStr">
        <is>
          <t>230128</t>
        </is>
      </c>
      <c r="D791" s="19" t="inlineStr">
        <is>
          <t>通河县</t>
        </is>
      </c>
      <c r="E791" s="20" t="inlineStr">
        <is>
          <t>通河县</t>
        </is>
      </c>
      <c r="F791" s="21" t="inlineStr">
        <is>
          <t/>
        </is>
      </c>
      <c r="G791" s="22" t="inlineStr">
        <is>
          <t/>
        </is>
      </c>
      <c r="H791" s="23" t="inlineStr">
        <is>
          <t>5</t>
        </is>
      </c>
      <c r="I791" s="24" t="inlineStr">
        <is>
          <t>15</t>
        </is>
      </c>
      <c r="J791" s="25" t="inlineStr">
        <is>
          <t>无子节点</t>
        </is>
      </c>
      <c r="K791" s="26" t="inlineStr">
        <is>
          <t>#775</t>
        </is>
      </c>
      <c r="L791" s="27" t="inlineStr">
        <is>
          <t>2022/05/11 17:42:31</t>
        </is>
      </c>
      <c r="M791" s="28" t="inlineStr">
        <is>
          <t/>
        </is>
      </c>
      <c r="N791" s="29" t="inlineStr">
        <is>
          <t>否</t>
        </is>
      </c>
      <c r="O791" s="30" t="inlineStr">
        <is>
          <t/>
        </is>
      </c>
    </row>
    <row r="792">
      <c r="A792" s="16" t="inlineStr">
        <is>
          <t>#791</t>
        </is>
      </c>
      <c r="B792" s="17" t="inlineStr">
        <is>
          <t>A0992E350D1B48B59963DE5007D948C2</t>
        </is>
      </c>
      <c r="C792" s="18" t="inlineStr">
        <is>
          <t>230129</t>
        </is>
      </c>
      <c r="D792" s="19" t="inlineStr">
        <is>
          <t>延寿县</t>
        </is>
      </c>
      <c r="E792" s="20" t="inlineStr">
        <is>
          <t>延寿县</t>
        </is>
      </c>
      <c r="F792" s="21" t="inlineStr">
        <is>
          <t/>
        </is>
      </c>
      <c r="G792" s="22" t="inlineStr">
        <is>
          <t/>
        </is>
      </c>
      <c r="H792" s="23" t="inlineStr">
        <is>
          <t>5</t>
        </is>
      </c>
      <c r="I792" s="24" t="inlineStr">
        <is>
          <t>16</t>
        </is>
      </c>
      <c r="J792" s="25" t="inlineStr">
        <is>
          <t>无子节点</t>
        </is>
      </c>
      <c r="K792" s="26" t="inlineStr">
        <is>
          <t>#775</t>
        </is>
      </c>
      <c r="L792" s="27" t="inlineStr">
        <is>
          <t>2022/05/11 17:42:31</t>
        </is>
      </c>
      <c r="M792" s="28" t="inlineStr">
        <is>
          <t/>
        </is>
      </c>
      <c r="N792" s="29" t="inlineStr">
        <is>
          <t>否</t>
        </is>
      </c>
      <c r="O792" s="30" t="inlineStr">
        <is>
          <t/>
        </is>
      </c>
    </row>
    <row r="793">
      <c r="A793" s="16" t="inlineStr">
        <is>
          <t>#792</t>
        </is>
      </c>
      <c r="B793" s="17" t="inlineStr">
        <is>
          <t>A052C025D5484A709AFE0D813794A957</t>
        </is>
      </c>
      <c r="C793" s="18" t="inlineStr">
        <is>
          <t>230183</t>
        </is>
      </c>
      <c r="D793" s="19" t="inlineStr">
        <is>
          <t>尚志市</t>
        </is>
      </c>
      <c r="E793" s="20" t="inlineStr">
        <is>
          <t>尚志市</t>
        </is>
      </c>
      <c r="F793" s="21" t="inlineStr">
        <is>
          <t/>
        </is>
      </c>
      <c r="G793" s="22" t="inlineStr">
        <is>
          <t/>
        </is>
      </c>
      <c r="H793" s="23" t="inlineStr">
        <is>
          <t>5</t>
        </is>
      </c>
      <c r="I793" s="24" t="inlineStr">
        <is>
          <t>17</t>
        </is>
      </c>
      <c r="J793" s="25" t="inlineStr">
        <is>
          <t>无子节点</t>
        </is>
      </c>
      <c r="K793" s="26" t="inlineStr">
        <is>
          <t>#775</t>
        </is>
      </c>
      <c r="L793" s="27" t="inlineStr">
        <is>
          <t>2022/05/11 17:42:31</t>
        </is>
      </c>
      <c r="M793" s="28" t="inlineStr">
        <is>
          <t/>
        </is>
      </c>
      <c r="N793" s="29" t="inlineStr">
        <is>
          <t>否</t>
        </is>
      </c>
      <c r="O793" s="30" t="inlineStr">
        <is>
          <t/>
        </is>
      </c>
    </row>
    <row r="794">
      <c r="A794" s="16" t="inlineStr">
        <is>
          <t>#793</t>
        </is>
      </c>
      <c r="B794" s="17" t="inlineStr">
        <is>
          <t>F5AD7F055AA343C88D8AF9B3A5D0E990</t>
        </is>
      </c>
      <c r="C794" s="18" t="inlineStr">
        <is>
          <t>230184</t>
        </is>
      </c>
      <c r="D794" s="19" t="inlineStr">
        <is>
          <t>五常市</t>
        </is>
      </c>
      <c r="E794" s="20" t="inlineStr">
        <is>
          <t>五常市</t>
        </is>
      </c>
      <c r="F794" s="21" t="inlineStr">
        <is>
          <t/>
        </is>
      </c>
      <c r="G794" s="22" t="inlineStr">
        <is>
          <t/>
        </is>
      </c>
      <c r="H794" s="23" t="inlineStr">
        <is>
          <t>5</t>
        </is>
      </c>
      <c r="I794" s="24" t="inlineStr">
        <is>
          <t>18</t>
        </is>
      </c>
      <c r="J794" s="25" t="inlineStr">
        <is>
          <t>无子节点</t>
        </is>
      </c>
      <c r="K794" s="26" t="inlineStr">
        <is>
          <t>#775</t>
        </is>
      </c>
      <c r="L794" s="27" t="inlineStr">
        <is>
          <t>2022/05/11 17:42:31</t>
        </is>
      </c>
      <c r="M794" s="28" t="inlineStr">
        <is>
          <t/>
        </is>
      </c>
      <c r="N794" s="29" t="inlineStr">
        <is>
          <t>否</t>
        </is>
      </c>
      <c r="O794" s="30" t="inlineStr">
        <is>
          <t/>
        </is>
      </c>
    </row>
    <row r="795">
      <c r="A795" s="16" t="inlineStr">
        <is>
          <t>#794</t>
        </is>
      </c>
      <c r="B795" s="17" t="inlineStr">
        <is>
          <t>8A36A621297B4CEF9ADAEFEB5A95B9BD</t>
        </is>
      </c>
      <c r="C795" s="18" t="inlineStr">
        <is>
          <t>230200</t>
        </is>
      </c>
      <c r="D795" s="19" t="inlineStr">
        <is>
          <t>齐齐哈尔市</t>
        </is>
      </c>
      <c r="E795" s="20" t="inlineStr">
        <is>
          <t>齐齐哈尔市</t>
        </is>
      </c>
      <c r="F795" s="21" t="inlineStr">
        <is>
          <t/>
        </is>
      </c>
      <c r="G795" s="22" t="inlineStr">
        <is>
          <t/>
        </is>
      </c>
      <c r="H795" s="23" t="inlineStr">
        <is>
          <t>4</t>
        </is>
      </c>
      <c r="I795" s="24" t="inlineStr">
        <is>
          <t>2</t>
        </is>
      </c>
      <c r="J795" s="25" t="inlineStr">
        <is>
          <t>有子节点</t>
        </is>
      </c>
      <c r="K795" s="26" t="inlineStr">
        <is>
          <t>#774</t>
        </is>
      </c>
      <c r="L795" s="27" t="inlineStr">
        <is>
          <t>2022/05/11 17:42:31</t>
        </is>
      </c>
      <c r="M795" s="28" t="inlineStr">
        <is>
          <t/>
        </is>
      </c>
      <c r="N795" s="29" t="inlineStr">
        <is>
          <t>否</t>
        </is>
      </c>
      <c r="O795" s="30" t="inlineStr">
        <is>
          <t/>
        </is>
      </c>
    </row>
    <row r="796">
      <c r="A796" s="16" t="inlineStr">
        <is>
          <t>#795</t>
        </is>
      </c>
      <c r="B796" s="17" t="inlineStr">
        <is>
          <t>0EC5B4CBE2404B64873E42A24C59BAF6</t>
        </is>
      </c>
      <c r="C796" s="18" t="inlineStr">
        <is>
          <t>230202</t>
        </is>
      </c>
      <c r="D796" s="19" t="inlineStr">
        <is>
          <t>龙沙区</t>
        </is>
      </c>
      <c r="E796" s="20" t="inlineStr">
        <is>
          <t>龙沙区</t>
        </is>
      </c>
      <c r="F796" s="21" t="inlineStr">
        <is>
          <t/>
        </is>
      </c>
      <c r="G796" s="22" t="inlineStr">
        <is>
          <t/>
        </is>
      </c>
      <c r="H796" s="23" t="inlineStr">
        <is>
          <t>5</t>
        </is>
      </c>
      <c r="I796" s="24" t="inlineStr">
        <is>
          <t>1</t>
        </is>
      </c>
      <c r="J796" s="25" t="inlineStr">
        <is>
          <t>无子节点</t>
        </is>
      </c>
      <c r="K796" s="26" t="inlineStr">
        <is>
          <t>#794</t>
        </is>
      </c>
      <c r="L796" s="27" t="inlineStr">
        <is>
          <t>2022/05/11 17:42:31</t>
        </is>
      </c>
      <c r="M796" s="28" t="inlineStr">
        <is>
          <t/>
        </is>
      </c>
      <c r="N796" s="29" t="inlineStr">
        <is>
          <t>否</t>
        </is>
      </c>
      <c r="O796" s="30" t="inlineStr">
        <is>
          <t/>
        </is>
      </c>
    </row>
    <row r="797">
      <c r="A797" s="16" t="inlineStr">
        <is>
          <t>#796</t>
        </is>
      </c>
      <c r="B797" s="17" t="inlineStr">
        <is>
          <t>76698458890C4018A6519138FD7B00D1</t>
        </is>
      </c>
      <c r="C797" s="18" t="inlineStr">
        <is>
          <t>230203</t>
        </is>
      </c>
      <c r="D797" s="19" t="inlineStr">
        <is>
          <t>建华区</t>
        </is>
      </c>
      <c r="E797" s="20" t="inlineStr">
        <is>
          <t>建华区</t>
        </is>
      </c>
      <c r="F797" s="21" t="inlineStr">
        <is>
          <t/>
        </is>
      </c>
      <c r="G797" s="22" t="inlineStr">
        <is>
          <t/>
        </is>
      </c>
      <c r="H797" s="23" t="inlineStr">
        <is>
          <t>5</t>
        </is>
      </c>
      <c r="I797" s="24" t="inlineStr">
        <is>
          <t>2</t>
        </is>
      </c>
      <c r="J797" s="25" t="inlineStr">
        <is>
          <t>无子节点</t>
        </is>
      </c>
      <c r="K797" s="26" t="inlineStr">
        <is>
          <t>#794</t>
        </is>
      </c>
      <c r="L797" s="27" t="inlineStr">
        <is>
          <t>2022/05/11 17:42:31</t>
        </is>
      </c>
      <c r="M797" s="28" t="inlineStr">
        <is>
          <t/>
        </is>
      </c>
      <c r="N797" s="29" t="inlineStr">
        <is>
          <t>否</t>
        </is>
      </c>
      <c r="O797" s="30" t="inlineStr">
        <is>
          <t/>
        </is>
      </c>
    </row>
    <row r="798">
      <c r="A798" s="16" t="inlineStr">
        <is>
          <t>#797</t>
        </is>
      </c>
      <c r="B798" s="17" t="inlineStr">
        <is>
          <t>C98818752928487AA57DF68A87128D7E</t>
        </is>
      </c>
      <c r="C798" s="18" t="inlineStr">
        <is>
          <t>230204</t>
        </is>
      </c>
      <c r="D798" s="19" t="inlineStr">
        <is>
          <t>铁锋区</t>
        </is>
      </c>
      <c r="E798" s="20" t="inlineStr">
        <is>
          <t>铁锋区</t>
        </is>
      </c>
      <c r="F798" s="21" t="inlineStr">
        <is>
          <t/>
        </is>
      </c>
      <c r="G798" s="22" t="inlineStr">
        <is>
          <t/>
        </is>
      </c>
      <c r="H798" s="23" t="inlineStr">
        <is>
          <t>5</t>
        </is>
      </c>
      <c r="I798" s="24" t="inlineStr">
        <is>
          <t>3</t>
        </is>
      </c>
      <c r="J798" s="25" t="inlineStr">
        <is>
          <t>无子节点</t>
        </is>
      </c>
      <c r="K798" s="26" t="inlineStr">
        <is>
          <t>#794</t>
        </is>
      </c>
      <c r="L798" s="27" t="inlineStr">
        <is>
          <t>2022/05/11 17:42:31</t>
        </is>
      </c>
      <c r="M798" s="28" t="inlineStr">
        <is>
          <t/>
        </is>
      </c>
      <c r="N798" s="29" t="inlineStr">
        <is>
          <t>否</t>
        </is>
      </c>
      <c r="O798" s="30" t="inlineStr">
        <is>
          <t/>
        </is>
      </c>
    </row>
    <row r="799">
      <c r="A799" s="16" t="inlineStr">
        <is>
          <t>#798</t>
        </is>
      </c>
      <c r="B799" s="17" t="inlineStr">
        <is>
          <t>BEDFB53F88264ED0B1BE9963D753F4C5</t>
        </is>
      </c>
      <c r="C799" s="18" t="inlineStr">
        <is>
          <t>230205</t>
        </is>
      </c>
      <c r="D799" s="19" t="inlineStr">
        <is>
          <t>昂昂溪区</t>
        </is>
      </c>
      <c r="E799" s="20" t="inlineStr">
        <is>
          <t>昂昂溪区</t>
        </is>
      </c>
      <c r="F799" s="21" t="inlineStr">
        <is>
          <t/>
        </is>
      </c>
      <c r="G799" s="22" t="inlineStr">
        <is>
          <t/>
        </is>
      </c>
      <c r="H799" s="23" t="inlineStr">
        <is>
          <t>5</t>
        </is>
      </c>
      <c r="I799" s="24" t="inlineStr">
        <is>
          <t>4</t>
        </is>
      </c>
      <c r="J799" s="25" t="inlineStr">
        <is>
          <t>无子节点</t>
        </is>
      </c>
      <c r="K799" s="26" t="inlineStr">
        <is>
          <t>#794</t>
        </is>
      </c>
      <c r="L799" s="27" t="inlineStr">
        <is>
          <t>2022/05/11 17:42:31</t>
        </is>
      </c>
      <c r="M799" s="28" t="inlineStr">
        <is>
          <t/>
        </is>
      </c>
      <c r="N799" s="29" t="inlineStr">
        <is>
          <t>否</t>
        </is>
      </c>
      <c r="O799" s="30" t="inlineStr">
        <is>
          <t/>
        </is>
      </c>
    </row>
    <row r="800">
      <c r="A800" s="16" t="inlineStr">
        <is>
          <t>#799</t>
        </is>
      </c>
      <c r="B800" s="17" t="inlineStr">
        <is>
          <t>62B4FDEC489A44FE8ED6E4FD03C4BB45</t>
        </is>
      </c>
      <c r="C800" s="18" t="inlineStr">
        <is>
          <t>230206</t>
        </is>
      </c>
      <c r="D800" s="19" t="inlineStr">
        <is>
          <t>富拉尔基区</t>
        </is>
      </c>
      <c r="E800" s="20" t="inlineStr">
        <is>
          <t>富拉尔基区</t>
        </is>
      </c>
      <c r="F800" s="21" t="inlineStr">
        <is>
          <t/>
        </is>
      </c>
      <c r="G800" s="22" t="inlineStr">
        <is>
          <t/>
        </is>
      </c>
      <c r="H800" s="23" t="inlineStr">
        <is>
          <t>5</t>
        </is>
      </c>
      <c r="I800" s="24" t="inlineStr">
        <is>
          <t>5</t>
        </is>
      </c>
      <c r="J800" s="25" t="inlineStr">
        <is>
          <t>无子节点</t>
        </is>
      </c>
      <c r="K800" s="26" t="inlineStr">
        <is>
          <t>#794</t>
        </is>
      </c>
      <c r="L800" s="27" t="inlineStr">
        <is>
          <t>2022/05/11 17:42:31</t>
        </is>
      </c>
      <c r="M800" s="28" t="inlineStr">
        <is>
          <t/>
        </is>
      </c>
      <c r="N800" s="29" t="inlineStr">
        <is>
          <t>否</t>
        </is>
      </c>
      <c r="O800" s="30" t="inlineStr">
        <is>
          <t/>
        </is>
      </c>
    </row>
    <row r="801">
      <c r="A801" s="16" t="inlineStr">
        <is>
          <t>#800</t>
        </is>
      </c>
      <c r="B801" s="17" t="inlineStr">
        <is>
          <t>31BDF805A3024CC6983E62E317E76C5E</t>
        </is>
      </c>
      <c r="C801" s="18" t="inlineStr">
        <is>
          <t>230207</t>
        </is>
      </c>
      <c r="D801" s="19" t="inlineStr">
        <is>
          <t>碾子山区</t>
        </is>
      </c>
      <c r="E801" s="20" t="inlineStr">
        <is>
          <t>碾子山区</t>
        </is>
      </c>
      <c r="F801" s="21" t="inlineStr">
        <is>
          <t/>
        </is>
      </c>
      <c r="G801" s="22" t="inlineStr">
        <is>
          <t/>
        </is>
      </c>
      <c r="H801" s="23" t="inlineStr">
        <is>
          <t>5</t>
        </is>
      </c>
      <c r="I801" s="24" t="inlineStr">
        <is>
          <t>6</t>
        </is>
      </c>
      <c r="J801" s="25" t="inlineStr">
        <is>
          <t>无子节点</t>
        </is>
      </c>
      <c r="K801" s="26" t="inlineStr">
        <is>
          <t>#794</t>
        </is>
      </c>
      <c r="L801" s="27" t="inlineStr">
        <is>
          <t>2022/05/11 17:42:31</t>
        </is>
      </c>
      <c r="M801" s="28" t="inlineStr">
        <is>
          <t/>
        </is>
      </c>
      <c r="N801" s="29" t="inlineStr">
        <is>
          <t>否</t>
        </is>
      </c>
      <c r="O801" s="30" t="inlineStr">
        <is>
          <t/>
        </is>
      </c>
    </row>
    <row r="802">
      <c r="A802" s="16" t="inlineStr">
        <is>
          <t>#801</t>
        </is>
      </c>
      <c r="B802" s="17" t="inlineStr">
        <is>
          <t>88FA049EC72F4BFB9A468F05A69B239A</t>
        </is>
      </c>
      <c r="C802" s="18" t="inlineStr">
        <is>
          <t>230208</t>
        </is>
      </c>
      <c r="D802" s="19" t="inlineStr">
        <is>
          <t>梅里斯达斡尔族区</t>
        </is>
      </c>
      <c r="E802" s="20" t="inlineStr">
        <is>
          <t>梅里斯达斡尔族区</t>
        </is>
      </c>
      <c r="F802" s="21" t="inlineStr">
        <is>
          <t/>
        </is>
      </c>
      <c r="G802" s="22" t="inlineStr">
        <is>
          <t/>
        </is>
      </c>
      <c r="H802" s="23" t="inlineStr">
        <is>
          <t>5</t>
        </is>
      </c>
      <c r="I802" s="24" t="inlineStr">
        <is>
          <t>7</t>
        </is>
      </c>
      <c r="J802" s="25" t="inlineStr">
        <is>
          <t>无子节点</t>
        </is>
      </c>
      <c r="K802" s="26" t="inlineStr">
        <is>
          <t>#794</t>
        </is>
      </c>
      <c r="L802" s="27" t="inlineStr">
        <is>
          <t>2022/05/11 17:42:31</t>
        </is>
      </c>
      <c r="M802" s="28" t="inlineStr">
        <is>
          <t/>
        </is>
      </c>
      <c r="N802" s="29" t="inlineStr">
        <is>
          <t>否</t>
        </is>
      </c>
      <c r="O802" s="30" t="inlineStr">
        <is>
          <t/>
        </is>
      </c>
    </row>
    <row r="803">
      <c r="A803" s="16" t="inlineStr">
        <is>
          <t>#802</t>
        </is>
      </c>
      <c r="B803" s="17" t="inlineStr">
        <is>
          <t>8C7C6D93AD9246DAB1FC4639895EFA16</t>
        </is>
      </c>
      <c r="C803" s="18" t="inlineStr">
        <is>
          <t>230221</t>
        </is>
      </c>
      <c r="D803" s="19" t="inlineStr">
        <is>
          <t>龙江县</t>
        </is>
      </c>
      <c r="E803" s="20" t="inlineStr">
        <is>
          <t>龙江县</t>
        </is>
      </c>
      <c r="F803" s="21" t="inlineStr">
        <is>
          <t/>
        </is>
      </c>
      <c r="G803" s="22" t="inlineStr">
        <is>
          <t/>
        </is>
      </c>
      <c r="H803" s="23" t="inlineStr">
        <is>
          <t>5</t>
        </is>
      </c>
      <c r="I803" s="24" t="inlineStr">
        <is>
          <t>8</t>
        </is>
      </c>
      <c r="J803" s="25" t="inlineStr">
        <is>
          <t>无子节点</t>
        </is>
      </c>
      <c r="K803" s="26" t="inlineStr">
        <is>
          <t>#794</t>
        </is>
      </c>
      <c r="L803" s="27" t="inlineStr">
        <is>
          <t>2022/05/11 17:42:31</t>
        </is>
      </c>
      <c r="M803" s="28" t="inlineStr">
        <is>
          <t/>
        </is>
      </c>
      <c r="N803" s="29" t="inlineStr">
        <is>
          <t>否</t>
        </is>
      </c>
      <c r="O803" s="30" t="inlineStr">
        <is>
          <t/>
        </is>
      </c>
    </row>
    <row r="804">
      <c r="A804" s="16" t="inlineStr">
        <is>
          <t>#803</t>
        </is>
      </c>
      <c r="B804" s="17" t="inlineStr">
        <is>
          <t>F2804A723DEF44BBB2C34C786E7A5186</t>
        </is>
      </c>
      <c r="C804" s="18" t="inlineStr">
        <is>
          <t>230223</t>
        </is>
      </c>
      <c r="D804" s="19" t="inlineStr">
        <is>
          <t>依安县</t>
        </is>
      </c>
      <c r="E804" s="20" t="inlineStr">
        <is>
          <t>依安县</t>
        </is>
      </c>
      <c r="F804" s="21" t="inlineStr">
        <is>
          <t/>
        </is>
      </c>
      <c r="G804" s="22" t="inlineStr">
        <is>
          <t/>
        </is>
      </c>
      <c r="H804" s="23" t="inlineStr">
        <is>
          <t>5</t>
        </is>
      </c>
      <c r="I804" s="24" t="inlineStr">
        <is>
          <t>9</t>
        </is>
      </c>
      <c r="J804" s="25" t="inlineStr">
        <is>
          <t>无子节点</t>
        </is>
      </c>
      <c r="K804" s="26" t="inlineStr">
        <is>
          <t>#794</t>
        </is>
      </c>
      <c r="L804" s="27" t="inlineStr">
        <is>
          <t>2022/05/11 17:42:31</t>
        </is>
      </c>
      <c r="M804" s="28" t="inlineStr">
        <is>
          <t/>
        </is>
      </c>
      <c r="N804" s="29" t="inlineStr">
        <is>
          <t>否</t>
        </is>
      </c>
      <c r="O804" s="30" t="inlineStr">
        <is>
          <t/>
        </is>
      </c>
    </row>
    <row r="805">
      <c r="A805" s="16" t="inlineStr">
        <is>
          <t>#804</t>
        </is>
      </c>
      <c r="B805" s="17" t="inlineStr">
        <is>
          <t>FB46E36D0B8C46698879A1D0E93341D1</t>
        </is>
      </c>
      <c r="C805" s="18" t="inlineStr">
        <is>
          <t>230224</t>
        </is>
      </c>
      <c r="D805" s="19" t="inlineStr">
        <is>
          <t>泰来县</t>
        </is>
      </c>
      <c r="E805" s="20" t="inlineStr">
        <is>
          <t>泰来县</t>
        </is>
      </c>
      <c r="F805" s="21" t="inlineStr">
        <is>
          <t/>
        </is>
      </c>
      <c r="G805" s="22" t="inlineStr">
        <is>
          <t/>
        </is>
      </c>
      <c r="H805" s="23" t="inlineStr">
        <is>
          <t>5</t>
        </is>
      </c>
      <c r="I805" s="24" t="inlineStr">
        <is>
          <t>10</t>
        </is>
      </c>
      <c r="J805" s="25" t="inlineStr">
        <is>
          <t>无子节点</t>
        </is>
      </c>
      <c r="K805" s="26" t="inlineStr">
        <is>
          <t>#794</t>
        </is>
      </c>
      <c r="L805" s="27" t="inlineStr">
        <is>
          <t>2022/05/11 17:42:31</t>
        </is>
      </c>
      <c r="M805" s="28" t="inlineStr">
        <is>
          <t/>
        </is>
      </c>
      <c r="N805" s="29" t="inlineStr">
        <is>
          <t>否</t>
        </is>
      </c>
      <c r="O805" s="30" t="inlineStr">
        <is>
          <t/>
        </is>
      </c>
    </row>
    <row r="806">
      <c r="A806" s="16" t="inlineStr">
        <is>
          <t>#805</t>
        </is>
      </c>
      <c r="B806" s="17" t="inlineStr">
        <is>
          <t>3EE85A7AD8F249D69A5E8DCB3DC8BA69</t>
        </is>
      </c>
      <c r="C806" s="18" t="inlineStr">
        <is>
          <t>230225</t>
        </is>
      </c>
      <c r="D806" s="19" t="inlineStr">
        <is>
          <t>甘南县</t>
        </is>
      </c>
      <c r="E806" s="20" t="inlineStr">
        <is>
          <t>甘南县</t>
        </is>
      </c>
      <c r="F806" s="21" t="inlineStr">
        <is>
          <t/>
        </is>
      </c>
      <c r="G806" s="22" t="inlineStr">
        <is>
          <t/>
        </is>
      </c>
      <c r="H806" s="23" t="inlineStr">
        <is>
          <t>5</t>
        </is>
      </c>
      <c r="I806" s="24" t="inlineStr">
        <is>
          <t>11</t>
        </is>
      </c>
      <c r="J806" s="25" t="inlineStr">
        <is>
          <t>无子节点</t>
        </is>
      </c>
      <c r="K806" s="26" t="inlineStr">
        <is>
          <t>#794</t>
        </is>
      </c>
      <c r="L806" s="27" t="inlineStr">
        <is>
          <t>2022/05/11 17:42:31</t>
        </is>
      </c>
      <c r="M806" s="28" t="inlineStr">
        <is>
          <t/>
        </is>
      </c>
      <c r="N806" s="29" t="inlineStr">
        <is>
          <t>否</t>
        </is>
      </c>
      <c r="O806" s="30" t="inlineStr">
        <is>
          <t/>
        </is>
      </c>
    </row>
    <row r="807">
      <c r="A807" s="16" t="inlineStr">
        <is>
          <t>#806</t>
        </is>
      </c>
      <c r="B807" s="17" t="inlineStr">
        <is>
          <t>7D541FA0B5B146069C1D830CBE265D7C</t>
        </is>
      </c>
      <c r="C807" s="18" t="inlineStr">
        <is>
          <t>230227</t>
        </is>
      </c>
      <c r="D807" s="19" t="inlineStr">
        <is>
          <t>富裕县</t>
        </is>
      </c>
      <c r="E807" s="20" t="inlineStr">
        <is>
          <t>富裕县</t>
        </is>
      </c>
      <c r="F807" s="21" t="inlineStr">
        <is>
          <t/>
        </is>
      </c>
      <c r="G807" s="22" t="inlineStr">
        <is>
          <t/>
        </is>
      </c>
      <c r="H807" s="23" t="inlineStr">
        <is>
          <t>5</t>
        </is>
      </c>
      <c r="I807" s="24" t="inlineStr">
        <is>
          <t>12</t>
        </is>
      </c>
      <c r="J807" s="25" t="inlineStr">
        <is>
          <t>无子节点</t>
        </is>
      </c>
      <c r="K807" s="26" t="inlineStr">
        <is>
          <t>#794</t>
        </is>
      </c>
      <c r="L807" s="27" t="inlineStr">
        <is>
          <t>2022/05/11 17:42:31</t>
        </is>
      </c>
      <c r="M807" s="28" t="inlineStr">
        <is>
          <t/>
        </is>
      </c>
      <c r="N807" s="29" t="inlineStr">
        <is>
          <t>否</t>
        </is>
      </c>
      <c r="O807" s="30" t="inlineStr">
        <is>
          <t/>
        </is>
      </c>
    </row>
    <row r="808">
      <c r="A808" s="16" t="inlineStr">
        <is>
          <t>#807</t>
        </is>
      </c>
      <c r="B808" s="17" t="inlineStr">
        <is>
          <t>075FDFF2C48E49F99327EF0DADA176D4</t>
        </is>
      </c>
      <c r="C808" s="18" t="inlineStr">
        <is>
          <t>230229</t>
        </is>
      </c>
      <c r="D808" s="19" t="inlineStr">
        <is>
          <t>克山县</t>
        </is>
      </c>
      <c r="E808" s="20" t="inlineStr">
        <is>
          <t>克山县</t>
        </is>
      </c>
      <c r="F808" s="21" t="inlineStr">
        <is>
          <t/>
        </is>
      </c>
      <c r="G808" s="22" t="inlineStr">
        <is>
          <t/>
        </is>
      </c>
      <c r="H808" s="23" t="inlineStr">
        <is>
          <t>5</t>
        </is>
      </c>
      <c r="I808" s="24" t="inlineStr">
        <is>
          <t>13</t>
        </is>
      </c>
      <c r="J808" s="25" t="inlineStr">
        <is>
          <t>无子节点</t>
        </is>
      </c>
      <c r="K808" s="26" t="inlineStr">
        <is>
          <t>#794</t>
        </is>
      </c>
      <c r="L808" s="27" t="inlineStr">
        <is>
          <t>2022/05/11 17:42:31</t>
        </is>
      </c>
      <c r="M808" s="28" t="inlineStr">
        <is>
          <t/>
        </is>
      </c>
      <c r="N808" s="29" t="inlineStr">
        <is>
          <t>否</t>
        </is>
      </c>
      <c r="O808" s="30" t="inlineStr">
        <is>
          <t/>
        </is>
      </c>
    </row>
    <row r="809">
      <c r="A809" s="16" t="inlineStr">
        <is>
          <t>#808</t>
        </is>
      </c>
      <c r="B809" s="17" t="inlineStr">
        <is>
          <t>EABF9D6FA79A4D3D8500BA7266CC5E0D</t>
        </is>
      </c>
      <c r="C809" s="18" t="inlineStr">
        <is>
          <t>230230</t>
        </is>
      </c>
      <c r="D809" s="19" t="inlineStr">
        <is>
          <t>克东县</t>
        </is>
      </c>
      <c r="E809" s="20" t="inlineStr">
        <is>
          <t>克东县</t>
        </is>
      </c>
      <c r="F809" s="21" t="inlineStr">
        <is>
          <t/>
        </is>
      </c>
      <c r="G809" s="22" t="inlineStr">
        <is>
          <t/>
        </is>
      </c>
      <c r="H809" s="23" t="inlineStr">
        <is>
          <t>5</t>
        </is>
      </c>
      <c r="I809" s="24" t="inlineStr">
        <is>
          <t>14</t>
        </is>
      </c>
      <c r="J809" s="25" t="inlineStr">
        <is>
          <t>无子节点</t>
        </is>
      </c>
      <c r="K809" s="26" t="inlineStr">
        <is>
          <t>#794</t>
        </is>
      </c>
      <c r="L809" s="27" t="inlineStr">
        <is>
          <t>2022/05/11 17:42:31</t>
        </is>
      </c>
      <c r="M809" s="28" t="inlineStr">
        <is>
          <t/>
        </is>
      </c>
      <c r="N809" s="29" t="inlineStr">
        <is>
          <t>否</t>
        </is>
      </c>
      <c r="O809" s="30" t="inlineStr">
        <is>
          <t/>
        </is>
      </c>
    </row>
    <row r="810">
      <c r="A810" s="16" t="inlineStr">
        <is>
          <t>#809</t>
        </is>
      </c>
      <c r="B810" s="17" t="inlineStr">
        <is>
          <t>6CFEC2F0A0354EF9BE43B2C5D2611BA1</t>
        </is>
      </c>
      <c r="C810" s="18" t="inlineStr">
        <is>
          <t>230231</t>
        </is>
      </c>
      <c r="D810" s="19" t="inlineStr">
        <is>
          <t>拜泉县</t>
        </is>
      </c>
      <c r="E810" s="20" t="inlineStr">
        <is>
          <t>拜泉县</t>
        </is>
      </c>
      <c r="F810" s="21" t="inlineStr">
        <is>
          <t/>
        </is>
      </c>
      <c r="G810" s="22" t="inlineStr">
        <is>
          <t/>
        </is>
      </c>
      <c r="H810" s="23" t="inlineStr">
        <is>
          <t>5</t>
        </is>
      </c>
      <c r="I810" s="24" t="inlineStr">
        <is>
          <t>15</t>
        </is>
      </c>
      <c r="J810" s="25" t="inlineStr">
        <is>
          <t>无子节点</t>
        </is>
      </c>
      <c r="K810" s="26" t="inlineStr">
        <is>
          <t>#794</t>
        </is>
      </c>
      <c r="L810" s="27" t="inlineStr">
        <is>
          <t>2022/05/11 17:42:31</t>
        </is>
      </c>
      <c r="M810" s="28" t="inlineStr">
        <is>
          <t/>
        </is>
      </c>
      <c r="N810" s="29" t="inlineStr">
        <is>
          <t>否</t>
        </is>
      </c>
      <c r="O810" s="30" t="inlineStr">
        <is>
          <t/>
        </is>
      </c>
    </row>
    <row r="811">
      <c r="A811" s="16" t="inlineStr">
        <is>
          <t>#810</t>
        </is>
      </c>
      <c r="B811" s="17" t="inlineStr">
        <is>
          <t>A9277F0EAB554CDD95958B13B683EB46</t>
        </is>
      </c>
      <c r="C811" s="18" t="inlineStr">
        <is>
          <t>230281</t>
        </is>
      </c>
      <c r="D811" s="19" t="inlineStr">
        <is>
          <t>讷河市</t>
        </is>
      </c>
      <c r="E811" s="20" t="inlineStr">
        <is>
          <t>讷河市</t>
        </is>
      </c>
      <c r="F811" s="21" t="inlineStr">
        <is>
          <t/>
        </is>
      </c>
      <c r="G811" s="22" t="inlineStr">
        <is>
          <t/>
        </is>
      </c>
      <c r="H811" s="23" t="inlineStr">
        <is>
          <t>5</t>
        </is>
      </c>
      <c r="I811" s="24" t="inlineStr">
        <is>
          <t>16</t>
        </is>
      </c>
      <c r="J811" s="25" t="inlineStr">
        <is>
          <t>无子节点</t>
        </is>
      </c>
      <c r="K811" s="26" t="inlineStr">
        <is>
          <t>#794</t>
        </is>
      </c>
      <c r="L811" s="27" t="inlineStr">
        <is>
          <t>2022/05/11 17:42:31</t>
        </is>
      </c>
      <c r="M811" s="28" t="inlineStr">
        <is>
          <t/>
        </is>
      </c>
      <c r="N811" s="29" t="inlineStr">
        <is>
          <t>否</t>
        </is>
      </c>
      <c r="O811" s="30" t="inlineStr">
        <is>
          <t/>
        </is>
      </c>
    </row>
    <row r="812">
      <c r="A812" s="16" t="inlineStr">
        <is>
          <t>#811</t>
        </is>
      </c>
      <c r="B812" s="17" t="inlineStr">
        <is>
          <t>52ADEB41287F4E0FB8F5EAD806B7CAE6</t>
        </is>
      </c>
      <c r="C812" s="18" t="inlineStr">
        <is>
          <t>230300</t>
        </is>
      </c>
      <c r="D812" s="19" t="inlineStr">
        <is>
          <t>鸡西市</t>
        </is>
      </c>
      <c r="E812" s="20" t="inlineStr">
        <is>
          <t>鸡西市</t>
        </is>
      </c>
      <c r="F812" s="21" t="inlineStr">
        <is>
          <t/>
        </is>
      </c>
      <c r="G812" s="22" t="inlineStr">
        <is>
          <t/>
        </is>
      </c>
      <c r="H812" s="23" t="inlineStr">
        <is>
          <t>4</t>
        </is>
      </c>
      <c r="I812" s="24" t="inlineStr">
        <is>
          <t>3</t>
        </is>
      </c>
      <c r="J812" s="25" t="inlineStr">
        <is>
          <t>有子节点</t>
        </is>
      </c>
      <c r="K812" s="26" t="inlineStr">
        <is>
          <t>#774</t>
        </is>
      </c>
      <c r="L812" s="27" t="inlineStr">
        <is>
          <t>2022/05/11 17:42:31</t>
        </is>
      </c>
      <c r="M812" s="28" t="inlineStr">
        <is>
          <t/>
        </is>
      </c>
      <c r="N812" s="29" t="inlineStr">
        <is>
          <t>否</t>
        </is>
      </c>
      <c r="O812" s="30" t="inlineStr">
        <is>
          <t/>
        </is>
      </c>
    </row>
    <row r="813">
      <c r="A813" s="16" t="inlineStr">
        <is>
          <t>#812</t>
        </is>
      </c>
      <c r="B813" s="17" t="inlineStr">
        <is>
          <t>C5B69BBD9896473E96DE3AF8FF43F527</t>
        </is>
      </c>
      <c r="C813" s="18" t="inlineStr">
        <is>
          <t>230302</t>
        </is>
      </c>
      <c r="D813" s="19" t="inlineStr">
        <is>
          <t>鸡冠区</t>
        </is>
      </c>
      <c r="E813" s="20" t="inlineStr">
        <is>
          <t>鸡冠区</t>
        </is>
      </c>
      <c r="F813" s="21" t="inlineStr">
        <is>
          <t/>
        </is>
      </c>
      <c r="G813" s="22" t="inlineStr">
        <is>
          <t/>
        </is>
      </c>
      <c r="H813" s="23" t="inlineStr">
        <is>
          <t>5</t>
        </is>
      </c>
      <c r="I813" s="24" t="inlineStr">
        <is>
          <t>1</t>
        </is>
      </c>
      <c r="J813" s="25" t="inlineStr">
        <is>
          <t>无子节点</t>
        </is>
      </c>
      <c r="K813" s="26" t="inlineStr">
        <is>
          <t>#811</t>
        </is>
      </c>
      <c r="L813" s="27" t="inlineStr">
        <is>
          <t>2022/05/11 17:42:31</t>
        </is>
      </c>
      <c r="M813" s="28" t="inlineStr">
        <is>
          <t/>
        </is>
      </c>
      <c r="N813" s="29" t="inlineStr">
        <is>
          <t>否</t>
        </is>
      </c>
      <c r="O813" s="30" t="inlineStr">
        <is>
          <t/>
        </is>
      </c>
    </row>
    <row r="814">
      <c r="A814" s="16" t="inlineStr">
        <is>
          <t>#813</t>
        </is>
      </c>
      <c r="B814" s="17" t="inlineStr">
        <is>
          <t>D0A3A5226FEB44F7A79FBD053FC1B690</t>
        </is>
      </c>
      <c r="C814" s="18" t="inlineStr">
        <is>
          <t>230303</t>
        </is>
      </c>
      <c r="D814" s="19" t="inlineStr">
        <is>
          <t>恒山区</t>
        </is>
      </c>
      <c r="E814" s="20" t="inlineStr">
        <is>
          <t>恒山区</t>
        </is>
      </c>
      <c r="F814" s="21" t="inlineStr">
        <is>
          <t/>
        </is>
      </c>
      <c r="G814" s="22" t="inlineStr">
        <is>
          <t/>
        </is>
      </c>
      <c r="H814" s="23" t="inlineStr">
        <is>
          <t>5</t>
        </is>
      </c>
      <c r="I814" s="24" t="inlineStr">
        <is>
          <t>2</t>
        </is>
      </c>
      <c r="J814" s="25" t="inlineStr">
        <is>
          <t>无子节点</t>
        </is>
      </c>
      <c r="K814" s="26" t="inlineStr">
        <is>
          <t>#811</t>
        </is>
      </c>
      <c r="L814" s="27" t="inlineStr">
        <is>
          <t>2022/05/11 17:42:31</t>
        </is>
      </c>
      <c r="M814" s="28" t="inlineStr">
        <is>
          <t/>
        </is>
      </c>
      <c r="N814" s="29" t="inlineStr">
        <is>
          <t>否</t>
        </is>
      </c>
      <c r="O814" s="30" t="inlineStr">
        <is>
          <t/>
        </is>
      </c>
    </row>
    <row r="815">
      <c r="A815" s="16" t="inlineStr">
        <is>
          <t>#814</t>
        </is>
      </c>
      <c r="B815" s="17" t="inlineStr">
        <is>
          <t>9B39F5E798924AC3BA07C04155A9D04E</t>
        </is>
      </c>
      <c r="C815" s="18" t="inlineStr">
        <is>
          <t>230304</t>
        </is>
      </c>
      <c r="D815" s="19" t="inlineStr">
        <is>
          <t>滴道区</t>
        </is>
      </c>
      <c r="E815" s="20" t="inlineStr">
        <is>
          <t>滴道区</t>
        </is>
      </c>
      <c r="F815" s="21" t="inlineStr">
        <is>
          <t/>
        </is>
      </c>
      <c r="G815" s="22" t="inlineStr">
        <is>
          <t/>
        </is>
      </c>
      <c r="H815" s="23" t="inlineStr">
        <is>
          <t>5</t>
        </is>
      </c>
      <c r="I815" s="24" t="inlineStr">
        <is>
          <t>3</t>
        </is>
      </c>
      <c r="J815" s="25" t="inlineStr">
        <is>
          <t>无子节点</t>
        </is>
      </c>
      <c r="K815" s="26" t="inlineStr">
        <is>
          <t>#811</t>
        </is>
      </c>
      <c r="L815" s="27" t="inlineStr">
        <is>
          <t>2022/05/11 17:42:31</t>
        </is>
      </c>
      <c r="M815" s="28" t="inlineStr">
        <is>
          <t/>
        </is>
      </c>
      <c r="N815" s="29" t="inlineStr">
        <is>
          <t>否</t>
        </is>
      </c>
      <c r="O815" s="30" t="inlineStr">
        <is>
          <t/>
        </is>
      </c>
    </row>
    <row r="816">
      <c r="A816" s="16" t="inlineStr">
        <is>
          <t>#815</t>
        </is>
      </c>
      <c r="B816" s="17" t="inlineStr">
        <is>
          <t>5951A0B5E6864DCAA2EE4FF2EE7F957C</t>
        </is>
      </c>
      <c r="C816" s="18" t="inlineStr">
        <is>
          <t>230305</t>
        </is>
      </c>
      <c r="D816" s="19" t="inlineStr">
        <is>
          <t>梨树区</t>
        </is>
      </c>
      <c r="E816" s="20" t="inlineStr">
        <is>
          <t>梨树区</t>
        </is>
      </c>
      <c r="F816" s="21" t="inlineStr">
        <is>
          <t/>
        </is>
      </c>
      <c r="G816" s="22" t="inlineStr">
        <is>
          <t/>
        </is>
      </c>
      <c r="H816" s="23" t="inlineStr">
        <is>
          <t>5</t>
        </is>
      </c>
      <c r="I816" s="24" t="inlineStr">
        <is>
          <t>4</t>
        </is>
      </c>
      <c r="J816" s="25" t="inlineStr">
        <is>
          <t>无子节点</t>
        </is>
      </c>
      <c r="K816" s="26" t="inlineStr">
        <is>
          <t>#811</t>
        </is>
      </c>
      <c r="L816" s="27" t="inlineStr">
        <is>
          <t>2022/05/11 17:42:31</t>
        </is>
      </c>
      <c r="M816" s="28" t="inlineStr">
        <is>
          <t/>
        </is>
      </c>
      <c r="N816" s="29" t="inlineStr">
        <is>
          <t>否</t>
        </is>
      </c>
      <c r="O816" s="30" t="inlineStr">
        <is>
          <t/>
        </is>
      </c>
    </row>
    <row r="817">
      <c r="A817" s="16" t="inlineStr">
        <is>
          <t>#816</t>
        </is>
      </c>
      <c r="B817" s="17" t="inlineStr">
        <is>
          <t>FDF4CF287BE74A3F9B649C11AF588461</t>
        </is>
      </c>
      <c r="C817" s="18" t="inlineStr">
        <is>
          <t>230306</t>
        </is>
      </c>
      <c r="D817" s="19" t="inlineStr">
        <is>
          <t>城子河区</t>
        </is>
      </c>
      <c r="E817" s="20" t="inlineStr">
        <is>
          <t>城子河区</t>
        </is>
      </c>
      <c r="F817" s="21" t="inlineStr">
        <is>
          <t/>
        </is>
      </c>
      <c r="G817" s="22" t="inlineStr">
        <is>
          <t/>
        </is>
      </c>
      <c r="H817" s="23" t="inlineStr">
        <is>
          <t>5</t>
        </is>
      </c>
      <c r="I817" s="24" t="inlineStr">
        <is>
          <t>5</t>
        </is>
      </c>
      <c r="J817" s="25" t="inlineStr">
        <is>
          <t>无子节点</t>
        </is>
      </c>
      <c r="K817" s="26" t="inlineStr">
        <is>
          <t>#811</t>
        </is>
      </c>
      <c r="L817" s="27" t="inlineStr">
        <is>
          <t>2022/05/11 17:42:31</t>
        </is>
      </c>
      <c r="M817" s="28" t="inlineStr">
        <is>
          <t/>
        </is>
      </c>
      <c r="N817" s="29" t="inlineStr">
        <is>
          <t>否</t>
        </is>
      </c>
      <c r="O817" s="30" t="inlineStr">
        <is>
          <t/>
        </is>
      </c>
    </row>
    <row r="818">
      <c r="A818" s="16" t="inlineStr">
        <is>
          <t>#817</t>
        </is>
      </c>
      <c r="B818" s="17" t="inlineStr">
        <is>
          <t>F9D3AB53F95649309D38C0353451996A</t>
        </is>
      </c>
      <c r="C818" s="18" t="inlineStr">
        <is>
          <t>230307</t>
        </is>
      </c>
      <c r="D818" s="19" t="inlineStr">
        <is>
          <t>麻山区</t>
        </is>
      </c>
      <c r="E818" s="20" t="inlineStr">
        <is>
          <t>麻山区</t>
        </is>
      </c>
      <c r="F818" s="21" t="inlineStr">
        <is>
          <t/>
        </is>
      </c>
      <c r="G818" s="22" t="inlineStr">
        <is>
          <t/>
        </is>
      </c>
      <c r="H818" s="23" t="inlineStr">
        <is>
          <t>5</t>
        </is>
      </c>
      <c r="I818" s="24" t="inlineStr">
        <is>
          <t>6</t>
        </is>
      </c>
      <c r="J818" s="25" t="inlineStr">
        <is>
          <t>无子节点</t>
        </is>
      </c>
      <c r="K818" s="26" t="inlineStr">
        <is>
          <t>#811</t>
        </is>
      </c>
      <c r="L818" s="27" t="inlineStr">
        <is>
          <t>2022/05/11 17:42:31</t>
        </is>
      </c>
      <c r="M818" s="28" t="inlineStr">
        <is>
          <t/>
        </is>
      </c>
      <c r="N818" s="29" t="inlineStr">
        <is>
          <t>否</t>
        </is>
      </c>
      <c r="O818" s="30" t="inlineStr">
        <is>
          <t/>
        </is>
      </c>
    </row>
    <row r="819">
      <c r="A819" s="16" t="inlineStr">
        <is>
          <t>#818</t>
        </is>
      </c>
      <c r="B819" s="17" t="inlineStr">
        <is>
          <t>5605ACFAEFAF4B6AAF93C158A33862A9</t>
        </is>
      </c>
      <c r="C819" s="18" t="inlineStr">
        <is>
          <t>230321</t>
        </is>
      </c>
      <c r="D819" s="19" t="inlineStr">
        <is>
          <t>鸡东县</t>
        </is>
      </c>
      <c r="E819" s="20" t="inlineStr">
        <is>
          <t>鸡东县</t>
        </is>
      </c>
      <c r="F819" s="21" t="inlineStr">
        <is>
          <t/>
        </is>
      </c>
      <c r="G819" s="22" t="inlineStr">
        <is>
          <t/>
        </is>
      </c>
      <c r="H819" s="23" t="inlineStr">
        <is>
          <t>5</t>
        </is>
      </c>
      <c r="I819" s="24" t="inlineStr">
        <is>
          <t>7</t>
        </is>
      </c>
      <c r="J819" s="25" t="inlineStr">
        <is>
          <t>无子节点</t>
        </is>
      </c>
      <c r="K819" s="26" t="inlineStr">
        <is>
          <t>#811</t>
        </is>
      </c>
      <c r="L819" s="27" t="inlineStr">
        <is>
          <t>2022/05/11 17:42:31</t>
        </is>
      </c>
      <c r="M819" s="28" t="inlineStr">
        <is>
          <t/>
        </is>
      </c>
      <c r="N819" s="29" t="inlineStr">
        <is>
          <t>否</t>
        </is>
      </c>
      <c r="O819" s="30" t="inlineStr">
        <is>
          <t/>
        </is>
      </c>
    </row>
    <row r="820">
      <c r="A820" s="16" t="inlineStr">
        <is>
          <t>#819</t>
        </is>
      </c>
      <c r="B820" s="17" t="inlineStr">
        <is>
          <t>E6E236BD39854C458EBD603F726FEBE6</t>
        </is>
      </c>
      <c r="C820" s="18" t="inlineStr">
        <is>
          <t>230381</t>
        </is>
      </c>
      <c r="D820" s="19" t="inlineStr">
        <is>
          <t>虎林市</t>
        </is>
      </c>
      <c r="E820" s="20" t="inlineStr">
        <is>
          <t>虎林市</t>
        </is>
      </c>
      <c r="F820" s="21" t="inlineStr">
        <is>
          <t/>
        </is>
      </c>
      <c r="G820" s="22" t="inlineStr">
        <is>
          <t/>
        </is>
      </c>
      <c r="H820" s="23" t="inlineStr">
        <is>
          <t>5</t>
        </is>
      </c>
      <c r="I820" s="24" t="inlineStr">
        <is>
          <t>8</t>
        </is>
      </c>
      <c r="J820" s="25" t="inlineStr">
        <is>
          <t>无子节点</t>
        </is>
      </c>
      <c r="K820" s="26" t="inlineStr">
        <is>
          <t>#811</t>
        </is>
      </c>
      <c r="L820" s="27" t="inlineStr">
        <is>
          <t>2022/05/11 17:42:31</t>
        </is>
      </c>
      <c r="M820" s="28" t="inlineStr">
        <is>
          <t/>
        </is>
      </c>
      <c r="N820" s="29" t="inlineStr">
        <is>
          <t>否</t>
        </is>
      </c>
      <c r="O820" s="30" t="inlineStr">
        <is>
          <t/>
        </is>
      </c>
    </row>
    <row r="821">
      <c r="A821" s="16" t="inlineStr">
        <is>
          <t>#820</t>
        </is>
      </c>
      <c r="B821" s="17" t="inlineStr">
        <is>
          <t>42DE7CDC994C400F91042CA0BCE8924E</t>
        </is>
      </c>
      <c r="C821" s="18" t="inlineStr">
        <is>
          <t>230382</t>
        </is>
      </c>
      <c r="D821" s="19" t="inlineStr">
        <is>
          <t>密山市</t>
        </is>
      </c>
      <c r="E821" s="20" t="inlineStr">
        <is>
          <t>密山市</t>
        </is>
      </c>
      <c r="F821" s="21" t="inlineStr">
        <is>
          <t/>
        </is>
      </c>
      <c r="G821" s="22" t="inlineStr">
        <is>
          <t/>
        </is>
      </c>
      <c r="H821" s="23" t="inlineStr">
        <is>
          <t>5</t>
        </is>
      </c>
      <c r="I821" s="24" t="inlineStr">
        <is>
          <t>9</t>
        </is>
      </c>
      <c r="J821" s="25" t="inlineStr">
        <is>
          <t>无子节点</t>
        </is>
      </c>
      <c r="K821" s="26" t="inlineStr">
        <is>
          <t>#811</t>
        </is>
      </c>
      <c r="L821" s="27" t="inlineStr">
        <is>
          <t>2022/05/11 17:42:31</t>
        </is>
      </c>
      <c r="M821" s="28" t="inlineStr">
        <is>
          <t/>
        </is>
      </c>
      <c r="N821" s="29" t="inlineStr">
        <is>
          <t>否</t>
        </is>
      </c>
      <c r="O821" s="30" t="inlineStr">
        <is>
          <t/>
        </is>
      </c>
    </row>
    <row r="822">
      <c r="A822" s="16" t="inlineStr">
        <is>
          <t>#821</t>
        </is>
      </c>
      <c r="B822" s="17" t="inlineStr">
        <is>
          <t>D6F0271957A846949FF3345E12F51790</t>
        </is>
      </c>
      <c r="C822" s="18" t="inlineStr">
        <is>
          <t>230400</t>
        </is>
      </c>
      <c r="D822" s="19" t="inlineStr">
        <is>
          <t>鹤岗市</t>
        </is>
      </c>
      <c r="E822" s="20" t="inlineStr">
        <is>
          <t>鹤岗市</t>
        </is>
      </c>
      <c r="F822" s="21" t="inlineStr">
        <is>
          <t/>
        </is>
      </c>
      <c r="G822" s="22" t="inlineStr">
        <is>
          <t/>
        </is>
      </c>
      <c r="H822" s="23" t="inlineStr">
        <is>
          <t>4</t>
        </is>
      </c>
      <c r="I822" s="24" t="inlineStr">
        <is>
          <t>4</t>
        </is>
      </c>
      <c r="J822" s="25" t="inlineStr">
        <is>
          <t>有子节点</t>
        </is>
      </c>
      <c r="K822" s="26" t="inlineStr">
        <is>
          <t>#774</t>
        </is>
      </c>
      <c r="L822" s="27" t="inlineStr">
        <is>
          <t>2022/05/11 17:42:31</t>
        </is>
      </c>
      <c r="M822" s="28" t="inlineStr">
        <is>
          <t/>
        </is>
      </c>
      <c r="N822" s="29" t="inlineStr">
        <is>
          <t>否</t>
        </is>
      </c>
      <c r="O822" s="30" t="inlineStr">
        <is>
          <t/>
        </is>
      </c>
    </row>
    <row r="823">
      <c r="A823" s="16" t="inlineStr">
        <is>
          <t>#822</t>
        </is>
      </c>
      <c r="B823" s="17" t="inlineStr">
        <is>
          <t>09487A776B2B4318900CBF77D3DD388F</t>
        </is>
      </c>
      <c r="C823" s="18" t="inlineStr">
        <is>
          <t>230402</t>
        </is>
      </c>
      <c r="D823" s="19" t="inlineStr">
        <is>
          <t>向阳区</t>
        </is>
      </c>
      <c r="E823" s="20" t="inlineStr">
        <is>
          <t>向阳区</t>
        </is>
      </c>
      <c r="F823" s="21" t="inlineStr">
        <is>
          <t/>
        </is>
      </c>
      <c r="G823" s="22" t="inlineStr">
        <is>
          <t/>
        </is>
      </c>
      <c r="H823" s="23" t="inlineStr">
        <is>
          <t>5</t>
        </is>
      </c>
      <c r="I823" s="24" t="inlineStr">
        <is>
          <t>1</t>
        </is>
      </c>
      <c r="J823" s="25" t="inlineStr">
        <is>
          <t>无子节点</t>
        </is>
      </c>
      <c r="K823" s="26" t="inlineStr">
        <is>
          <t>#821</t>
        </is>
      </c>
      <c r="L823" s="27" t="inlineStr">
        <is>
          <t>2022/05/11 17:42:31</t>
        </is>
      </c>
      <c r="M823" s="28" t="inlineStr">
        <is>
          <t/>
        </is>
      </c>
      <c r="N823" s="29" t="inlineStr">
        <is>
          <t>否</t>
        </is>
      </c>
      <c r="O823" s="30" t="inlineStr">
        <is>
          <t/>
        </is>
      </c>
    </row>
    <row r="824">
      <c r="A824" s="16" t="inlineStr">
        <is>
          <t>#823</t>
        </is>
      </c>
      <c r="B824" s="17" t="inlineStr">
        <is>
          <t>4EF4C99644334505B3E20B4227FC4B42</t>
        </is>
      </c>
      <c r="C824" s="18" t="inlineStr">
        <is>
          <t>230403</t>
        </is>
      </c>
      <c r="D824" s="19" t="inlineStr">
        <is>
          <t>工农区</t>
        </is>
      </c>
      <c r="E824" s="20" t="inlineStr">
        <is>
          <t>工农区</t>
        </is>
      </c>
      <c r="F824" s="21" t="inlineStr">
        <is>
          <t/>
        </is>
      </c>
      <c r="G824" s="22" t="inlineStr">
        <is>
          <t/>
        </is>
      </c>
      <c r="H824" s="23" t="inlineStr">
        <is>
          <t>5</t>
        </is>
      </c>
      <c r="I824" s="24" t="inlineStr">
        <is>
          <t>2</t>
        </is>
      </c>
      <c r="J824" s="25" t="inlineStr">
        <is>
          <t>无子节点</t>
        </is>
      </c>
      <c r="K824" s="26" t="inlineStr">
        <is>
          <t>#821</t>
        </is>
      </c>
      <c r="L824" s="27" t="inlineStr">
        <is>
          <t>2022/05/11 17:42:31</t>
        </is>
      </c>
      <c r="M824" s="28" t="inlineStr">
        <is>
          <t/>
        </is>
      </c>
      <c r="N824" s="29" t="inlineStr">
        <is>
          <t>否</t>
        </is>
      </c>
      <c r="O824" s="30" t="inlineStr">
        <is>
          <t/>
        </is>
      </c>
    </row>
    <row r="825">
      <c r="A825" s="16" t="inlineStr">
        <is>
          <t>#824</t>
        </is>
      </c>
      <c r="B825" s="17" t="inlineStr">
        <is>
          <t>21ABCC018398493390D15D3086B58153</t>
        </is>
      </c>
      <c r="C825" s="18" t="inlineStr">
        <is>
          <t>230404</t>
        </is>
      </c>
      <c r="D825" s="19" t="inlineStr">
        <is>
          <t>南山区</t>
        </is>
      </c>
      <c r="E825" s="20" t="inlineStr">
        <is>
          <t>南山区</t>
        </is>
      </c>
      <c r="F825" s="21" t="inlineStr">
        <is>
          <t/>
        </is>
      </c>
      <c r="G825" s="22" t="inlineStr">
        <is>
          <t/>
        </is>
      </c>
      <c r="H825" s="23" t="inlineStr">
        <is>
          <t>5</t>
        </is>
      </c>
      <c r="I825" s="24" t="inlineStr">
        <is>
          <t>3</t>
        </is>
      </c>
      <c r="J825" s="25" t="inlineStr">
        <is>
          <t>无子节点</t>
        </is>
      </c>
      <c r="K825" s="26" t="inlineStr">
        <is>
          <t>#821</t>
        </is>
      </c>
      <c r="L825" s="27" t="inlineStr">
        <is>
          <t>2022/05/11 17:42:31</t>
        </is>
      </c>
      <c r="M825" s="28" t="inlineStr">
        <is>
          <t/>
        </is>
      </c>
      <c r="N825" s="29" t="inlineStr">
        <is>
          <t>否</t>
        </is>
      </c>
      <c r="O825" s="30" t="inlineStr">
        <is>
          <t/>
        </is>
      </c>
    </row>
    <row r="826">
      <c r="A826" s="16" t="inlineStr">
        <is>
          <t>#825</t>
        </is>
      </c>
      <c r="B826" s="17" t="inlineStr">
        <is>
          <t>0D8A45CACE104D428EC51DE9662E72F6</t>
        </is>
      </c>
      <c r="C826" s="18" t="inlineStr">
        <is>
          <t>230405</t>
        </is>
      </c>
      <c r="D826" s="19" t="inlineStr">
        <is>
          <t>兴安区</t>
        </is>
      </c>
      <c r="E826" s="20" t="inlineStr">
        <is>
          <t>兴安区</t>
        </is>
      </c>
      <c r="F826" s="21" t="inlineStr">
        <is>
          <t/>
        </is>
      </c>
      <c r="G826" s="22" t="inlineStr">
        <is>
          <t/>
        </is>
      </c>
      <c r="H826" s="23" t="inlineStr">
        <is>
          <t>5</t>
        </is>
      </c>
      <c r="I826" s="24" t="inlineStr">
        <is>
          <t>4</t>
        </is>
      </c>
      <c r="J826" s="25" t="inlineStr">
        <is>
          <t>无子节点</t>
        </is>
      </c>
      <c r="K826" s="26" t="inlineStr">
        <is>
          <t>#821</t>
        </is>
      </c>
      <c r="L826" s="27" t="inlineStr">
        <is>
          <t>2022/05/11 17:42:31</t>
        </is>
      </c>
      <c r="M826" s="28" t="inlineStr">
        <is>
          <t/>
        </is>
      </c>
      <c r="N826" s="29" t="inlineStr">
        <is>
          <t>否</t>
        </is>
      </c>
      <c r="O826" s="30" t="inlineStr">
        <is>
          <t/>
        </is>
      </c>
    </row>
    <row r="827">
      <c r="A827" s="16" t="inlineStr">
        <is>
          <t>#826</t>
        </is>
      </c>
      <c r="B827" s="17" t="inlineStr">
        <is>
          <t>42A98D217102422DBA21CA67E5F6D192</t>
        </is>
      </c>
      <c r="C827" s="18" t="inlineStr">
        <is>
          <t>230406</t>
        </is>
      </c>
      <c r="D827" s="19" t="inlineStr">
        <is>
          <t>东山区</t>
        </is>
      </c>
      <c r="E827" s="20" t="inlineStr">
        <is>
          <t>东山区</t>
        </is>
      </c>
      <c r="F827" s="21" t="inlineStr">
        <is>
          <t/>
        </is>
      </c>
      <c r="G827" s="22" t="inlineStr">
        <is>
          <t/>
        </is>
      </c>
      <c r="H827" s="23" t="inlineStr">
        <is>
          <t>5</t>
        </is>
      </c>
      <c r="I827" s="24" t="inlineStr">
        <is>
          <t>5</t>
        </is>
      </c>
      <c r="J827" s="25" t="inlineStr">
        <is>
          <t>无子节点</t>
        </is>
      </c>
      <c r="K827" s="26" t="inlineStr">
        <is>
          <t>#821</t>
        </is>
      </c>
      <c r="L827" s="27" t="inlineStr">
        <is>
          <t>2022/05/11 17:42:31</t>
        </is>
      </c>
      <c r="M827" s="28" t="inlineStr">
        <is>
          <t/>
        </is>
      </c>
      <c r="N827" s="29" t="inlineStr">
        <is>
          <t>否</t>
        </is>
      </c>
      <c r="O827" s="30" t="inlineStr">
        <is>
          <t/>
        </is>
      </c>
    </row>
    <row r="828">
      <c r="A828" s="16" t="inlineStr">
        <is>
          <t>#827</t>
        </is>
      </c>
      <c r="B828" s="17" t="inlineStr">
        <is>
          <t>9BF521082B614C21876D1E0F0D992746</t>
        </is>
      </c>
      <c r="C828" s="18" t="inlineStr">
        <is>
          <t>230407</t>
        </is>
      </c>
      <c r="D828" s="19" t="inlineStr">
        <is>
          <t>兴山区</t>
        </is>
      </c>
      <c r="E828" s="20" t="inlineStr">
        <is>
          <t>兴山区</t>
        </is>
      </c>
      <c r="F828" s="21" t="inlineStr">
        <is>
          <t/>
        </is>
      </c>
      <c r="G828" s="22" t="inlineStr">
        <is>
          <t/>
        </is>
      </c>
      <c r="H828" s="23" t="inlineStr">
        <is>
          <t>5</t>
        </is>
      </c>
      <c r="I828" s="24" t="inlineStr">
        <is>
          <t>6</t>
        </is>
      </c>
      <c r="J828" s="25" t="inlineStr">
        <is>
          <t>无子节点</t>
        </is>
      </c>
      <c r="K828" s="26" t="inlineStr">
        <is>
          <t>#821</t>
        </is>
      </c>
      <c r="L828" s="27" t="inlineStr">
        <is>
          <t>2022/05/11 17:42:31</t>
        </is>
      </c>
      <c r="M828" s="28" t="inlineStr">
        <is>
          <t/>
        </is>
      </c>
      <c r="N828" s="29" t="inlineStr">
        <is>
          <t>否</t>
        </is>
      </c>
      <c r="O828" s="30" t="inlineStr">
        <is>
          <t/>
        </is>
      </c>
    </row>
    <row r="829">
      <c r="A829" s="16" t="inlineStr">
        <is>
          <t>#828</t>
        </is>
      </c>
      <c r="B829" s="17" t="inlineStr">
        <is>
          <t>5A1DAC5C4AFC42F18D838F3D303EEA56</t>
        </is>
      </c>
      <c r="C829" s="18" t="inlineStr">
        <is>
          <t>230421</t>
        </is>
      </c>
      <c r="D829" s="19" t="inlineStr">
        <is>
          <t>萝北县</t>
        </is>
      </c>
      <c r="E829" s="20" t="inlineStr">
        <is>
          <t>萝北县</t>
        </is>
      </c>
      <c r="F829" s="21" t="inlineStr">
        <is>
          <t/>
        </is>
      </c>
      <c r="G829" s="22" t="inlineStr">
        <is>
          <t/>
        </is>
      </c>
      <c r="H829" s="23" t="inlineStr">
        <is>
          <t>5</t>
        </is>
      </c>
      <c r="I829" s="24" t="inlineStr">
        <is>
          <t>7</t>
        </is>
      </c>
      <c r="J829" s="25" t="inlineStr">
        <is>
          <t>无子节点</t>
        </is>
      </c>
      <c r="K829" s="26" t="inlineStr">
        <is>
          <t>#821</t>
        </is>
      </c>
      <c r="L829" s="27" t="inlineStr">
        <is>
          <t>2022/05/11 17:42:31</t>
        </is>
      </c>
      <c r="M829" s="28" t="inlineStr">
        <is>
          <t/>
        </is>
      </c>
      <c r="N829" s="29" t="inlineStr">
        <is>
          <t>否</t>
        </is>
      </c>
      <c r="O829" s="30" t="inlineStr">
        <is>
          <t/>
        </is>
      </c>
    </row>
    <row r="830">
      <c r="A830" s="16" t="inlineStr">
        <is>
          <t>#829</t>
        </is>
      </c>
      <c r="B830" s="17" t="inlineStr">
        <is>
          <t>6FBEA51FB96E4A6C8AB44E4ABEB6FAA0</t>
        </is>
      </c>
      <c r="C830" s="18" t="inlineStr">
        <is>
          <t>230422</t>
        </is>
      </c>
      <c r="D830" s="19" t="inlineStr">
        <is>
          <t>绥滨县</t>
        </is>
      </c>
      <c r="E830" s="20" t="inlineStr">
        <is>
          <t>绥滨县</t>
        </is>
      </c>
      <c r="F830" s="21" t="inlineStr">
        <is>
          <t/>
        </is>
      </c>
      <c r="G830" s="22" t="inlineStr">
        <is>
          <t/>
        </is>
      </c>
      <c r="H830" s="23" t="inlineStr">
        <is>
          <t>5</t>
        </is>
      </c>
      <c r="I830" s="24" t="inlineStr">
        <is>
          <t>8</t>
        </is>
      </c>
      <c r="J830" s="25" t="inlineStr">
        <is>
          <t>无子节点</t>
        </is>
      </c>
      <c r="K830" s="26" t="inlineStr">
        <is>
          <t>#821</t>
        </is>
      </c>
      <c r="L830" s="27" t="inlineStr">
        <is>
          <t>2022/05/11 17:42:31</t>
        </is>
      </c>
      <c r="M830" s="28" t="inlineStr">
        <is>
          <t/>
        </is>
      </c>
      <c r="N830" s="29" t="inlineStr">
        <is>
          <t>否</t>
        </is>
      </c>
      <c r="O830" s="30" t="inlineStr">
        <is>
          <t/>
        </is>
      </c>
    </row>
    <row r="831">
      <c r="A831" s="16" t="inlineStr">
        <is>
          <t>#830</t>
        </is>
      </c>
      <c r="B831" s="17" t="inlineStr">
        <is>
          <t>94BCC9E6E26C4908B93AAAE7246FE521</t>
        </is>
      </c>
      <c r="C831" s="18" t="inlineStr">
        <is>
          <t>230500</t>
        </is>
      </c>
      <c r="D831" s="19" t="inlineStr">
        <is>
          <t>双鸭山市</t>
        </is>
      </c>
      <c r="E831" s="20" t="inlineStr">
        <is>
          <t>双鸭山市</t>
        </is>
      </c>
      <c r="F831" s="21" t="inlineStr">
        <is>
          <t/>
        </is>
      </c>
      <c r="G831" s="22" t="inlineStr">
        <is>
          <t/>
        </is>
      </c>
      <c r="H831" s="23" t="inlineStr">
        <is>
          <t>4</t>
        </is>
      </c>
      <c r="I831" s="24" t="inlineStr">
        <is>
          <t>5</t>
        </is>
      </c>
      <c r="J831" s="25" t="inlineStr">
        <is>
          <t>有子节点</t>
        </is>
      </c>
      <c r="K831" s="26" t="inlineStr">
        <is>
          <t>#774</t>
        </is>
      </c>
      <c r="L831" s="27" t="inlineStr">
        <is>
          <t>2022/05/11 17:42:31</t>
        </is>
      </c>
      <c r="M831" s="28" t="inlineStr">
        <is>
          <t/>
        </is>
      </c>
      <c r="N831" s="29" t="inlineStr">
        <is>
          <t>否</t>
        </is>
      </c>
      <c r="O831" s="30" t="inlineStr">
        <is>
          <t/>
        </is>
      </c>
    </row>
    <row r="832">
      <c r="A832" s="16" t="inlineStr">
        <is>
          <t>#831</t>
        </is>
      </c>
      <c r="B832" s="17" t="inlineStr">
        <is>
          <t>43E8A786F78A4B74BB8090C9E089F815</t>
        </is>
      </c>
      <c r="C832" s="18" t="inlineStr">
        <is>
          <t>230502</t>
        </is>
      </c>
      <c r="D832" s="19" t="inlineStr">
        <is>
          <t>尖山区</t>
        </is>
      </c>
      <c r="E832" s="20" t="inlineStr">
        <is>
          <t>尖山区</t>
        </is>
      </c>
      <c r="F832" s="21" t="inlineStr">
        <is>
          <t/>
        </is>
      </c>
      <c r="G832" s="22" t="inlineStr">
        <is>
          <t/>
        </is>
      </c>
      <c r="H832" s="23" t="inlineStr">
        <is>
          <t>5</t>
        </is>
      </c>
      <c r="I832" s="24" t="inlineStr">
        <is>
          <t>1</t>
        </is>
      </c>
      <c r="J832" s="25" t="inlineStr">
        <is>
          <t>无子节点</t>
        </is>
      </c>
      <c r="K832" s="26" t="inlineStr">
        <is>
          <t>#830</t>
        </is>
      </c>
      <c r="L832" s="27" t="inlineStr">
        <is>
          <t>2022/05/11 17:42:31</t>
        </is>
      </c>
      <c r="M832" s="28" t="inlineStr">
        <is>
          <t/>
        </is>
      </c>
      <c r="N832" s="29" t="inlineStr">
        <is>
          <t>否</t>
        </is>
      </c>
      <c r="O832" s="30" t="inlineStr">
        <is>
          <t/>
        </is>
      </c>
    </row>
    <row r="833">
      <c r="A833" s="16" t="inlineStr">
        <is>
          <t>#832</t>
        </is>
      </c>
      <c r="B833" s="17" t="inlineStr">
        <is>
          <t>5D57529FBE34494692EFFF13A6AC2B40</t>
        </is>
      </c>
      <c r="C833" s="18" t="inlineStr">
        <is>
          <t>230503</t>
        </is>
      </c>
      <c r="D833" s="19" t="inlineStr">
        <is>
          <t>岭东区</t>
        </is>
      </c>
      <c r="E833" s="20" t="inlineStr">
        <is>
          <t>岭东区</t>
        </is>
      </c>
      <c r="F833" s="21" t="inlineStr">
        <is>
          <t/>
        </is>
      </c>
      <c r="G833" s="22" t="inlineStr">
        <is>
          <t/>
        </is>
      </c>
      <c r="H833" s="23" t="inlineStr">
        <is>
          <t>5</t>
        </is>
      </c>
      <c r="I833" s="24" t="inlineStr">
        <is>
          <t>2</t>
        </is>
      </c>
      <c r="J833" s="25" t="inlineStr">
        <is>
          <t>无子节点</t>
        </is>
      </c>
      <c r="K833" s="26" t="inlineStr">
        <is>
          <t>#830</t>
        </is>
      </c>
      <c r="L833" s="27" t="inlineStr">
        <is>
          <t>2022/05/11 17:42:31</t>
        </is>
      </c>
      <c r="M833" s="28" t="inlineStr">
        <is>
          <t/>
        </is>
      </c>
      <c r="N833" s="29" t="inlineStr">
        <is>
          <t>否</t>
        </is>
      </c>
      <c r="O833" s="30" t="inlineStr">
        <is>
          <t/>
        </is>
      </c>
    </row>
    <row r="834">
      <c r="A834" s="16" t="inlineStr">
        <is>
          <t>#833</t>
        </is>
      </c>
      <c r="B834" s="17" t="inlineStr">
        <is>
          <t>C099B55CB1AE40C4B5883AE776C4EE79</t>
        </is>
      </c>
      <c r="C834" s="18" t="inlineStr">
        <is>
          <t>230505</t>
        </is>
      </c>
      <c r="D834" s="19" t="inlineStr">
        <is>
          <t>四方台区</t>
        </is>
      </c>
      <c r="E834" s="20" t="inlineStr">
        <is>
          <t>四方台区</t>
        </is>
      </c>
      <c r="F834" s="21" t="inlineStr">
        <is>
          <t/>
        </is>
      </c>
      <c r="G834" s="22" t="inlineStr">
        <is>
          <t/>
        </is>
      </c>
      <c r="H834" s="23" t="inlineStr">
        <is>
          <t>5</t>
        </is>
      </c>
      <c r="I834" s="24" t="inlineStr">
        <is>
          <t>3</t>
        </is>
      </c>
      <c r="J834" s="25" t="inlineStr">
        <is>
          <t>无子节点</t>
        </is>
      </c>
      <c r="K834" s="26" t="inlineStr">
        <is>
          <t>#830</t>
        </is>
      </c>
      <c r="L834" s="27" t="inlineStr">
        <is>
          <t>2022/05/11 17:42:31</t>
        </is>
      </c>
      <c r="M834" s="28" t="inlineStr">
        <is>
          <t/>
        </is>
      </c>
      <c r="N834" s="29" t="inlineStr">
        <is>
          <t>否</t>
        </is>
      </c>
      <c r="O834" s="30" t="inlineStr">
        <is>
          <t/>
        </is>
      </c>
    </row>
    <row r="835">
      <c r="A835" s="16" t="inlineStr">
        <is>
          <t>#834</t>
        </is>
      </c>
      <c r="B835" s="17" t="inlineStr">
        <is>
          <t>E988DC6BFE84458DB4E2E8CA29B417D4</t>
        </is>
      </c>
      <c r="C835" s="18" t="inlineStr">
        <is>
          <t>230506</t>
        </is>
      </c>
      <c r="D835" s="19" t="inlineStr">
        <is>
          <t>宝山区</t>
        </is>
      </c>
      <c r="E835" s="20" t="inlineStr">
        <is>
          <t>宝山区</t>
        </is>
      </c>
      <c r="F835" s="21" t="inlineStr">
        <is>
          <t/>
        </is>
      </c>
      <c r="G835" s="22" t="inlineStr">
        <is>
          <t/>
        </is>
      </c>
      <c r="H835" s="23" t="inlineStr">
        <is>
          <t>5</t>
        </is>
      </c>
      <c r="I835" s="24" t="inlineStr">
        <is>
          <t>4</t>
        </is>
      </c>
      <c r="J835" s="25" t="inlineStr">
        <is>
          <t>无子节点</t>
        </is>
      </c>
      <c r="K835" s="26" t="inlineStr">
        <is>
          <t>#830</t>
        </is>
      </c>
      <c r="L835" s="27" t="inlineStr">
        <is>
          <t>2022/05/11 17:42:31</t>
        </is>
      </c>
      <c r="M835" s="28" t="inlineStr">
        <is>
          <t/>
        </is>
      </c>
      <c r="N835" s="29" t="inlineStr">
        <is>
          <t>否</t>
        </is>
      </c>
      <c r="O835" s="30" t="inlineStr">
        <is>
          <t/>
        </is>
      </c>
    </row>
    <row r="836">
      <c r="A836" s="16" t="inlineStr">
        <is>
          <t>#835</t>
        </is>
      </c>
      <c r="B836" s="17" t="inlineStr">
        <is>
          <t>495610FCB49D469DAB259DAABF2121AB</t>
        </is>
      </c>
      <c r="C836" s="18" t="inlineStr">
        <is>
          <t>230521</t>
        </is>
      </c>
      <c r="D836" s="19" t="inlineStr">
        <is>
          <t>集贤县</t>
        </is>
      </c>
      <c r="E836" s="20" t="inlineStr">
        <is>
          <t>集贤县</t>
        </is>
      </c>
      <c r="F836" s="21" t="inlineStr">
        <is>
          <t/>
        </is>
      </c>
      <c r="G836" s="22" t="inlineStr">
        <is>
          <t/>
        </is>
      </c>
      <c r="H836" s="23" t="inlineStr">
        <is>
          <t>5</t>
        </is>
      </c>
      <c r="I836" s="24" t="inlineStr">
        <is>
          <t>5</t>
        </is>
      </c>
      <c r="J836" s="25" t="inlineStr">
        <is>
          <t>无子节点</t>
        </is>
      </c>
      <c r="K836" s="26" t="inlineStr">
        <is>
          <t>#830</t>
        </is>
      </c>
      <c r="L836" s="27" t="inlineStr">
        <is>
          <t>2022/05/11 17:42:31</t>
        </is>
      </c>
      <c r="M836" s="28" t="inlineStr">
        <is>
          <t/>
        </is>
      </c>
      <c r="N836" s="29" t="inlineStr">
        <is>
          <t>否</t>
        </is>
      </c>
      <c r="O836" s="30" t="inlineStr">
        <is>
          <t/>
        </is>
      </c>
    </row>
    <row r="837">
      <c r="A837" s="16" t="inlineStr">
        <is>
          <t>#836</t>
        </is>
      </c>
      <c r="B837" s="17" t="inlineStr">
        <is>
          <t>3297178482D543ABB838539BBB74BAAC</t>
        </is>
      </c>
      <c r="C837" s="18" t="inlineStr">
        <is>
          <t>230522</t>
        </is>
      </c>
      <c r="D837" s="19" t="inlineStr">
        <is>
          <t>友谊县</t>
        </is>
      </c>
      <c r="E837" s="20" t="inlineStr">
        <is>
          <t>友谊县</t>
        </is>
      </c>
      <c r="F837" s="21" t="inlineStr">
        <is>
          <t/>
        </is>
      </c>
      <c r="G837" s="22" t="inlineStr">
        <is>
          <t/>
        </is>
      </c>
      <c r="H837" s="23" t="inlineStr">
        <is>
          <t>5</t>
        </is>
      </c>
      <c r="I837" s="24" t="inlineStr">
        <is>
          <t>6</t>
        </is>
      </c>
      <c r="J837" s="25" t="inlineStr">
        <is>
          <t>无子节点</t>
        </is>
      </c>
      <c r="K837" s="26" t="inlineStr">
        <is>
          <t>#830</t>
        </is>
      </c>
      <c r="L837" s="27" t="inlineStr">
        <is>
          <t>2022/05/11 17:42:31</t>
        </is>
      </c>
      <c r="M837" s="28" t="inlineStr">
        <is>
          <t/>
        </is>
      </c>
      <c r="N837" s="29" t="inlineStr">
        <is>
          <t>否</t>
        </is>
      </c>
      <c r="O837" s="30" t="inlineStr">
        <is>
          <t/>
        </is>
      </c>
    </row>
    <row r="838">
      <c r="A838" s="16" t="inlineStr">
        <is>
          <t>#837</t>
        </is>
      </c>
      <c r="B838" s="17" t="inlineStr">
        <is>
          <t>B0CA52DC9C3B4CEE90D55EC4D27CE756</t>
        </is>
      </c>
      <c r="C838" s="18" t="inlineStr">
        <is>
          <t>230523</t>
        </is>
      </c>
      <c r="D838" s="19" t="inlineStr">
        <is>
          <t>宝清县</t>
        </is>
      </c>
      <c r="E838" s="20" t="inlineStr">
        <is>
          <t>宝清县</t>
        </is>
      </c>
      <c r="F838" s="21" t="inlineStr">
        <is>
          <t/>
        </is>
      </c>
      <c r="G838" s="22" t="inlineStr">
        <is>
          <t/>
        </is>
      </c>
      <c r="H838" s="23" t="inlineStr">
        <is>
          <t>5</t>
        </is>
      </c>
      <c r="I838" s="24" t="inlineStr">
        <is>
          <t>7</t>
        </is>
      </c>
      <c r="J838" s="25" t="inlineStr">
        <is>
          <t>无子节点</t>
        </is>
      </c>
      <c r="K838" s="26" t="inlineStr">
        <is>
          <t>#830</t>
        </is>
      </c>
      <c r="L838" s="27" t="inlineStr">
        <is>
          <t>2022/05/11 17:42:31</t>
        </is>
      </c>
      <c r="M838" s="28" t="inlineStr">
        <is>
          <t/>
        </is>
      </c>
      <c r="N838" s="29" t="inlineStr">
        <is>
          <t>否</t>
        </is>
      </c>
      <c r="O838" s="30" t="inlineStr">
        <is>
          <t/>
        </is>
      </c>
    </row>
    <row r="839">
      <c r="A839" s="16" t="inlineStr">
        <is>
          <t>#838</t>
        </is>
      </c>
      <c r="B839" s="17" t="inlineStr">
        <is>
          <t>EF6C97E598AA400FB104393A69C18A1C</t>
        </is>
      </c>
      <c r="C839" s="18" t="inlineStr">
        <is>
          <t>230524</t>
        </is>
      </c>
      <c r="D839" s="19" t="inlineStr">
        <is>
          <t>饶河县</t>
        </is>
      </c>
      <c r="E839" s="20" t="inlineStr">
        <is>
          <t>饶河县</t>
        </is>
      </c>
      <c r="F839" s="21" t="inlineStr">
        <is>
          <t/>
        </is>
      </c>
      <c r="G839" s="22" t="inlineStr">
        <is>
          <t/>
        </is>
      </c>
      <c r="H839" s="23" t="inlineStr">
        <is>
          <t>5</t>
        </is>
      </c>
      <c r="I839" s="24" t="inlineStr">
        <is>
          <t>8</t>
        </is>
      </c>
      <c r="J839" s="25" t="inlineStr">
        <is>
          <t>无子节点</t>
        </is>
      </c>
      <c r="K839" s="26" t="inlineStr">
        <is>
          <t>#830</t>
        </is>
      </c>
      <c r="L839" s="27" t="inlineStr">
        <is>
          <t>2022/05/11 17:42:31</t>
        </is>
      </c>
      <c r="M839" s="28" t="inlineStr">
        <is>
          <t/>
        </is>
      </c>
      <c r="N839" s="29" t="inlineStr">
        <is>
          <t>否</t>
        </is>
      </c>
      <c r="O839" s="30" t="inlineStr">
        <is>
          <t/>
        </is>
      </c>
    </row>
    <row r="840">
      <c r="A840" s="16" t="inlineStr">
        <is>
          <t>#839</t>
        </is>
      </c>
      <c r="B840" s="17" t="inlineStr">
        <is>
          <t>3A60AAC4FAAA49258E1B54AB7DE599E3</t>
        </is>
      </c>
      <c r="C840" s="18" t="inlineStr">
        <is>
          <t>230600</t>
        </is>
      </c>
      <c r="D840" s="19" t="inlineStr">
        <is>
          <t>大庆市</t>
        </is>
      </c>
      <c r="E840" s="20" t="inlineStr">
        <is>
          <t>大庆市</t>
        </is>
      </c>
      <c r="F840" s="21" t="inlineStr">
        <is>
          <t/>
        </is>
      </c>
      <c r="G840" s="22" t="inlineStr">
        <is>
          <t/>
        </is>
      </c>
      <c r="H840" s="23" t="inlineStr">
        <is>
          <t>4</t>
        </is>
      </c>
      <c r="I840" s="24" t="inlineStr">
        <is>
          <t>6</t>
        </is>
      </c>
      <c r="J840" s="25" t="inlineStr">
        <is>
          <t>有子节点</t>
        </is>
      </c>
      <c r="K840" s="26" t="inlineStr">
        <is>
          <t>#774</t>
        </is>
      </c>
      <c r="L840" s="27" t="inlineStr">
        <is>
          <t>2022/05/11 17:42:31</t>
        </is>
      </c>
      <c r="M840" s="28" t="inlineStr">
        <is>
          <t/>
        </is>
      </c>
      <c r="N840" s="29" t="inlineStr">
        <is>
          <t>否</t>
        </is>
      </c>
      <c r="O840" s="30" t="inlineStr">
        <is>
          <t/>
        </is>
      </c>
    </row>
    <row r="841">
      <c r="A841" s="16" t="inlineStr">
        <is>
          <t>#840</t>
        </is>
      </c>
      <c r="B841" s="17" t="inlineStr">
        <is>
          <t>C92635CB242B4399B7F7C8DAD059D610</t>
        </is>
      </c>
      <c r="C841" s="18" t="inlineStr">
        <is>
          <t>230602</t>
        </is>
      </c>
      <c r="D841" s="19" t="inlineStr">
        <is>
          <t>萨尔图区</t>
        </is>
      </c>
      <c r="E841" s="20" t="inlineStr">
        <is>
          <t>萨尔图区</t>
        </is>
      </c>
      <c r="F841" s="21" t="inlineStr">
        <is>
          <t/>
        </is>
      </c>
      <c r="G841" s="22" t="inlineStr">
        <is>
          <t/>
        </is>
      </c>
      <c r="H841" s="23" t="inlineStr">
        <is>
          <t>5</t>
        </is>
      </c>
      <c r="I841" s="24" t="inlineStr">
        <is>
          <t>1</t>
        </is>
      </c>
      <c r="J841" s="25" t="inlineStr">
        <is>
          <t>无子节点</t>
        </is>
      </c>
      <c r="K841" s="26" t="inlineStr">
        <is>
          <t>#839</t>
        </is>
      </c>
      <c r="L841" s="27" t="inlineStr">
        <is>
          <t>2022/05/11 17:42:31</t>
        </is>
      </c>
      <c r="M841" s="28" t="inlineStr">
        <is>
          <t/>
        </is>
      </c>
      <c r="N841" s="29" t="inlineStr">
        <is>
          <t>否</t>
        </is>
      </c>
      <c r="O841" s="30" t="inlineStr">
        <is>
          <t/>
        </is>
      </c>
    </row>
    <row r="842">
      <c r="A842" s="16" t="inlineStr">
        <is>
          <t>#841</t>
        </is>
      </c>
      <c r="B842" s="17" t="inlineStr">
        <is>
          <t>275273097B974A26A29A80DF4A7722AA</t>
        </is>
      </c>
      <c r="C842" s="18" t="inlineStr">
        <is>
          <t>230603</t>
        </is>
      </c>
      <c r="D842" s="19" t="inlineStr">
        <is>
          <t>龙凤区</t>
        </is>
      </c>
      <c r="E842" s="20" t="inlineStr">
        <is>
          <t>龙凤区</t>
        </is>
      </c>
      <c r="F842" s="21" t="inlineStr">
        <is>
          <t/>
        </is>
      </c>
      <c r="G842" s="22" t="inlineStr">
        <is>
          <t/>
        </is>
      </c>
      <c r="H842" s="23" t="inlineStr">
        <is>
          <t>5</t>
        </is>
      </c>
      <c r="I842" s="24" t="inlineStr">
        <is>
          <t>2</t>
        </is>
      </c>
      <c r="J842" s="25" t="inlineStr">
        <is>
          <t>无子节点</t>
        </is>
      </c>
      <c r="K842" s="26" t="inlineStr">
        <is>
          <t>#839</t>
        </is>
      </c>
      <c r="L842" s="27" t="inlineStr">
        <is>
          <t>2022/05/11 17:42:31</t>
        </is>
      </c>
      <c r="M842" s="28" t="inlineStr">
        <is>
          <t/>
        </is>
      </c>
      <c r="N842" s="29" t="inlineStr">
        <is>
          <t>否</t>
        </is>
      </c>
      <c r="O842" s="30" t="inlineStr">
        <is>
          <t/>
        </is>
      </c>
    </row>
    <row r="843">
      <c r="A843" s="16" t="inlineStr">
        <is>
          <t>#842</t>
        </is>
      </c>
      <c r="B843" s="17" t="inlineStr">
        <is>
          <t>7933782680964B89B1FCB3C7D0667002</t>
        </is>
      </c>
      <c r="C843" s="18" t="inlineStr">
        <is>
          <t>230604</t>
        </is>
      </c>
      <c r="D843" s="19" t="inlineStr">
        <is>
          <t>让胡路区</t>
        </is>
      </c>
      <c r="E843" s="20" t="inlineStr">
        <is>
          <t>让胡路区</t>
        </is>
      </c>
      <c r="F843" s="21" t="inlineStr">
        <is>
          <t/>
        </is>
      </c>
      <c r="G843" s="22" t="inlineStr">
        <is>
          <t/>
        </is>
      </c>
      <c r="H843" s="23" t="inlineStr">
        <is>
          <t>5</t>
        </is>
      </c>
      <c r="I843" s="24" t="inlineStr">
        <is>
          <t>3</t>
        </is>
      </c>
      <c r="J843" s="25" t="inlineStr">
        <is>
          <t>无子节点</t>
        </is>
      </c>
      <c r="K843" s="26" t="inlineStr">
        <is>
          <t>#839</t>
        </is>
      </c>
      <c r="L843" s="27" t="inlineStr">
        <is>
          <t>2022/05/11 17:42:31</t>
        </is>
      </c>
      <c r="M843" s="28" t="inlineStr">
        <is>
          <t/>
        </is>
      </c>
      <c r="N843" s="29" t="inlineStr">
        <is>
          <t>否</t>
        </is>
      </c>
      <c r="O843" s="30" t="inlineStr">
        <is>
          <t/>
        </is>
      </c>
    </row>
    <row r="844">
      <c r="A844" s="16" t="inlineStr">
        <is>
          <t>#843</t>
        </is>
      </c>
      <c r="B844" s="17" t="inlineStr">
        <is>
          <t>FB2DFB749BDA4448A46EDD0F7D40E798</t>
        </is>
      </c>
      <c r="C844" s="18" t="inlineStr">
        <is>
          <t>230605</t>
        </is>
      </c>
      <c r="D844" s="19" t="inlineStr">
        <is>
          <t>红岗区</t>
        </is>
      </c>
      <c r="E844" s="20" t="inlineStr">
        <is>
          <t>红岗区</t>
        </is>
      </c>
      <c r="F844" s="21" t="inlineStr">
        <is>
          <t/>
        </is>
      </c>
      <c r="G844" s="22" t="inlineStr">
        <is>
          <t/>
        </is>
      </c>
      <c r="H844" s="23" t="inlineStr">
        <is>
          <t>5</t>
        </is>
      </c>
      <c r="I844" s="24" t="inlineStr">
        <is>
          <t>4</t>
        </is>
      </c>
      <c r="J844" s="25" t="inlineStr">
        <is>
          <t>无子节点</t>
        </is>
      </c>
      <c r="K844" s="26" t="inlineStr">
        <is>
          <t>#839</t>
        </is>
      </c>
      <c r="L844" s="27" t="inlineStr">
        <is>
          <t>2022/05/11 17:42:31</t>
        </is>
      </c>
      <c r="M844" s="28" t="inlineStr">
        <is>
          <t/>
        </is>
      </c>
      <c r="N844" s="29" t="inlineStr">
        <is>
          <t>否</t>
        </is>
      </c>
      <c r="O844" s="30" t="inlineStr">
        <is>
          <t/>
        </is>
      </c>
    </row>
    <row r="845">
      <c r="A845" s="16" t="inlineStr">
        <is>
          <t>#844</t>
        </is>
      </c>
      <c r="B845" s="17" t="inlineStr">
        <is>
          <t>1641B1B86A844E30A1163B1732FEBD67</t>
        </is>
      </c>
      <c r="C845" s="18" t="inlineStr">
        <is>
          <t>230606</t>
        </is>
      </c>
      <c r="D845" s="19" t="inlineStr">
        <is>
          <t>大同区</t>
        </is>
      </c>
      <c r="E845" s="20" t="inlineStr">
        <is>
          <t>大同区</t>
        </is>
      </c>
      <c r="F845" s="21" t="inlineStr">
        <is>
          <t/>
        </is>
      </c>
      <c r="G845" s="22" t="inlineStr">
        <is>
          <t/>
        </is>
      </c>
      <c r="H845" s="23" t="inlineStr">
        <is>
          <t>5</t>
        </is>
      </c>
      <c r="I845" s="24" t="inlineStr">
        <is>
          <t>5</t>
        </is>
      </c>
      <c r="J845" s="25" t="inlineStr">
        <is>
          <t>无子节点</t>
        </is>
      </c>
      <c r="K845" s="26" t="inlineStr">
        <is>
          <t>#839</t>
        </is>
      </c>
      <c r="L845" s="27" t="inlineStr">
        <is>
          <t>2022/05/11 17:42:31</t>
        </is>
      </c>
      <c r="M845" s="28" t="inlineStr">
        <is>
          <t/>
        </is>
      </c>
      <c r="N845" s="29" t="inlineStr">
        <is>
          <t>否</t>
        </is>
      </c>
      <c r="O845" s="30" t="inlineStr">
        <is>
          <t/>
        </is>
      </c>
    </row>
    <row r="846">
      <c r="A846" s="16" t="inlineStr">
        <is>
          <t>#845</t>
        </is>
      </c>
      <c r="B846" s="17" t="inlineStr">
        <is>
          <t>23DB0906FE1046418EAE074317BBB059</t>
        </is>
      </c>
      <c r="C846" s="18" t="inlineStr">
        <is>
          <t>230621</t>
        </is>
      </c>
      <c r="D846" s="19" t="inlineStr">
        <is>
          <t>肇州县</t>
        </is>
      </c>
      <c r="E846" s="20" t="inlineStr">
        <is>
          <t>肇州县</t>
        </is>
      </c>
      <c r="F846" s="21" t="inlineStr">
        <is>
          <t/>
        </is>
      </c>
      <c r="G846" s="22" t="inlineStr">
        <is>
          <t/>
        </is>
      </c>
      <c r="H846" s="23" t="inlineStr">
        <is>
          <t>5</t>
        </is>
      </c>
      <c r="I846" s="24" t="inlineStr">
        <is>
          <t>6</t>
        </is>
      </c>
      <c r="J846" s="25" t="inlineStr">
        <is>
          <t>无子节点</t>
        </is>
      </c>
      <c r="K846" s="26" t="inlineStr">
        <is>
          <t>#839</t>
        </is>
      </c>
      <c r="L846" s="27" t="inlineStr">
        <is>
          <t>2022/05/11 17:42:31</t>
        </is>
      </c>
      <c r="M846" s="28" t="inlineStr">
        <is>
          <t/>
        </is>
      </c>
      <c r="N846" s="29" t="inlineStr">
        <is>
          <t>否</t>
        </is>
      </c>
      <c r="O846" s="30" t="inlineStr">
        <is>
          <t/>
        </is>
      </c>
    </row>
    <row r="847">
      <c r="A847" s="16" t="inlineStr">
        <is>
          <t>#846</t>
        </is>
      </c>
      <c r="B847" s="17" t="inlineStr">
        <is>
          <t>9CACD19BEDB64F519945D6DBF4A450DC</t>
        </is>
      </c>
      <c r="C847" s="18" t="inlineStr">
        <is>
          <t>230622</t>
        </is>
      </c>
      <c r="D847" s="19" t="inlineStr">
        <is>
          <t>肇源县</t>
        </is>
      </c>
      <c r="E847" s="20" t="inlineStr">
        <is>
          <t>肇源县</t>
        </is>
      </c>
      <c r="F847" s="21" t="inlineStr">
        <is>
          <t/>
        </is>
      </c>
      <c r="G847" s="22" t="inlineStr">
        <is>
          <t/>
        </is>
      </c>
      <c r="H847" s="23" t="inlineStr">
        <is>
          <t>5</t>
        </is>
      </c>
      <c r="I847" s="24" t="inlineStr">
        <is>
          <t>7</t>
        </is>
      </c>
      <c r="J847" s="25" t="inlineStr">
        <is>
          <t>无子节点</t>
        </is>
      </c>
      <c r="K847" s="26" t="inlineStr">
        <is>
          <t>#839</t>
        </is>
      </c>
      <c r="L847" s="27" t="inlineStr">
        <is>
          <t>2022/05/11 17:42:31</t>
        </is>
      </c>
      <c r="M847" s="28" t="inlineStr">
        <is>
          <t/>
        </is>
      </c>
      <c r="N847" s="29" t="inlineStr">
        <is>
          <t>否</t>
        </is>
      </c>
      <c r="O847" s="30" t="inlineStr">
        <is>
          <t/>
        </is>
      </c>
    </row>
    <row r="848">
      <c r="A848" s="16" t="inlineStr">
        <is>
          <t>#847</t>
        </is>
      </c>
      <c r="B848" s="17" t="inlineStr">
        <is>
          <t>1D13598440984295888AEC52BB265756</t>
        </is>
      </c>
      <c r="C848" s="18" t="inlineStr">
        <is>
          <t>230623</t>
        </is>
      </c>
      <c r="D848" s="19" t="inlineStr">
        <is>
          <t>林甸县</t>
        </is>
      </c>
      <c r="E848" s="20" t="inlineStr">
        <is>
          <t>林甸县</t>
        </is>
      </c>
      <c r="F848" s="21" t="inlineStr">
        <is>
          <t/>
        </is>
      </c>
      <c r="G848" s="22" t="inlineStr">
        <is>
          <t/>
        </is>
      </c>
      <c r="H848" s="23" t="inlineStr">
        <is>
          <t>5</t>
        </is>
      </c>
      <c r="I848" s="24" t="inlineStr">
        <is>
          <t>8</t>
        </is>
      </c>
      <c r="J848" s="25" t="inlineStr">
        <is>
          <t>无子节点</t>
        </is>
      </c>
      <c r="K848" s="26" t="inlineStr">
        <is>
          <t>#839</t>
        </is>
      </c>
      <c r="L848" s="27" t="inlineStr">
        <is>
          <t>2022/05/11 17:42:31</t>
        </is>
      </c>
      <c r="M848" s="28" t="inlineStr">
        <is>
          <t/>
        </is>
      </c>
      <c r="N848" s="29" t="inlineStr">
        <is>
          <t>否</t>
        </is>
      </c>
      <c r="O848" s="30" t="inlineStr">
        <is>
          <t/>
        </is>
      </c>
    </row>
    <row r="849">
      <c r="A849" s="16" t="inlineStr">
        <is>
          <t>#848</t>
        </is>
      </c>
      <c r="B849" s="17" t="inlineStr">
        <is>
          <t>0A8651AE19854635A7926116FE02A2D2</t>
        </is>
      </c>
      <c r="C849" s="18" t="inlineStr">
        <is>
          <t>230624</t>
        </is>
      </c>
      <c r="D849" s="19" t="inlineStr">
        <is>
          <t>杜尔伯特蒙古族自治县</t>
        </is>
      </c>
      <c r="E849" s="20" t="inlineStr">
        <is>
          <t>杜尔伯特蒙古族自治县</t>
        </is>
      </c>
      <c r="F849" s="21" t="inlineStr">
        <is>
          <t/>
        </is>
      </c>
      <c r="G849" s="22" t="inlineStr">
        <is>
          <t/>
        </is>
      </c>
      <c r="H849" s="23" t="inlineStr">
        <is>
          <t>5</t>
        </is>
      </c>
      <c r="I849" s="24" t="inlineStr">
        <is>
          <t>9</t>
        </is>
      </c>
      <c r="J849" s="25" t="inlineStr">
        <is>
          <t>无子节点</t>
        </is>
      </c>
      <c r="K849" s="26" t="inlineStr">
        <is>
          <t>#839</t>
        </is>
      </c>
      <c r="L849" s="27" t="inlineStr">
        <is>
          <t>2022/05/11 17:42:31</t>
        </is>
      </c>
      <c r="M849" s="28" t="inlineStr">
        <is>
          <t/>
        </is>
      </c>
      <c r="N849" s="29" t="inlineStr">
        <is>
          <t>否</t>
        </is>
      </c>
      <c r="O849" s="30" t="inlineStr">
        <is>
          <t/>
        </is>
      </c>
    </row>
    <row r="850">
      <c r="A850" s="16" t="inlineStr">
        <is>
          <t>#849</t>
        </is>
      </c>
      <c r="B850" s="17" t="inlineStr">
        <is>
          <t>ECA22D20E60D4C7EAC9A2577746C3712</t>
        </is>
      </c>
      <c r="C850" s="18" t="inlineStr">
        <is>
          <t>230700</t>
        </is>
      </c>
      <c r="D850" s="19" t="inlineStr">
        <is>
          <t>伊春市</t>
        </is>
      </c>
      <c r="E850" s="20" t="inlineStr">
        <is>
          <t>伊春市</t>
        </is>
      </c>
      <c r="F850" s="21" t="inlineStr">
        <is>
          <t/>
        </is>
      </c>
      <c r="G850" s="22" t="inlineStr">
        <is>
          <t/>
        </is>
      </c>
      <c r="H850" s="23" t="inlineStr">
        <is>
          <t>4</t>
        </is>
      </c>
      <c r="I850" s="24" t="inlineStr">
        <is>
          <t>7</t>
        </is>
      </c>
      <c r="J850" s="25" t="inlineStr">
        <is>
          <t>有子节点</t>
        </is>
      </c>
      <c r="K850" s="26" t="inlineStr">
        <is>
          <t>#774</t>
        </is>
      </c>
      <c r="L850" s="27" t="inlineStr">
        <is>
          <t>2022/05/11 17:42:31</t>
        </is>
      </c>
      <c r="M850" s="28" t="inlineStr">
        <is>
          <t/>
        </is>
      </c>
      <c r="N850" s="29" t="inlineStr">
        <is>
          <t>否</t>
        </is>
      </c>
      <c r="O850" s="30" t="inlineStr">
        <is>
          <t/>
        </is>
      </c>
    </row>
    <row r="851">
      <c r="A851" s="16" t="inlineStr">
        <is>
          <t>#850</t>
        </is>
      </c>
      <c r="B851" s="17" t="inlineStr">
        <is>
          <t>C9E519E52D7B40A8883027F6145CC673</t>
        </is>
      </c>
      <c r="C851" s="18" t="inlineStr">
        <is>
          <t>230717</t>
        </is>
      </c>
      <c r="D851" s="19" t="inlineStr">
        <is>
          <t>伊美区</t>
        </is>
      </c>
      <c r="E851" s="20" t="inlineStr">
        <is>
          <t>伊美区</t>
        </is>
      </c>
      <c r="F851" s="21" t="inlineStr">
        <is>
          <t/>
        </is>
      </c>
      <c r="G851" s="22" t="inlineStr">
        <is>
          <t/>
        </is>
      </c>
      <c r="H851" s="23" t="inlineStr">
        <is>
          <t>5</t>
        </is>
      </c>
      <c r="I851" s="24" t="inlineStr">
        <is>
          <t>1</t>
        </is>
      </c>
      <c r="J851" s="25" t="inlineStr">
        <is>
          <t>无子节点</t>
        </is>
      </c>
      <c r="K851" s="26" t="inlineStr">
        <is>
          <t>#849</t>
        </is>
      </c>
      <c r="L851" s="27" t="inlineStr">
        <is>
          <t>2022/05/11 17:42:31</t>
        </is>
      </c>
      <c r="M851" s="28" t="inlineStr">
        <is>
          <t/>
        </is>
      </c>
      <c r="N851" s="29" t="inlineStr">
        <is>
          <t>否</t>
        </is>
      </c>
      <c r="O851" s="30" t="inlineStr">
        <is>
          <t/>
        </is>
      </c>
    </row>
    <row r="852">
      <c r="A852" s="16" t="inlineStr">
        <is>
          <t>#851</t>
        </is>
      </c>
      <c r="B852" s="17" t="inlineStr">
        <is>
          <t>58ECDFE78C8C4C9B973DD2FF50999467</t>
        </is>
      </c>
      <c r="C852" s="18" t="inlineStr">
        <is>
          <t>230718</t>
        </is>
      </c>
      <c r="D852" s="19" t="inlineStr">
        <is>
          <t>乌翠区</t>
        </is>
      </c>
      <c r="E852" s="20" t="inlineStr">
        <is>
          <t>乌翠区</t>
        </is>
      </c>
      <c r="F852" s="21" t="inlineStr">
        <is>
          <t/>
        </is>
      </c>
      <c r="G852" s="22" t="inlineStr">
        <is>
          <t/>
        </is>
      </c>
      <c r="H852" s="23" t="inlineStr">
        <is>
          <t>5</t>
        </is>
      </c>
      <c r="I852" s="24" t="inlineStr">
        <is>
          <t>2</t>
        </is>
      </c>
      <c r="J852" s="25" t="inlineStr">
        <is>
          <t>无子节点</t>
        </is>
      </c>
      <c r="K852" s="26" t="inlineStr">
        <is>
          <t>#849</t>
        </is>
      </c>
      <c r="L852" s="27" t="inlineStr">
        <is>
          <t>2022/05/11 17:42:31</t>
        </is>
      </c>
      <c r="M852" s="28" t="inlineStr">
        <is>
          <t/>
        </is>
      </c>
      <c r="N852" s="29" t="inlineStr">
        <is>
          <t>否</t>
        </is>
      </c>
      <c r="O852" s="30" t="inlineStr">
        <is>
          <t/>
        </is>
      </c>
    </row>
    <row r="853">
      <c r="A853" s="16" t="inlineStr">
        <is>
          <t>#852</t>
        </is>
      </c>
      <c r="B853" s="17" t="inlineStr">
        <is>
          <t>EAD3C9D78EBF46CA88B64B8737095E36</t>
        </is>
      </c>
      <c r="C853" s="18" t="inlineStr">
        <is>
          <t>230719</t>
        </is>
      </c>
      <c r="D853" s="19" t="inlineStr">
        <is>
          <t>友好区</t>
        </is>
      </c>
      <c r="E853" s="20" t="inlineStr">
        <is>
          <t>友好区</t>
        </is>
      </c>
      <c r="F853" s="21" t="inlineStr">
        <is>
          <t/>
        </is>
      </c>
      <c r="G853" s="22" t="inlineStr">
        <is>
          <t/>
        </is>
      </c>
      <c r="H853" s="23" t="inlineStr">
        <is>
          <t>5</t>
        </is>
      </c>
      <c r="I853" s="24" t="inlineStr">
        <is>
          <t>3</t>
        </is>
      </c>
      <c r="J853" s="25" t="inlineStr">
        <is>
          <t>无子节点</t>
        </is>
      </c>
      <c r="K853" s="26" t="inlineStr">
        <is>
          <t>#849</t>
        </is>
      </c>
      <c r="L853" s="27" t="inlineStr">
        <is>
          <t>2022/05/11 17:42:31</t>
        </is>
      </c>
      <c r="M853" s="28" t="inlineStr">
        <is>
          <t/>
        </is>
      </c>
      <c r="N853" s="29" t="inlineStr">
        <is>
          <t>否</t>
        </is>
      </c>
      <c r="O853" s="30" t="inlineStr">
        <is>
          <t/>
        </is>
      </c>
    </row>
    <row r="854">
      <c r="A854" s="16" t="inlineStr">
        <is>
          <t>#853</t>
        </is>
      </c>
      <c r="B854" s="17" t="inlineStr">
        <is>
          <t>988378FDBDE344E593F822789388C99B</t>
        </is>
      </c>
      <c r="C854" s="18" t="inlineStr">
        <is>
          <t>230722</t>
        </is>
      </c>
      <c r="D854" s="19" t="inlineStr">
        <is>
          <t>嘉荫县</t>
        </is>
      </c>
      <c r="E854" s="20" t="inlineStr">
        <is>
          <t>嘉荫县</t>
        </is>
      </c>
      <c r="F854" s="21" t="inlineStr">
        <is>
          <t/>
        </is>
      </c>
      <c r="G854" s="22" t="inlineStr">
        <is>
          <t/>
        </is>
      </c>
      <c r="H854" s="23" t="inlineStr">
        <is>
          <t>5</t>
        </is>
      </c>
      <c r="I854" s="24" t="inlineStr">
        <is>
          <t>4</t>
        </is>
      </c>
      <c r="J854" s="25" t="inlineStr">
        <is>
          <t>无子节点</t>
        </is>
      </c>
      <c r="K854" s="26" t="inlineStr">
        <is>
          <t>#849</t>
        </is>
      </c>
      <c r="L854" s="27" t="inlineStr">
        <is>
          <t>2022/05/11 17:42:31</t>
        </is>
      </c>
      <c r="M854" s="28" t="inlineStr">
        <is>
          <t/>
        </is>
      </c>
      <c r="N854" s="29" t="inlineStr">
        <is>
          <t>否</t>
        </is>
      </c>
      <c r="O854" s="30" t="inlineStr">
        <is>
          <t/>
        </is>
      </c>
    </row>
    <row r="855">
      <c r="A855" s="16" t="inlineStr">
        <is>
          <t>#854</t>
        </is>
      </c>
      <c r="B855" s="17" t="inlineStr">
        <is>
          <t>E742A25C08F74557A3DDB62E4287C1DE</t>
        </is>
      </c>
      <c r="C855" s="18" t="inlineStr">
        <is>
          <t>230723</t>
        </is>
      </c>
      <c r="D855" s="19" t="inlineStr">
        <is>
          <t>汤旺县</t>
        </is>
      </c>
      <c r="E855" s="20" t="inlineStr">
        <is>
          <t>汤旺县</t>
        </is>
      </c>
      <c r="F855" s="21" t="inlineStr">
        <is>
          <t/>
        </is>
      </c>
      <c r="G855" s="22" t="inlineStr">
        <is>
          <t/>
        </is>
      </c>
      <c r="H855" s="23" t="inlineStr">
        <is>
          <t>5</t>
        </is>
      </c>
      <c r="I855" s="24" t="inlineStr">
        <is>
          <t>5</t>
        </is>
      </c>
      <c r="J855" s="25" t="inlineStr">
        <is>
          <t>无子节点</t>
        </is>
      </c>
      <c r="K855" s="26" t="inlineStr">
        <is>
          <t>#849</t>
        </is>
      </c>
      <c r="L855" s="27" t="inlineStr">
        <is>
          <t>2022/05/11 17:42:31</t>
        </is>
      </c>
      <c r="M855" s="28" t="inlineStr">
        <is>
          <t/>
        </is>
      </c>
      <c r="N855" s="29" t="inlineStr">
        <is>
          <t>否</t>
        </is>
      </c>
      <c r="O855" s="30" t="inlineStr">
        <is>
          <t/>
        </is>
      </c>
    </row>
    <row r="856">
      <c r="A856" s="16" t="inlineStr">
        <is>
          <t>#855</t>
        </is>
      </c>
      <c r="B856" s="17" t="inlineStr">
        <is>
          <t>13C54393D1F44ECBA622D1B4353CDB80</t>
        </is>
      </c>
      <c r="C856" s="18" t="inlineStr">
        <is>
          <t>230724</t>
        </is>
      </c>
      <c r="D856" s="19" t="inlineStr">
        <is>
          <t>丰林县</t>
        </is>
      </c>
      <c r="E856" s="20" t="inlineStr">
        <is>
          <t>丰林县</t>
        </is>
      </c>
      <c r="F856" s="21" t="inlineStr">
        <is>
          <t/>
        </is>
      </c>
      <c r="G856" s="22" t="inlineStr">
        <is>
          <t/>
        </is>
      </c>
      <c r="H856" s="23" t="inlineStr">
        <is>
          <t>5</t>
        </is>
      </c>
      <c r="I856" s="24" t="inlineStr">
        <is>
          <t>6</t>
        </is>
      </c>
      <c r="J856" s="25" t="inlineStr">
        <is>
          <t>无子节点</t>
        </is>
      </c>
      <c r="K856" s="26" t="inlineStr">
        <is>
          <t>#849</t>
        </is>
      </c>
      <c r="L856" s="27" t="inlineStr">
        <is>
          <t>2022/05/11 17:42:31</t>
        </is>
      </c>
      <c r="M856" s="28" t="inlineStr">
        <is>
          <t/>
        </is>
      </c>
      <c r="N856" s="29" t="inlineStr">
        <is>
          <t>否</t>
        </is>
      </c>
      <c r="O856" s="30" t="inlineStr">
        <is>
          <t/>
        </is>
      </c>
    </row>
    <row r="857">
      <c r="A857" s="16" t="inlineStr">
        <is>
          <t>#856</t>
        </is>
      </c>
      <c r="B857" s="17" t="inlineStr">
        <is>
          <t>B49F4510FC1F4E8FAE9314AEAAE71860</t>
        </is>
      </c>
      <c r="C857" s="18" t="inlineStr">
        <is>
          <t>230725</t>
        </is>
      </c>
      <c r="D857" s="19" t="inlineStr">
        <is>
          <t>大箐山县</t>
        </is>
      </c>
      <c r="E857" s="20" t="inlineStr">
        <is>
          <t>大箐山县</t>
        </is>
      </c>
      <c r="F857" s="21" t="inlineStr">
        <is>
          <t/>
        </is>
      </c>
      <c r="G857" s="22" t="inlineStr">
        <is>
          <t/>
        </is>
      </c>
      <c r="H857" s="23" t="inlineStr">
        <is>
          <t>5</t>
        </is>
      </c>
      <c r="I857" s="24" t="inlineStr">
        <is>
          <t>7</t>
        </is>
      </c>
      <c r="J857" s="25" t="inlineStr">
        <is>
          <t>无子节点</t>
        </is>
      </c>
      <c r="K857" s="26" t="inlineStr">
        <is>
          <t>#849</t>
        </is>
      </c>
      <c r="L857" s="27" t="inlineStr">
        <is>
          <t>2022/05/11 17:42:31</t>
        </is>
      </c>
      <c r="M857" s="28" t="inlineStr">
        <is>
          <t/>
        </is>
      </c>
      <c r="N857" s="29" t="inlineStr">
        <is>
          <t>否</t>
        </is>
      </c>
      <c r="O857" s="30" t="inlineStr">
        <is>
          <t/>
        </is>
      </c>
    </row>
    <row r="858">
      <c r="A858" s="16" t="inlineStr">
        <is>
          <t>#857</t>
        </is>
      </c>
      <c r="B858" s="17" t="inlineStr">
        <is>
          <t>516CEA7133A14D438288C9D20CAB98ED</t>
        </is>
      </c>
      <c r="C858" s="18" t="inlineStr">
        <is>
          <t>230726</t>
        </is>
      </c>
      <c r="D858" s="19" t="inlineStr">
        <is>
          <t>南岔县</t>
        </is>
      </c>
      <c r="E858" s="20" t="inlineStr">
        <is>
          <t>南岔县</t>
        </is>
      </c>
      <c r="F858" s="21" t="inlineStr">
        <is>
          <t/>
        </is>
      </c>
      <c r="G858" s="22" t="inlineStr">
        <is>
          <t/>
        </is>
      </c>
      <c r="H858" s="23" t="inlineStr">
        <is>
          <t>5</t>
        </is>
      </c>
      <c r="I858" s="24" t="inlineStr">
        <is>
          <t>8</t>
        </is>
      </c>
      <c r="J858" s="25" t="inlineStr">
        <is>
          <t>无子节点</t>
        </is>
      </c>
      <c r="K858" s="26" t="inlineStr">
        <is>
          <t>#849</t>
        </is>
      </c>
      <c r="L858" s="27" t="inlineStr">
        <is>
          <t>2022/05/11 17:42:31</t>
        </is>
      </c>
      <c r="M858" s="28" t="inlineStr">
        <is>
          <t/>
        </is>
      </c>
      <c r="N858" s="29" t="inlineStr">
        <is>
          <t>否</t>
        </is>
      </c>
      <c r="O858" s="30" t="inlineStr">
        <is>
          <t/>
        </is>
      </c>
    </row>
    <row r="859">
      <c r="A859" s="16" t="inlineStr">
        <is>
          <t>#858</t>
        </is>
      </c>
      <c r="B859" s="17" t="inlineStr">
        <is>
          <t>E386EAF0577846D2B7B0FC24B2F03524</t>
        </is>
      </c>
      <c r="C859" s="18" t="inlineStr">
        <is>
          <t>230751</t>
        </is>
      </c>
      <c r="D859" s="19" t="inlineStr">
        <is>
          <t>金林区</t>
        </is>
      </c>
      <c r="E859" s="20" t="inlineStr">
        <is>
          <t>金林区</t>
        </is>
      </c>
      <c r="F859" s="21" t="inlineStr">
        <is>
          <t/>
        </is>
      </c>
      <c r="G859" s="22" t="inlineStr">
        <is>
          <t/>
        </is>
      </c>
      <c r="H859" s="23" t="inlineStr">
        <is>
          <t>5</t>
        </is>
      </c>
      <c r="I859" s="24" t="inlineStr">
        <is>
          <t>9</t>
        </is>
      </c>
      <c r="J859" s="25" t="inlineStr">
        <is>
          <t>无子节点</t>
        </is>
      </c>
      <c r="K859" s="26" t="inlineStr">
        <is>
          <t>#849</t>
        </is>
      </c>
      <c r="L859" s="27" t="inlineStr">
        <is>
          <t>2022/05/11 17:42:31</t>
        </is>
      </c>
      <c r="M859" s="28" t="inlineStr">
        <is>
          <t/>
        </is>
      </c>
      <c r="N859" s="29" t="inlineStr">
        <is>
          <t>否</t>
        </is>
      </c>
      <c r="O859" s="30" t="inlineStr">
        <is>
          <t/>
        </is>
      </c>
    </row>
    <row r="860">
      <c r="A860" s="16" t="inlineStr">
        <is>
          <t>#859</t>
        </is>
      </c>
      <c r="B860" s="17" t="inlineStr">
        <is>
          <t>046E437B9E7D4E6D8327460FBE3B4A5D</t>
        </is>
      </c>
      <c r="C860" s="18" t="inlineStr">
        <is>
          <t>230781</t>
        </is>
      </c>
      <c r="D860" s="19" t="inlineStr">
        <is>
          <t>铁力市</t>
        </is>
      </c>
      <c r="E860" s="20" t="inlineStr">
        <is>
          <t>铁力市</t>
        </is>
      </c>
      <c r="F860" s="21" t="inlineStr">
        <is>
          <t/>
        </is>
      </c>
      <c r="G860" s="22" t="inlineStr">
        <is>
          <t/>
        </is>
      </c>
      <c r="H860" s="23" t="inlineStr">
        <is>
          <t>5</t>
        </is>
      </c>
      <c r="I860" s="24" t="inlineStr">
        <is>
          <t>10</t>
        </is>
      </c>
      <c r="J860" s="25" t="inlineStr">
        <is>
          <t>无子节点</t>
        </is>
      </c>
      <c r="K860" s="26" t="inlineStr">
        <is>
          <t>#849</t>
        </is>
      </c>
      <c r="L860" s="27" t="inlineStr">
        <is>
          <t>2022/05/11 17:42:31</t>
        </is>
      </c>
      <c r="M860" s="28" t="inlineStr">
        <is>
          <t/>
        </is>
      </c>
      <c r="N860" s="29" t="inlineStr">
        <is>
          <t>否</t>
        </is>
      </c>
      <c r="O860" s="30" t="inlineStr">
        <is>
          <t/>
        </is>
      </c>
    </row>
    <row r="861">
      <c r="A861" s="16" t="inlineStr">
        <is>
          <t>#860</t>
        </is>
      </c>
      <c r="B861" s="17" t="inlineStr">
        <is>
          <t>C9CB950136DB4951A68FF87EFA1899A4</t>
        </is>
      </c>
      <c r="C861" s="18" t="inlineStr">
        <is>
          <t>230800</t>
        </is>
      </c>
      <c r="D861" s="19" t="inlineStr">
        <is>
          <t>佳木斯市</t>
        </is>
      </c>
      <c r="E861" s="20" t="inlineStr">
        <is>
          <t>佳木斯市</t>
        </is>
      </c>
      <c r="F861" s="21" t="inlineStr">
        <is>
          <t/>
        </is>
      </c>
      <c r="G861" s="22" t="inlineStr">
        <is>
          <t/>
        </is>
      </c>
      <c r="H861" s="23" t="inlineStr">
        <is>
          <t>4</t>
        </is>
      </c>
      <c r="I861" s="24" t="inlineStr">
        <is>
          <t>8</t>
        </is>
      </c>
      <c r="J861" s="25" t="inlineStr">
        <is>
          <t>有子节点</t>
        </is>
      </c>
      <c r="K861" s="26" t="inlineStr">
        <is>
          <t>#774</t>
        </is>
      </c>
      <c r="L861" s="27" t="inlineStr">
        <is>
          <t>2022/05/11 17:42:31</t>
        </is>
      </c>
      <c r="M861" s="28" t="inlineStr">
        <is>
          <t/>
        </is>
      </c>
      <c r="N861" s="29" t="inlineStr">
        <is>
          <t>否</t>
        </is>
      </c>
      <c r="O861" s="30" t="inlineStr">
        <is>
          <t/>
        </is>
      </c>
    </row>
    <row r="862">
      <c r="A862" s="16" t="inlineStr">
        <is>
          <t>#861</t>
        </is>
      </c>
      <c r="B862" s="17" t="inlineStr">
        <is>
          <t>5FFF4812ED214D1B842406D5DCB522C2</t>
        </is>
      </c>
      <c r="C862" s="18" t="inlineStr">
        <is>
          <t>230803</t>
        </is>
      </c>
      <c r="D862" s="19" t="inlineStr">
        <is>
          <t>向阳区</t>
        </is>
      </c>
      <c r="E862" s="20" t="inlineStr">
        <is>
          <t>向阳区</t>
        </is>
      </c>
      <c r="F862" s="21" t="inlineStr">
        <is>
          <t/>
        </is>
      </c>
      <c r="G862" s="22" t="inlineStr">
        <is>
          <t/>
        </is>
      </c>
      <c r="H862" s="23" t="inlineStr">
        <is>
          <t>5</t>
        </is>
      </c>
      <c r="I862" s="24" t="inlineStr">
        <is>
          <t>1</t>
        </is>
      </c>
      <c r="J862" s="25" t="inlineStr">
        <is>
          <t>无子节点</t>
        </is>
      </c>
      <c r="K862" s="26" t="inlineStr">
        <is>
          <t>#860</t>
        </is>
      </c>
      <c r="L862" s="27" t="inlineStr">
        <is>
          <t>2022/05/11 17:42:31</t>
        </is>
      </c>
      <c r="M862" s="28" t="inlineStr">
        <is>
          <t/>
        </is>
      </c>
      <c r="N862" s="29" t="inlineStr">
        <is>
          <t>否</t>
        </is>
      </c>
      <c r="O862" s="30" t="inlineStr">
        <is>
          <t/>
        </is>
      </c>
    </row>
    <row r="863">
      <c r="A863" s="16" t="inlineStr">
        <is>
          <t>#862</t>
        </is>
      </c>
      <c r="B863" s="17" t="inlineStr">
        <is>
          <t>8584CC53899F43B285505270BA9EE01F</t>
        </is>
      </c>
      <c r="C863" s="18" t="inlineStr">
        <is>
          <t>230804</t>
        </is>
      </c>
      <c r="D863" s="19" t="inlineStr">
        <is>
          <t>前进区</t>
        </is>
      </c>
      <c r="E863" s="20" t="inlineStr">
        <is>
          <t>前进区</t>
        </is>
      </c>
      <c r="F863" s="21" t="inlineStr">
        <is>
          <t/>
        </is>
      </c>
      <c r="G863" s="22" t="inlineStr">
        <is>
          <t/>
        </is>
      </c>
      <c r="H863" s="23" t="inlineStr">
        <is>
          <t>5</t>
        </is>
      </c>
      <c r="I863" s="24" t="inlineStr">
        <is>
          <t>2</t>
        </is>
      </c>
      <c r="J863" s="25" t="inlineStr">
        <is>
          <t>无子节点</t>
        </is>
      </c>
      <c r="K863" s="26" t="inlineStr">
        <is>
          <t>#860</t>
        </is>
      </c>
      <c r="L863" s="27" t="inlineStr">
        <is>
          <t>2022/05/11 17:42:31</t>
        </is>
      </c>
      <c r="M863" s="28" t="inlineStr">
        <is>
          <t/>
        </is>
      </c>
      <c r="N863" s="29" t="inlineStr">
        <is>
          <t>否</t>
        </is>
      </c>
      <c r="O863" s="30" t="inlineStr">
        <is>
          <t/>
        </is>
      </c>
    </row>
    <row r="864">
      <c r="A864" s="16" t="inlineStr">
        <is>
          <t>#863</t>
        </is>
      </c>
      <c r="B864" s="17" t="inlineStr">
        <is>
          <t>7B502C8237E144E99FAFE0D660024C86</t>
        </is>
      </c>
      <c r="C864" s="18" t="inlineStr">
        <is>
          <t>230805</t>
        </is>
      </c>
      <c r="D864" s="19" t="inlineStr">
        <is>
          <t>东风区</t>
        </is>
      </c>
      <c r="E864" s="20" t="inlineStr">
        <is>
          <t>东风区</t>
        </is>
      </c>
      <c r="F864" s="21" t="inlineStr">
        <is>
          <t/>
        </is>
      </c>
      <c r="G864" s="22" t="inlineStr">
        <is>
          <t/>
        </is>
      </c>
      <c r="H864" s="23" t="inlineStr">
        <is>
          <t>5</t>
        </is>
      </c>
      <c r="I864" s="24" t="inlineStr">
        <is>
          <t>3</t>
        </is>
      </c>
      <c r="J864" s="25" t="inlineStr">
        <is>
          <t>无子节点</t>
        </is>
      </c>
      <c r="K864" s="26" t="inlineStr">
        <is>
          <t>#860</t>
        </is>
      </c>
      <c r="L864" s="27" t="inlineStr">
        <is>
          <t>2022/05/11 17:42:31</t>
        </is>
      </c>
      <c r="M864" s="28" t="inlineStr">
        <is>
          <t/>
        </is>
      </c>
      <c r="N864" s="29" t="inlineStr">
        <is>
          <t>否</t>
        </is>
      </c>
      <c r="O864" s="30" t="inlineStr">
        <is>
          <t/>
        </is>
      </c>
    </row>
    <row r="865">
      <c r="A865" s="16" t="inlineStr">
        <is>
          <t>#864</t>
        </is>
      </c>
      <c r="B865" s="17" t="inlineStr">
        <is>
          <t>1E678072DF2649A0B6715BBE2F19D41C</t>
        </is>
      </c>
      <c r="C865" s="18" t="inlineStr">
        <is>
          <t>230811</t>
        </is>
      </c>
      <c r="D865" s="19" t="inlineStr">
        <is>
          <t>郊区</t>
        </is>
      </c>
      <c r="E865" s="20" t="inlineStr">
        <is>
          <t>郊区</t>
        </is>
      </c>
      <c r="F865" s="21" t="inlineStr">
        <is>
          <t/>
        </is>
      </c>
      <c r="G865" s="22" t="inlineStr">
        <is>
          <t/>
        </is>
      </c>
      <c r="H865" s="23" t="inlineStr">
        <is>
          <t>5</t>
        </is>
      </c>
      <c r="I865" s="24" t="inlineStr">
        <is>
          <t>4</t>
        </is>
      </c>
      <c r="J865" s="25" t="inlineStr">
        <is>
          <t>无子节点</t>
        </is>
      </c>
      <c r="K865" s="26" t="inlineStr">
        <is>
          <t>#860</t>
        </is>
      </c>
      <c r="L865" s="27" t="inlineStr">
        <is>
          <t>2022/05/11 17:42:31</t>
        </is>
      </c>
      <c r="M865" s="28" t="inlineStr">
        <is>
          <t/>
        </is>
      </c>
      <c r="N865" s="29" t="inlineStr">
        <is>
          <t>否</t>
        </is>
      </c>
      <c r="O865" s="30" t="inlineStr">
        <is>
          <t/>
        </is>
      </c>
    </row>
    <row r="866">
      <c r="A866" s="16" t="inlineStr">
        <is>
          <t>#865</t>
        </is>
      </c>
      <c r="B866" s="17" t="inlineStr">
        <is>
          <t>9BE610CD967D4F3FB8FA57BDD975FA39</t>
        </is>
      </c>
      <c r="C866" s="18" t="inlineStr">
        <is>
          <t>230822</t>
        </is>
      </c>
      <c r="D866" s="19" t="inlineStr">
        <is>
          <t>桦南县</t>
        </is>
      </c>
      <c r="E866" s="20" t="inlineStr">
        <is>
          <t>桦南县</t>
        </is>
      </c>
      <c r="F866" s="21" t="inlineStr">
        <is>
          <t/>
        </is>
      </c>
      <c r="G866" s="22" t="inlineStr">
        <is>
          <t/>
        </is>
      </c>
      <c r="H866" s="23" t="inlineStr">
        <is>
          <t>5</t>
        </is>
      </c>
      <c r="I866" s="24" t="inlineStr">
        <is>
          <t>5</t>
        </is>
      </c>
      <c r="J866" s="25" t="inlineStr">
        <is>
          <t>无子节点</t>
        </is>
      </c>
      <c r="K866" s="26" t="inlineStr">
        <is>
          <t>#860</t>
        </is>
      </c>
      <c r="L866" s="27" t="inlineStr">
        <is>
          <t>2022/05/11 17:42:31</t>
        </is>
      </c>
      <c r="M866" s="28" t="inlineStr">
        <is>
          <t/>
        </is>
      </c>
      <c r="N866" s="29" t="inlineStr">
        <is>
          <t>否</t>
        </is>
      </c>
      <c r="O866" s="30" t="inlineStr">
        <is>
          <t/>
        </is>
      </c>
    </row>
    <row r="867">
      <c r="A867" s="16" t="inlineStr">
        <is>
          <t>#866</t>
        </is>
      </c>
      <c r="B867" s="17" t="inlineStr">
        <is>
          <t>5F6FE3E91B85418CA6D62B93229EB3D2</t>
        </is>
      </c>
      <c r="C867" s="18" t="inlineStr">
        <is>
          <t>230826</t>
        </is>
      </c>
      <c r="D867" s="19" t="inlineStr">
        <is>
          <t>桦川县</t>
        </is>
      </c>
      <c r="E867" s="20" t="inlineStr">
        <is>
          <t>桦川县</t>
        </is>
      </c>
      <c r="F867" s="21" t="inlineStr">
        <is>
          <t/>
        </is>
      </c>
      <c r="G867" s="22" t="inlineStr">
        <is>
          <t/>
        </is>
      </c>
      <c r="H867" s="23" t="inlineStr">
        <is>
          <t>5</t>
        </is>
      </c>
      <c r="I867" s="24" t="inlineStr">
        <is>
          <t>6</t>
        </is>
      </c>
      <c r="J867" s="25" t="inlineStr">
        <is>
          <t>无子节点</t>
        </is>
      </c>
      <c r="K867" s="26" t="inlineStr">
        <is>
          <t>#860</t>
        </is>
      </c>
      <c r="L867" s="27" t="inlineStr">
        <is>
          <t>2022/05/11 17:42:31</t>
        </is>
      </c>
      <c r="M867" s="28" t="inlineStr">
        <is>
          <t/>
        </is>
      </c>
      <c r="N867" s="29" t="inlineStr">
        <is>
          <t>否</t>
        </is>
      </c>
      <c r="O867" s="30" t="inlineStr">
        <is>
          <t/>
        </is>
      </c>
    </row>
    <row r="868">
      <c r="A868" s="16" t="inlineStr">
        <is>
          <t>#867</t>
        </is>
      </c>
      <c r="B868" s="17" t="inlineStr">
        <is>
          <t>A7EABA9FEC2C48F2B68331904AC1E846</t>
        </is>
      </c>
      <c r="C868" s="18" t="inlineStr">
        <is>
          <t>230828</t>
        </is>
      </c>
      <c r="D868" s="19" t="inlineStr">
        <is>
          <t>汤原县</t>
        </is>
      </c>
      <c r="E868" s="20" t="inlineStr">
        <is>
          <t>汤原县</t>
        </is>
      </c>
      <c r="F868" s="21" t="inlineStr">
        <is>
          <t/>
        </is>
      </c>
      <c r="G868" s="22" t="inlineStr">
        <is>
          <t/>
        </is>
      </c>
      <c r="H868" s="23" t="inlineStr">
        <is>
          <t>5</t>
        </is>
      </c>
      <c r="I868" s="24" t="inlineStr">
        <is>
          <t>7</t>
        </is>
      </c>
      <c r="J868" s="25" t="inlineStr">
        <is>
          <t>无子节点</t>
        </is>
      </c>
      <c r="K868" s="26" t="inlineStr">
        <is>
          <t>#860</t>
        </is>
      </c>
      <c r="L868" s="27" t="inlineStr">
        <is>
          <t>2022/05/11 17:42:31</t>
        </is>
      </c>
      <c r="M868" s="28" t="inlineStr">
        <is>
          <t/>
        </is>
      </c>
      <c r="N868" s="29" t="inlineStr">
        <is>
          <t>否</t>
        </is>
      </c>
      <c r="O868" s="30" t="inlineStr">
        <is>
          <t/>
        </is>
      </c>
    </row>
    <row r="869">
      <c r="A869" s="16" t="inlineStr">
        <is>
          <t>#868</t>
        </is>
      </c>
      <c r="B869" s="17" t="inlineStr">
        <is>
          <t>E20996D8E0B141BE8F505CEEFC9C6D3A</t>
        </is>
      </c>
      <c r="C869" s="18" t="inlineStr">
        <is>
          <t>230881</t>
        </is>
      </c>
      <c r="D869" s="19" t="inlineStr">
        <is>
          <t>同江市</t>
        </is>
      </c>
      <c r="E869" s="20" t="inlineStr">
        <is>
          <t>同江市</t>
        </is>
      </c>
      <c r="F869" s="21" t="inlineStr">
        <is>
          <t/>
        </is>
      </c>
      <c r="G869" s="22" t="inlineStr">
        <is>
          <t/>
        </is>
      </c>
      <c r="H869" s="23" t="inlineStr">
        <is>
          <t>5</t>
        </is>
      </c>
      <c r="I869" s="24" t="inlineStr">
        <is>
          <t>8</t>
        </is>
      </c>
      <c r="J869" s="25" t="inlineStr">
        <is>
          <t>无子节点</t>
        </is>
      </c>
      <c r="K869" s="26" t="inlineStr">
        <is>
          <t>#860</t>
        </is>
      </c>
      <c r="L869" s="27" t="inlineStr">
        <is>
          <t>2022/05/11 17:42:31</t>
        </is>
      </c>
      <c r="M869" s="28" t="inlineStr">
        <is>
          <t/>
        </is>
      </c>
      <c r="N869" s="29" t="inlineStr">
        <is>
          <t>否</t>
        </is>
      </c>
      <c r="O869" s="30" t="inlineStr">
        <is>
          <t/>
        </is>
      </c>
    </row>
    <row r="870">
      <c r="A870" s="16" t="inlineStr">
        <is>
          <t>#869</t>
        </is>
      </c>
      <c r="B870" s="17" t="inlineStr">
        <is>
          <t>7447BC126A07441391543F2E4B7B289D</t>
        </is>
      </c>
      <c r="C870" s="18" t="inlineStr">
        <is>
          <t>230882</t>
        </is>
      </c>
      <c r="D870" s="19" t="inlineStr">
        <is>
          <t>富锦市</t>
        </is>
      </c>
      <c r="E870" s="20" t="inlineStr">
        <is>
          <t>富锦市</t>
        </is>
      </c>
      <c r="F870" s="21" t="inlineStr">
        <is>
          <t/>
        </is>
      </c>
      <c r="G870" s="22" t="inlineStr">
        <is>
          <t/>
        </is>
      </c>
      <c r="H870" s="23" t="inlineStr">
        <is>
          <t>5</t>
        </is>
      </c>
      <c r="I870" s="24" t="inlineStr">
        <is>
          <t>9</t>
        </is>
      </c>
      <c r="J870" s="25" t="inlineStr">
        <is>
          <t>无子节点</t>
        </is>
      </c>
      <c r="K870" s="26" t="inlineStr">
        <is>
          <t>#860</t>
        </is>
      </c>
      <c r="L870" s="27" t="inlineStr">
        <is>
          <t>2022/05/11 17:42:31</t>
        </is>
      </c>
      <c r="M870" s="28" t="inlineStr">
        <is>
          <t/>
        </is>
      </c>
      <c r="N870" s="29" t="inlineStr">
        <is>
          <t>否</t>
        </is>
      </c>
      <c r="O870" s="30" t="inlineStr">
        <is>
          <t/>
        </is>
      </c>
    </row>
    <row r="871">
      <c r="A871" s="16" t="inlineStr">
        <is>
          <t>#870</t>
        </is>
      </c>
      <c r="B871" s="17" t="inlineStr">
        <is>
          <t>EF7EAD746F3C4627BDA6CA362D8EB0EC</t>
        </is>
      </c>
      <c r="C871" s="18" t="inlineStr">
        <is>
          <t>230883</t>
        </is>
      </c>
      <c r="D871" s="19" t="inlineStr">
        <is>
          <t>抚远市</t>
        </is>
      </c>
      <c r="E871" s="20" t="inlineStr">
        <is>
          <t>抚远市</t>
        </is>
      </c>
      <c r="F871" s="21" t="inlineStr">
        <is>
          <t/>
        </is>
      </c>
      <c r="G871" s="22" t="inlineStr">
        <is>
          <t/>
        </is>
      </c>
      <c r="H871" s="23" t="inlineStr">
        <is>
          <t>5</t>
        </is>
      </c>
      <c r="I871" s="24" t="inlineStr">
        <is>
          <t>10</t>
        </is>
      </c>
      <c r="J871" s="25" t="inlineStr">
        <is>
          <t>无子节点</t>
        </is>
      </c>
      <c r="K871" s="26" t="inlineStr">
        <is>
          <t>#860</t>
        </is>
      </c>
      <c r="L871" s="27" t="inlineStr">
        <is>
          <t>2022/05/11 17:42:31</t>
        </is>
      </c>
      <c r="M871" s="28" t="inlineStr">
        <is>
          <t/>
        </is>
      </c>
      <c r="N871" s="29" t="inlineStr">
        <is>
          <t>否</t>
        </is>
      </c>
      <c r="O871" s="30" t="inlineStr">
        <is>
          <t/>
        </is>
      </c>
    </row>
    <row r="872">
      <c r="A872" s="16" t="inlineStr">
        <is>
          <t>#871</t>
        </is>
      </c>
      <c r="B872" s="17" t="inlineStr">
        <is>
          <t>20501240AF524D2F9CB9B45A491D5D01</t>
        </is>
      </c>
      <c r="C872" s="18" t="inlineStr">
        <is>
          <t>230900</t>
        </is>
      </c>
      <c r="D872" s="19" t="inlineStr">
        <is>
          <t>七台河市</t>
        </is>
      </c>
      <c r="E872" s="20" t="inlineStr">
        <is>
          <t>七台河市</t>
        </is>
      </c>
      <c r="F872" s="21" t="inlineStr">
        <is>
          <t/>
        </is>
      </c>
      <c r="G872" s="22" t="inlineStr">
        <is>
          <t/>
        </is>
      </c>
      <c r="H872" s="23" t="inlineStr">
        <is>
          <t>4</t>
        </is>
      </c>
      <c r="I872" s="24" t="inlineStr">
        <is>
          <t>9</t>
        </is>
      </c>
      <c r="J872" s="25" t="inlineStr">
        <is>
          <t>有子节点</t>
        </is>
      </c>
      <c r="K872" s="26" t="inlineStr">
        <is>
          <t>#774</t>
        </is>
      </c>
      <c r="L872" s="27" t="inlineStr">
        <is>
          <t>2022/05/11 17:42:31</t>
        </is>
      </c>
      <c r="M872" s="28" t="inlineStr">
        <is>
          <t/>
        </is>
      </c>
      <c r="N872" s="29" t="inlineStr">
        <is>
          <t>否</t>
        </is>
      </c>
      <c r="O872" s="30" t="inlineStr">
        <is>
          <t/>
        </is>
      </c>
    </row>
    <row r="873">
      <c r="A873" s="16" t="inlineStr">
        <is>
          <t>#872</t>
        </is>
      </c>
      <c r="B873" s="17" t="inlineStr">
        <is>
          <t>018CDFAFDA1C492B9613E365D6130652</t>
        </is>
      </c>
      <c r="C873" s="18" t="inlineStr">
        <is>
          <t>230902</t>
        </is>
      </c>
      <c r="D873" s="19" t="inlineStr">
        <is>
          <t>新兴区</t>
        </is>
      </c>
      <c r="E873" s="20" t="inlineStr">
        <is>
          <t>新兴区</t>
        </is>
      </c>
      <c r="F873" s="21" t="inlineStr">
        <is>
          <t/>
        </is>
      </c>
      <c r="G873" s="22" t="inlineStr">
        <is>
          <t/>
        </is>
      </c>
      <c r="H873" s="23" t="inlineStr">
        <is>
          <t>5</t>
        </is>
      </c>
      <c r="I873" s="24" t="inlineStr">
        <is>
          <t>1</t>
        </is>
      </c>
      <c r="J873" s="25" t="inlineStr">
        <is>
          <t>无子节点</t>
        </is>
      </c>
      <c r="K873" s="26" t="inlineStr">
        <is>
          <t>#871</t>
        </is>
      </c>
      <c r="L873" s="27" t="inlineStr">
        <is>
          <t>2022/05/11 17:42:31</t>
        </is>
      </c>
      <c r="M873" s="28" t="inlineStr">
        <is>
          <t/>
        </is>
      </c>
      <c r="N873" s="29" t="inlineStr">
        <is>
          <t>否</t>
        </is>
      </c>
      <c r="O873" s="30" t="inlineStr">
        <is>
          <t/>
        </is>
      </c>
    </row>
    <row r="874">
      <c r="A874" s="16" t="inlineStr">
        <is>
          <t>#873</t>
        </is>
      </c>
      <c r="B874" s="17" t="inlineStr">
        <is>
          <t>80805A0EA46C49779F78358B049D0489</t>
        </is>
      </c>
      <c r="C874" s="18" t="inlineStr">
        <is>
          <t>230903</t>
        </is>
      </c>
      <c r="D874" s="19" t="inlineStr">
        <is>
          <t>桃山区</t>
        </is>
      </c>
      <c r="E874" s="20" t="inlineStr">
        <is>
          <t>桃山区</t>
        </is>
      </c>
      <c r="F874" s="21" t="inlineStr">
        <is>
          <t/>
        </is>
      </c>
      <c r="G874" s="22" t="inlineStr">
        <is>
          <t/>
        </is>
      </c>
      <c r="H874" s="23" t="inlineStr">
        <is>
          <t>5</t>
        </is>
      </c>
      <c r="I874" s="24" t="inlineStr">
        <is>
          <t>2</t>
        </is>
      </c>
      <c r="J874" s="25" t="inlineStr">
        <is>
          <t>无子节点</t>
        </is>
      </c>
      <c r="K874" s="26" t="inlineStr">
        <is>
          <t>#871</t>
        </is>
      </c>
      <c r="L874" s="27" t="inlineStr">
        <is>
          <t>2022/05/11 17:42:31</t>
        </is>
      </c>
      <c r="M874" s="28" t="inlineStr">
        <is>
          <t/>
        </is>
      </c>
      <c r="N874" s="29" t="inlineStr">
        <is>
          <t>否</t>
        </is>
      </c>
      <c r="O874" s="30" t="inlineStr">
        <is>
          <t/>
        </is>
      </c>
    </row>
    <row r="875">
      <c r="A875" s="16" t="inlineStr">
        <is>
          <t>#874</t>
        </is>
      </c>
      <c r="B875" s="17" t="inlineStr">
        <is>
          <t>9E0F47EB5CB64FD2AA4E6ACB8A2DBB8A</t>
        </is>
      </c>
      <c r="C875" s="18" t="inlineStr">
        <is>
          <t>230904</t>
        </is>
      </c>
      <c r="D875" s="19" t="inlineStr">
        <is>
          <t>茄子河区</t>
        </is>
      </c>
      <c r="E875" s="20" t="inlineStr">
        <is>
          <t>茄子河区</t>
        </is>
      </c>
      <c r="F875" s="21" t="inlineStr">
        <is>
          <t/>
        </is>
      </c>
      <c r="G875" s="22" t="inlineStr">
        <is>
          <t/>
        </is>
      </c>
      <c r="H875" s="23" t="inlineStr">
        <is>
          <t>5</t>
        </is>
      </c>
      <c r="I875" s="24" t="inlineStr">
        <is>
          <t>3</t>
        </is>
      </c>
      <c r="J875" s="25" t="inlineStr">
        <is>
          <t>无子节点</t>
        </is>
      </c>
      <c r="K875" s="26" t="inlineStr">
        <is>
          <t>#871</t>
        </is>
      </c>
      <c r="L875" s="27" t="inlineStr">
        <is>
          <t>2022/05/11 17:42:31</t>
        </is>
      </c>
      <c r="M875" s="28" t="inlineStr">
        <is>
          <t/>
        </is>
      </c>
      <c r="N875" s="29" t="inlineStr">
        <is>
          <t>否</t>
        </is>
      </c>
      <c r="O875" s="30" t="inlineStr">
        <is>
          <t/>
        </is>
      </c>
    </row>
    <row r="876">
      <c r="A876" s="16" t="inlineStr">
        <is>
          <t>#875</t>
        </is>
      </c>
      <c r="B876" s="17" t="inlineStr">
        <is>
          <t>85098D0A01DA4BE2995B4B6AD318FD96</t>
        </is>
      </c>
      <c r="C876" s="18" t="inlineStr">
        <is>
          <t>230921</t>
        </is>
      </c>
      <c r="D876" s="19" t="inlineStr">
        <is>
          <t>勃利县</t>
        </is>
      </c>
      <c r="E876" s="20" t="inlineStr">
        <is>
          <t>勃利县</t>
        </is>
      </c>
      <c r="F876" s="21" t="inlineStr">
        <is>
          <t/>
        </is>
      </c>
      <c r="G876" s="22" t="inlineStr">
        <is>
          <t/>
        </is>
      </c>
      <c r="H876" s="23" t="inlineStr">
        <is>
          <t>5</t>
        </is>
      </c>
      <c r="I876" s="24" t="inlineStr">
        <is>
          <t>4</t>
        </is>
      </c>
      <c r="J876" s="25" t="inlineStr">
        <is>
          <t>无子节点</t>
        </is>
      </c>
      <c r="K876" s="26" t="inlineStr">
        <is>
          <t>#871</t>
        </is>
      </c>
      <c r="L876" s="27" t="inlineStr">
        <is>
          <t>2022/05/11 17:42:31</t>
        </is>
      </c>
      <c r="M876" s="28" t="inlineStr">
        <is>
          <t/>
        </is>
      </c>
      <c r="N876" s="29" t="inlineStr">
        <is>
          <t>否</t>
        </is>
      </c>
      <c r="O876" s="30" t="inlineStr">
        <is>
          <t/>
        </is>
      </c>
    </row>
    <row r="877">
      <c r="A877" s="16" t="inlineStr">
        <is>
          <t>#876</t>
        </is>
      </c>
      <c r="B877" s="17" t="inlineStr">
        <is>
          <t>FDF94A8D67974F10A06F85E8B0B6D59B</t>
        </is>
      </c>
      <c r="C877" s="18" t="inlineStr">
        <is>
          <t>231000</t>
        </is>
      </c>
      <c r="D877" s="19" t="inlineStr">
        <is>
          <t>牡丹江市</t>
        </is>
      </c>
      <c r="E877" s="20" t="inlineStr">
        <is>
          <t>牡丹江市</t>
        </is>
      </c>
      <c r="F877" s="21" t="inlineStr">
        <is>
          <t/>
        </is>
      </c>
      <c r="G877" s="22" t="inlineStr">
        <is>
          <t/>
        </is>
      </c>
      <c r="H877" s="23" t="inlineStr">
        <is>
          <t>4</t>
        </is>
      </c>
      <c r="I877" s="24" t="inlineStr">
        <is>
          <t>10</t>
        </is>
      </c>
      <c r="J877" s="25" t="inlineStr">
        <is>
          <t>有子节点</t>
        </is>
      </c>
      <c r="K877" s="26" t="inlineStr">
        <is>
          <t>#774</t>
        </is>
      </c>
      <c r="L877" s="27" t="inlineStr">
        <is>
          <t>2022/05/11 17:42:31</t>
        </is>
      </c>
      <c r="M877" s="28" t="inlineStr">
        <is>
          <t/>
        </is>
      </c>
      <c r="N877" s="29" t="inlineStr">
        <is>
          <t>否</t>
        </is>
      </c>
      <c r="O877" s="30" t="inlineStr">
        <is>
          <t/>
        </is>
      </c>
    </row>
    <row r="878">
      <c r="A878" s="16" t="inlineStr">
        <is>
          <t>#877</t>
        </is>
      </c>
      <c r="B878" s="17" t="inlineStr">
        <is>
          <t>FFBA157AF44B4EAF8F51733D903EA6F5</t>
        </is>
      </c>
      <c r="C878" s="18" t="inlineStr">
        <is>
          <t>231002</t>
        </is>
      </c>
      <c r="D878" s="19" t="inlineStr">
        <is>
          <t>东安区</t>
        </is>
      </c>
      <c r="E878" s="20" t="inlineStr">
        <is>
          <t>东安区</t>
        </is>
      </c>
      <c r="F878" s="21" t="inlineStr">
        <is>
          <t/>
        </is>
      </c>
      <c r="G878" s="22" t="inlineStr">
        <is>
          <t/>
        </is>
      </c>
      <c r="H878" s="23" t="inlineStr">
        <is>
          <t>5</t>
        </is>
      </c>
      <c r="I878" s="24" t="inlineStr">
        <is>
          <t>1</t>
        </is>
      </c>
      <c r="J878" s="25" t="inlineStr">
        <is>
          <t>无子节点</t>
        </is>
      </c>
      <c r="K878" s="26" t="inlineStr">
        <is>
          <t>#876</t>
        </is>
      </c>
      <c r="L878" s="27" t="inlineStr">
        <is>
          <t>2022/05/11 17:42:31</t>
        </is>
      </c>
      <c r="M878" s="28" t="inlineStr">
        <is>
          <t/>
        </is>
      </c>
      <c r="N878" s="29" t="inlineStr">
        <is>
          <t>否</t>
        </is>
      </c>
      <c r="O878" s="30" t="inlineStr">
        <is>
          <t/>
        </is>
      </c>
    </row>
    <row r="879">
      <c r="A879" s="16" t="inlineStr">
        <is>
          <t>#878</t>
        </is>
      </c>
      <c r="B879" s="17" t="inlineStr">
        <is>
          <t>973E2756435049D8A8EA3E143A45F23E</t>
        </is>
      </c>
      <c r="C879" s="18" t="inlineStr">
        <is>
          <t>231003</t>
        </is>
      </c>
      <c r="D879" s="19" t="inlineStr">
        <is>
          <t>阳明区</t>
        </is>
      </c>
      <c r="E879" s="20" t="inlineStr">
        <is>
          <t>阳明区</t>
        </is>
      </c>
      <c r="F879" s="21" t="inlineStr">
        <is>
          <t/>
        </is>
      </c>
      <c r="G879" s="22" t="inlineStr">
        <is>
          <t/>
        </is>
      </c>
      <c r="H879" s="23" t="inlineStr">
        <is>
          <t>5</t>
        </is>
      </c>
      <c r="I879" s="24" t="inlineStr">
        <is>
          <t>2</t>
        </is>
      </c>
      <c r="J879" s="25" t="inlineStr">
        <is>
          <t>无子节点</t>
        </is>
      </c>
      <c r="K879" s="26" t="inlineStr">
        <is>
          <t>#876</t>
        </is>
      </c>
      <c r="L879" s="27" t="inlineStr">
        <is>
          <t>2022/05/11 17:42:31</t>
        </is>
      </c>
      <c r="M879" s="28" t="inlineStr">
        <is>
          <t/>
        </is>
      </c>
      <c r="N879" s="29" t="inlineStr">
        <is>
          <t>否</t>
        </is>
      </c>
      <c r="O879" s="30" t="inlineStr">
        <is>
          <t/>
        </is>
      </c>
    </row>
    <row r="880">
      <c r="A880" s="16" t="inlineStr">
        <is>
          <t>#879</t>
        </is>
      </c>
      <c r="B880" s="17" t="inlineStr">
        <is>
          <t>47671DCBEEAE49EE89F655F9925A432B</t>
        </is>
      </c>
      <c r="C880" s="18" t="inlineStr">
        <is>
          <t>231004</t>
        </is>
      </c>
      <c r="D880" s="19" t="inlineStr">
        <is>
          <t>爱民区</t>
        </is>
      </c>
      <c r="E880" s="20" t="inlineStr">
        <is>
          <t>爱民区</t>
        </is>
      </c>
      <c r="F880" s="21" t="inlineStr">
        <is>
          <t/>
        </is>
      </c>
      <c r="G880" s="22" t="inlineStr">
        <is>
          <t/>
        </is>
      </c>
      <c r="H880" s="23" t="inlineStr">
        <is>
          <t>5</t>
        </is>
      </c>
      <c r="I880" s="24" t="inlineStr">
        <is>
          <t>3</t>
        </is>
      </c>
      <c r="J880" s="25" t="inlineStr">
        <is>
          <t>无子节点</t>
        </is>
      </c>
      <c r="K880" s="26" t="inlineStr">
        <is>
          <t>#876</t>
        </is>
      </c>
      <c r="L880" s="27" t="inlineStr">
        <is>
          <t>2022/05/11 17:42:31</t>
        </is>
      </c>
      <c r="M880" s="28" t="inlineStr">
        <is>
          <t/>
        </is>
      </c>
      <c r="N880" s="29" t="inlineStr">
        <is>
          <t>否</t>
        </is>
      </c>
      <c r="O880" s="30" t="inlineStr">
        <is>
          <t/>
        </is>
      </c>
    </row>
    <row r="881">
      <c r="A881" s="16" t="inlineStr">
        <is>
          <t>#880</t>
        </is>
      </c>
      <c r="B881" s="17" t="inlineStr">
        <is>
          <t>F852B3569D934470962AE7B51C081601</t>
        </is>
      </c>
      <c r="C881" s="18" t="inlineStr">
        <is>
          <t>231005</t>
        </is>
      </c>
      <c r="D881" s="19" t="inlineStr">
        <is>
          <t>西安区</t>
        </is>
      </c>
      <c r="E881" s="20" t="inlineStr">
        <is>
          <t>西安区</t>
        </is>
      </c>
      <c r="F881" s="21" t="inlineStr">
        <is>
          <t/>
        </is>
      </c>
      <c r="G881" s="22" t="inlineStr">
        <is>
          <t/>
        </is>
      </c>
      <c r="H881" s="23" t="inlineStr">
        <is>
          <t>5</t>
        </is>
      </c>
      <c r="I881" s="24" t="inlineStr">
        <is>
          <t>4</t>
        </is>
      </c>
      <c r="J881" s="25" t="inlineStr">
        <is>
          <t>无子节点</t>
        </is>
      </c>
      <c r="K881" s="26" t="inlineStr">
        <is>
          <t>#876</t>
        </is>
      </c>
      <c r="L881" s="27" t="inlineStr">
        <is>
          <t>2022/05/11 17:42:31</t>
        </is>
      </c>
      <c r="M881" s="28" t="inlineStr">
        <is>
          <t/>
        </is>
      </c>
      <c r="N881" s="29" t="inlineStr">
        <is>
          <t>否</t>
        </is>
      </c>
      <c r="O881" s="30" t="inlineStr">
        <is>
          <t/>
        </is>
      </c>
    </row>
    <row r="882">
      <c r="A882" s="16" t="inlineStr">
        <is>
          <t>#881</t>
        </is>
      </c>
      <c r="B882" s="17" t="inlineStr">
        <is>
          <t>681A1090F2E24107AA1F343ACD98CF24</t>
        </is>
      </c>
      <c r="C882" s="18" t="inlineStr">
        <is>
          <t>231025</t>
        </is>
      </c>
      <c r="D882" s="19" t="inlineStr">
        <is>
          <t>林口县</t>
        </is>
      </c>
      <c r="E882" s="20" t="inlineStr">
        <is>
          <t>林口县</t>
        </is>
      </c>
      <c r="F882" s="21" t="inlineStr">
        <is>
          <t/>
        </is>
      </c>
      <c r="G882" s="22" t="inlineStr">
        <is>
          <t/>
        </is>
      </c>
      <c r="H882" s="23" t="inlineStr">
        <is>
          <t>5</t>
        </is>
      </c>
      <c r="I882" s="24" t="inlineStr">
        <is>
          <t>5</t>
        </is>
      </c>
      <c r="J882" s="25" t="inlineStr">
        <is>
          <t>无子节点</t>
        </is>
      </c>
      <c r="K882" s="26" t="inlineStr">
        <is>
          <t>#876</t>
        </is>
      </c>
      <c r="L882" s="27" t="inlineStr">
        <is>
          <t>2022/05/11 17:42:31</t>
        </is>
      </c>
      <c r="M882" s="28" t="inlineStr">
        <is>
          <t/>
        </is>
      </c>
      <c r="N882" s="29" t="inlineStr">
        <is>
          <t>否</t>
        </is>
      </c>
      <c r="O882" s="30" t="inlineStr">
        <is>
          <t/>
        </is>
      </c>
    </row>
    <row r="883">
      <c r="A883" s="16" t="inlineStr">
        <is>
          <t>#882</t>
        </is>
      </c>
      <c r="B883" s="17" t="inlineStr">
        <is>
          <t>E32B5B3BBA1E44AB93F562570041DE13</t>
        </is>
      </c>
      <c r="C883" s="18" t="inlineStr">
        <is>
          <t>231081</t>
        </is>
      </c>
      <c r="D883" s="19" t="inlineStr">
        <is>
          <t>绥芬河市</t>
        </is>
      </c>
      <c r="E883" s="20" t="inlineStr">
        <is>
          <t>绥芬河市</t>
        </is>
      </c>
      <c r="F883" s="21" t="inlineStr">
        <is>
          <t/>
        </is>
      </c>
      <c r="G883" s="22" t="inlineStr">
        <is>
          <t/>
        </is>
      </c>
      <c r="H883" s="23" t="inlineStr">
        <is>
          <t>5</t>
        </is>
      </c>
      <c r="I883" s="24" t="inlineStr">
        <is>
          <t>6</t>
        </is>
      </c>
      <c r="J883" s="25" t="inlineStr">
        <is>
          <t>无子节点</t>
        </is>
      </c>
      <c r="K883" s="26" t="inlineStr">
        <is>
          <t>#876</t>
        </is>
      </c>
      <c r="L883" s="27" t="inlineStr">
        <is>
          <t>2022/05/11 17:42:31</t>
        </is>
      </c>
      <c r="M883" s="28" t="inlineStr">
        <is>
          <t/>
        </is>
      </c>
      <c r="N883" s="29" t="inlineStr">
        <is>
          <t>否</t>
        </is>
      </c>
      <c r="O883" s="30" t="inlineStr">
        <is>
          <t/>
        </is>
      </c>
    </row>
    <row r="884">
      <c r="A884" s="16" t="inlineStr">
        <is>
          <t>#883</t>
        </is>
      </c>
      <c r="B884" s="17" t="inlineStr">
        <is>
          <t>3314EAA7A56E4B0D93275DF69143E5FC</t>
        </is>
      </c>
      <c r="C884" s="18" t="inlineStr">
        <is>
          <t>231083</t>
        </is>
      </c>
      <c r="D884" s="19" t="inlineStr">
        <is>
          <t>海林市</t>
        </is>
      </c>
      <c r="E884" s="20" t="inlineStr">
        <is>
          <t>海林市</t>
        </is>
      </c>
      <c r="F884" s="21" t="inlineStr">
        <is>
          <t/>
        </is>
      </c>
      <c r="G884" s="22" t="inlineStr">
        <is>
          <t/>
        </is>
      </c>
      <c r="H884" s="23" t="inlineStr">
        <is>
          <t>5</t>
        </is>
      </c>
      <c r="I884" s="24" t="inlineStr">
        <is>
          <t>7</t>
        </is>
      </c>
      <c r="J884" s="25" t="inlineStr">
        <is>
          <t>无子节点</t>
        </is>
      </c>
      <c r="K884" s="26" t="inlineStr">
        <is>
          <t>#876</t>
        </is>
      </c>
      <c r="L884" s="27" t="inlineStr">
        <is>
          <t>2022/05/11 17:42:31</t>
        </is>
      </c>
      <c r="M884" s="28" t="inlineStr">
        <is>
          <t/>
        </is>
      </c>
      <c r="N884" s="29" t="inlineStr">
        <is>
          <t>否</t>
        </is>
      </c>
      <c r="O884" s="30" t="inlineStr">
        <is>
          <t/>
        </is>
      </c>
    </row>
    <row r="885">
      <c r="A885" s="16" t="inlineStr">
        <is>
          <t>#884</t>
        </is>
      </c>
      <c r="B885" s="17" t="inlineStr">
        <is>
          <t>ECBB67A049A64A56AFD8FB9925F45476</t>
        </is>
      </c>
      <c r="C885" s="18" t="inlineStr">
        <is>
          <t>231084</t>
        </is>
      </c>
      <c r="D885" s="19" t="inlineStr">
        <is>
          <t>宁安市</t>
        </is>
      </c>
      <c r="E885" s="20" t="inlineStr">
        <is>
          <t>宁安市</t>
        </is>
      </c>
      <c r="F885" s="21" t="inlineStr">
        <is>
          <t/>
        </is>
      </c>
      <c r="G885" s="22" t="inlineStr">
        <is>
          <t/>
        </is>
      </c>
      <c r="H885" s="23" t="inlineStr">
        <is>
          <t>5</t>
        </is>
      </c>
      <c r="I885" s="24" t="inlineStr">
        <is>
          <t>8</t>
        </is>
      </c>
      <c r="J885" s="25" t="inlineStr">
        <is>
          <t>无子节点</t>
        </is>
      </c>
      <c r="K885" s="26" t="inlineStr">
        <is>
          <t>#876</t>
        </is>
      </c>
      <c r="L885" s="27" t="inlineStr">
        <is>
          <t>2022/05/11 17:42:31</t>
        </is>
      </c>
      <c r="M885" s="28" t="inlineStr">
        <is>
          <t/>
        </is>
      </c>
      <c r="N885" s="29" t="inlineStr">
        <is>
          <t>否</t>
        </is>
      </c>
      <c r="O885" s="30" t="inlineStr">
        <is>
          <t/>
        </is>
      </c>
    </row>
    <row r="886">
      <c r="A886" s="16" t="inlineStr">
        <is>
          <t>#885</t>
        </is>
      </c>
      <c r="B886" s="17" t="inlineStr">
        <is>
          <t>34733EAD07064B2FA2EE02C56ED9197C</t>
        </is>
      </c>
      <c r="C886" s="18" t="inlineStr">
        <is>
          <t>231085</t>
        </is>
      </c>
      <c r="D886" s="19" t="inlineStr">
        <is>
          <t>穆棱市</t>
        </is>
      </c>
      <c r="E886" s="20" t="inlineStr">
        <is>
          <t>穆棱市</t>
        </is>
      </c>
      <c r="F886" s="21" t="inlineStr">
        <is>
          <t/>
        </is>
      </c>
      <c r="G886" s="22" t="inlineStr">
        <is>
          <t/>
        </is>
      </c>
      <c r="H886" s="23" t="inlineStr">
        <is>
          <t>5</t>
        </is>
      </c>
      <c r="I886" s="24" t="inlineStr">
        <is>
          <t>9</t>
        </is>
      </c>
      <c r="J886" s="25" t="inlineStr">
        <is>
          <t>无子节点</t>
        </is>
      </c>
      <c r="K886" s="26" t="inlineStr">
        <is>
          <t>#876</t>
        </is>
      </c>
      <c r="L886" s="27" t="inlineStr">
        <is>
          <t>2022/05/11 17:42:31</t>
        </is>
      </c>
      <c r="M886" s="28" t="inlineStr">
        <is>
          <t/>
        </is>
      </c>
      <c r="N886" s="29" t="inlineStr">
        <is>
          <t>否</t>
        </is>
      </c>
      <c r="O886" s="30" t="inlineStr">
        <is>
          <t/>
        </is>
      </c>
    </row>
    <row r="887">
      <c r="A887" s="16" t="inlineStr">
        <is>
          <t>#886</t>
        </is>
      </c>
      <c r="B887" s="17" t="inlineStr">
        <is>
          <t>7FEBCDD348A8476E803C22B8EE43791A</t>
        </is>
      </c>
      <c r="C887" s="18" t="inlineStr">
        <is>
          <t>231086</t>
        </is>
      </c>
      <c r="D887" s="19" t="inlineStr">
        <is>
          <t>东宁市</t>
        </is>
      </c>
      <c r="E887" s="20" t="inlineStr">
        <is>
          <t>东宁市</t>
        </is>
      </c>
      <c r="F887" s="21" t="inlineStr">
        <is>
          <t/>
        </is>
      </c>
      <c r="G887" s="22" t="inlineStr">
        <is>
          <t/>
        </is>
      </c>
      <c r="H887" s="23" t="inlineStr">
        <is>
          <t>5</t>
        </is>
      </c>
      <c r="I887" s="24" t="inlineStr">
        <is>
          <t>10</t>
        </is>
      </c>
      <c r="J887" s="25" t="inlineStr">
        <is>
          <t>无子节点</t>
        </is>
      </c>
      <c r="K887" s="26" t="inlineStr">
        <is>
          <t>#876</t>
        </is>
      </c>
      <c r="L887" s="27" t="inlineStr">
        <is>
          <t>2022/05/11 17:42:31</t>
        </is>
      </c>
      <c r="M887" s="28" t="inlineStr">
        <is>
          <t/>
        </is>
      </c>
      <c r="N887" s="29" t="inlineStr">
        <is>
          <t>否</t>
        </is>
      </c>
      <c r="O887" s="30" t="inlineStr">
        <is>
          <t/>
        </is>
      </c>
    </row>
    <row r="888">
      <c r="A888" s="16" t="inlineStr">
        <is>
          <t>#887</t>
        </is>
      </c>
      <c r="B888" s="17" t="inlineStr">
        <is>
          <t>CCD62965854649B0AF2038E8A5C9A0FD</t>
        </is>
      </c>
      <c r="C888" s="18" t="inlineStr">
        <is>
          <t>231100</t>
        </is>
      </c>
      <c r="D888" s="19" t="inlineStr">
        <is>
          <t>黑河市</t>
        </is>
      </c>
      <c r="E888" s="20" t="inlineStr">
        <is>
          <t>黑河市</t>
        </is>
      </c>
      <c r="F888" s="21" t="inlineStr">
        <is>
          <t/>
        </is>
      </c>
      <c r="G888" s="22" t="inlineStr">
        <is>
          <t/>
        </is>
      </c>
      <c r="H888" s="23" t="inlineStr">
        <is>
          <t>4</t>
        </is>
      </c>
      <c r="I888" s="24" t="inlineStr">
        <is>
          <t>11</t>
        </is>
      </c>
      <c r="J888" s="25" t="inlineStr">
        <is>
          <t>有子节点</t>
        </is>
      </c>
      <c r="K888" s="26" t="inlineStr">
        <is>
          <t>#774</t>
        </is>
      </c>
      <c r="L888" s="27" t="inlineStr">
        <is>
          <t>2022/05/11 17:42:31</t>
        </is>
      </c>
      <c r="M888" s="28" t="inlineStr">
        <is>
          <t/>
        </is>
      </c>
      <c r="N888" s="29" t="inlineStr">
        <is>
          <t>否</t>
        </is>
      </c>
      <c r="O888" s="30" t="inlineStr">
        <is>
          <t/>
        </is>
      </c>
    </row>
    <row r="889">
      <c r="A889" s="16" t="inlineStr">
        <is>
          <t>#888</t>
        </is>
      </c>
      <c r="B889" s="17" t="inlineStr">
        <is>
          <t>735C5CA9E80B43E9A0462F712811302C</t>
        </is>
      </c>
      <c r="C889" s="18" t="inlineStr">
        <is>
          <t>231102</t>
        </is>
      </c>
      <c r="D889" s="19" t="inlineStr">
        <is>
          <t>爱辉区</t>
        </is>
      </c>
      <c r="E889" s="20" t="inlineStr">
        <is>
          <t>爱辉区</t>
        </is>
      </c>
      <c r="F889" s="21" t="inlineStr">
        <is>
          <t/>
        </is>
      </c>
      <c r="G889" s="22" t="inlineStr">
        <is>
          <t/>
        </is>
      </c>
      <c r="H889" s="23" t="inlineStr">
        <is>
          <t>5</t>
        </is>
      </c>
      <c r="I889" s="24" t="inlineStr">
        <is>
          <t>1</t>
        </is>
      </c>
      <c r="J889" s="25" t="inlineStr">
        <is>
          <t>无子节点</t>
        </is>
      </c>
      <c r="K889" s="26" t="inlineStr">
        <is>
          <t>#887</t>
        </is>
      </c>
      <c r="L889" s="27" t="inlineStr">
        <is>
          <t>2022/05/11 17:42:31</t>
        </is>
      </c>
      <c r="M889" s="28" t="inlineStr">
        <is>
          <t/>
        </is>
      </c>
      <c r="N889" s="29" t="inlineStr">
        <is>
          <t>否</t>
        </is>
      </c>
      <c r="O889" s="30" t="inlineStr">
        <is>
          <t/>
        </is>
      </c>
    </row>
    <row r="890">
      <c r="A890" s="16" t="inlineStr">
        <is>
          <t>#889</t>
        </is>
      </c>
      <c r="B890" s="17" t="inlineStr">
        <is>
          <t>A663E545D6BF4E1990805AD66D2DBE47</t>
        </is>
      </c>
      <c r="C890" s="18" t="inlineStr">
        <is>
          <t>231123</t>
        </is>
      </c>
      <c r="D890" s="19" t="inlineStr">
        <is>
          <t>逊克县</t>
        </is>
      </c>
      <c r="E890" s="20" t="inlineStr">
        <is>
          <t>逊克县</t>
        </is>
      </c>
      <c r="F890" s="21" t="inlineStr">
        <is>
          <t/>
        </is>
      </c>
      <c r="G890" s="22" t="inlineStr">
        <is>
          <t/>
        </is>
      </c>
      <c r="H890" s="23" t="inlineStr">
        <is>
          <t>5</t>
        </is>
      </c>
      <c r="I890" s="24" t="inlineStr">
        <is>
          <t>2</t>
        </is>
      </c>
      <c r="J890" s="25" t="inlineStr">
        <is>
          <t>无子节点</t>
        </is>
      </c>
      <c r="K890" s="26" t="inlineStr">
        <is>
          <t>#887</t>
        </is>
      </c>
      <c r="L890" s="27" t="inlineStr">
        <is>
          <t>2022/05/11 17:42:31</t>
        </is>
      </c>
      <c r="M890" s="28" t="inlineStr">
        <is>
          <t/>
        </is>
      </c>
      <c r="N890" s="29" t="inlineStr">
        <is>
          <t>否</t>
        </is>
      </c>
      <c r="O890" s="30" t="inlineStr">
        <is>
          <t/>
        </is>
      </c>
    </row>
    <row r="891">
      <c r="A891" s="16" t="inlineStr">
        <is>
          <t>#890</t>
        </is>
      </c>
      <c r="B891" s="17" t="inlineStr">
        <is>
          <t>D3B3D888814E42A29074EAE450532E85</t>
        </is>
      </c>
      <c r="C891" s="18" t="inlineStr">
        <is>
          <t>231124</t>
        </is>
      </c>
      <c r="D891" s="19" t="inlineStr">
        <is>
          <t>孙吴县</t>
        </is>
      </c>
      <c r="E891" s="20" t="inlineStr">
        <is>
          <t>孙吴县</t>
        </is>
      </c>
      <c r="F891" s="21" t="inlineStr">
        <is>
          <t/>
        </is>
      </c>
      <c r="G891" s="22" t="inlineStr">
        <is>
          <t/>
        </is>
      </c>
      <c r="H891" s="23" t="inlineStr">
        <is>
          <t>5</t>
        </is>
      </c>
      <c r="I891" s="24" t="inlineStr">
        <is>
          <t>3</t>
        </is>
      </c>
      <c r="J891" s="25" t="inlineStr">
        <is>
          <t>无子节点</t>
        </is>
      </c>
      <c r="K891" s="26" t="inlineStr">
        <is>
          <t>#887</t>
        </is>
      </c>
      <c r="L891" s="27" t="inlineStr">
        <is>
          <t>2022/05/11 17:42:31</t>
        </is>
      </c>
      <c r="M891" s="28" t="inlineStr">
        <is>
          <t/>
        </is>
      </c>
      <c r="N891" s="29" t="inlineStr">
        <is>
          <t>否</t>
        </is>
      </c>
      <c r="O891" s="30" t="inlineStr">
        <is>
          <t/>
        </is>
      </c>
    </row>
    <row r="892">
      <c r="A892" s="16" t="inlineStr">
        <is>
          <t>#891</t>
        </is>
      </c>
      <c r="B892" s="17" t="inlineStr">
        <is>
          <t>C98D7544BE5B4D288FFCD8C7B29B1EEC</t>
        </is>
      </c>
      <c r="C892" s="18" t="inlineStr">
        <is>
          <t>231181</t>
        </is>
      </c>
      <c r="D892" s="19" t="inlineStr">
        <is>
          <t>北安市</t>
        </is>
      </c>
      <c r="E892" s="20" t="inlineStr">
        <is>
          <t>北安市</t>
        </is>
      </c>
      <c r="F892" s="21" t="inlineStr">
        <is>
          <t/>
        </is>
      </c>
      <c r="G892" s="22" t="inlineStr">
        <is>
          <t/>
        </is>
      </c>
      <c r="H892" s="23" t="inlineStr">
        <is>
          <t>5</t>
        </is>
      </c>
      <c r="I892" s="24" t="inlineStr">
        <is>
          <t>4</t>
        </is>
      </c>
      <c r="J892" s="25" t="inlineStr">
        <is>
          <t>无子节点</t>
        </is>
      </c>
      <c r="K892" s="26" t="inlineStr">
        <is>
          <t>#887</t>
        </is>
      </c>
      <c r="L892" s="27" t="inlineStr">
        <is>
          <t>2022/05/11 17:42:31</t>
        </is>
      </c>
      <c r="M892" s="28" t="inlineStr">
        <is>
          <t/>
        </is>
      </c>
      <c r="N892" s="29" t="inlineStr">
        <is>
          <t>否</t>
        </is>
      </c>
      <c r="O892" s="30" t="inlineStr">
        <is>
          <t/>
        </is>
      </c>
    </row>
    <row r="893">
      <c r="A893" s="16" t="inlineStr">
        <is>
          <t>#892</t>
        </is>
      </c>
      <c r="B893" s="17" t="inlineStr">
        <is>
          <t>7D5CB881FCB5432D9E4DAE29A284CC60</t>
        </is>
      </c>
      <c r="C893" s="18" t="inlineStr">
        <is>
          <t>231182</t>
        </is>
      </c>
      <c r="D893" s="19" t="inlineStr">
        <is>
          <t>五大连池市</t>
        </is>
      </c>
      <c r="E893" s="20" t="inlineStr">
        <is>
          <t>五大连池市</t>
        </is>
      </c>
      <c r="F893" s="21" t="inlineStr">
        <is>
          <t/>
        </is>
      </c>
      <c r="G893" s="22" t="inlineStr">
        <is>
          <t/>
        </is>
      </c>
      <c r="H893" s="23" t="inlineStr">
        <is>
          <t>5</t>
        </is>
      </c>
      <c r="I893" s="24" t="inlineStr">
        <is>
          <t>5</t>
        </is>
      </c>
      <c r="J893" s="25" t="inlineStr">
        <is>
          <t>无子节点</t>
        </is>
      </c>
      <c r="K893" s="26" t="inlineStr">
        <is>
          <t>#887</t>
        </is>
      </c>
      <c r="L893" s="27" t="inlineStr">
        <is>
          <t>2022/05/11 17:42:31</t>
        </is>
      </c>
      <c r="M893" s="28" t="inlineStr">
        <is>
          <t/>
        </is>
      </c>
      <c r="N893" s="29" t="inlineStr">
        <is>
          <t>否</t>
        </is>
      </c>
      <c r="O893" s="30" t="inlineStr">
        <is>
          <t/>
        </is>
      </c>
    </row>
    <row r="894">
      <c r="A894" s="16" t="inlineStr">
        <is>
          <t>#893</t>
        </is>
      </c>
      <c r="B894" s="17" t="inlineStr">
        <is>
          <t>F51976B5797247B085AFD3DB99D2858A</t>
        </is>
      </c>
      <c r="C894" s="18" t="inlineStr">
        <is>
          <t>231183</t>
        </is>
      </c>
      <c r="D894" s="19" t="inlineStr">
        <is>
          <t>嫩江市</t>
        </is>
      </c>
      <c r="E894" s="20" t="inlineStr">
        <is>
          <t>嫩江市</t>
        </is>
      </c>
      <c r="F894" s="21" t="inlineStr">
        <is>
          <t/>
        </is>
      </c>
      <c r="G894" s="22" t="inlineStr">
        <is>
          <t/>
        </is>
      </c>
      <c r="H894" s="23" t="inlineStr">
        <is>
          <t>5</t>
        </is>
      </c>
      <c r="I894" s="24" t="inlineStr">
        <is>
          <t>6</t>
        </is>
      </c>
      <c r="J894" s="25" t="inlineStr">
        <is>
          <t>无子节点</t>
        </is>
      </c>
      <c r="K894" s="26" t="inlineStr">
        <is>
          <t>#887</t>
        </is>
      </c>
      <c r="L894" s="27" t="inlineStr">
        <is>
          <t>2022/05/11 17:42:31</t>
        </is>
      </c>
      <c r="M894" s="28" t="inlineStr">
        <is>
          <t/>
        </is>
      </c>
      <c r="N894" s="29" t="inlineStr">
        <is>
          <t>否</t>
        </is>
      </c>
      <c r="O894" s="30" t="inlineStr">
        <is>
          <t/>
        </is>
      </c>
    </row>
    <row r="895">
      <c r="A895" s="16" t="inlineStr">
        <is>
          <t>#894</t>
        </is>
      </c>
      <c r="B895" s="17" t="inlineStr">
        <is>
          <t>371B1398FDD9416596E58415BFC8C44B</t>
        </is>
      </c>
      <c r="C895" s="18" t="inlineStr">
        <is>
          <t>231200</t>
        </is>
      </c>
      <c r="D895" s="19" t="inlineStr">
        <is>
          <t>绥化市</t>
        </is>
      </c>
      <c r="E895" s="20" t="inlineStr">
        <is>
          <t>绥化市</t>
        </is>
      </c>
      <c r="F895" s="21" t="inlineStr">
        <is>
          <t/>
        </is>
      </c>
      <c r="G895" s="22" t="inlineStr">
        <is>
          <t/>
        </is>
      </c>
      <c r="H895" s="23" t="inlineStr">
        <is>
          <t>4</t>
        </is>
      </c>
      <c r="I895" s="24" t="inlineStr">
        <is>
          <t>12</t>
        </is>
      </c>
      <c r="J895" s="25" t="inlineStr">
        <is>
          <t>有子节点</t>
        </is>
      </c>
      <c r="K895" s="26" t="inlineStr">
        <is>
          <t>#774</t>
        </is>
      </c>
      <c r="L895" s="27" t="inlineStr">
        <is>
          <t>2022/05/11 17:42:31</t>
        </is>
      </c>
      <c r="M895" s="28" t="inlineStr">
        <is>
          <t/>
        </is>
      </c>
      <c r="N895" s="29" t="inlineStr">
        <is>
          <t>否</t>
        </is>
      </c>
      <c r="O895" s="30" t="inlineStr">
        <is>
          <t/>
        </is>
      </c>
    </row>
    <row r="896">
      <c r="A896" s="16" t="inlineStr">
        <is>
          <t>#895</t>
        </is>
      </c>
      <c r="B896" s="17" t="inlineStr">
        <is>
          <t>2618B381CC9848C0910042F3FE6A8664</t>
        </is>
      </c>
      <c r="C896" s="18" t="inlineStr">
        <is>
          <t>231202</t>
        </is>
      </c>
      <c r="D896" s="19" t="inlineStr">
        <is>
          <t>北林区</t>
        </is>
      </c>
      <c r="E896" s="20" t="inlineStr">
        <is>
          <t>北林区</t>
        </is>
      </c>
      <c r="F896" s="21" t="inlineStr">
        <is>
          <t/>
        </is>
      </c>
      <c r="G896" s="22" t="inlineStr">
        <is>
          <t/>
        </is>
      </c>
      <c r="H896" s="23" t="inlineStr">
        <is>
          <t>5</t>
        </is>
      </c>
      <c r="I896" s="24" t="inlineStr">
        <is>
          <t>1</t>
        </is>
      </c>
      <c r="J896" s="25" t="inlineStr">
        <is>
          <t>无子节点</t>
        </is>
      </c>
      <c r="K896" s="26" t="inlineStr">
        <is>
          <t>#894</t>
        </is>
      </c>
      <c r="L896" s="27" t="inlineStr">
        <is>
          <t>2022/05/11 17:42:31</t>
        </is>
      </c>
      <c r="M896" s="28" t="inlineStr">
        <is>
          <t/>
        </is>
      </c>
      <c r="N896" s="29" t="inlineStr">
        <is>
          <t>否</t>
        </is>
      </c>
      <c r="O896" s="30" t="inlineStr">
        <is>
          <t/>
        </is>
      </c>
    </row>
    <row r="897">
      <c r="A897" s="16" t="inlineStr">
        <is>
          <t>#896</t>
        </is>
      </c>
      <c r="B897" s="17" t="inlineStr">
        <is>
          <t>1509E1115F984C7E9CFF8B2BFD55F7F8</t>
        </is>
      </c>
      <c r="C897" s="18" t="inlineStr">
        <is>
          <t>231221</t>
        </is>
      </c>
      <c r="D897" s="19" t="inlineStr">
        <is>
          <t>望奎县</t>
        </is>
      </c>
      <c r="E897" s="20" t="inlineStr">
        <is>
          <t>望奎县</t>
        </is>
      </c>
      <c r="F897" s="21" t="inlineStr">
        <is>
          <t/>
        </is>
      </c>
      <c r="G897" s="22" t="inlineStr">
        <is>
          <t/>
        </is>
      </c>
      <c r="H897" s="23" t="inlineStr">
        <is>
          <t>5</t>
        </is>
      </c>
      <c r="I897" s="24" t="inlineStr">
        <is>
          <t>2</t>
        </is>
      </c>
      <c r="J897" s="25" t="inlineStr">
        <is>
          <t>无子节点</t>
        </is>
      </c>
      <c r="K897" s="26" t="inlineStr">
        <is>
          <t>#894</t>
        </is>
      </c>
      <c r="L897" s="27" t="inlineStr">
        <is>
          <t>2022/05/11 17:42:31</t>
        </is>
      </c>
      <c r="M897" s="28" t="inlineStr">
        <is>
          <t/>
        </is>
      </c>
      <c r="N897" s="29" t="inlineStr">
        <is>
          <t>否</t>
        </is>
      </c>
      <c r="O897" s="30" t="inlineStr">
        <is>
          <t/>
        </is>
      </c>
    </row>
    <row r="898">
      <c r="A898" s="16" t="inlineStr">
        <is>
          <t>#897</t>
        </is>
      </c>
      <c r="B898" s="17" t="inlineStr">
        <is>
          <t>F95707BC342841D2ADD473BD09495A03</t>
        </is>
      </c>
      <c r="C898" s="18" t="inlineStr">
        <is>
          <t>231222</t>
        </is>
      </c>
      <c r="D898" s="19" t="inlineStr">
        <is>
          <t>兰西县</t>
        </is>
      </c>
      <c r="E898" s="20" t="inlineStr">
        <is>
          <t>兰西县</t>
        </is>
      </c>
      <c r="F898" s="21" t="inlineStr">
        <is>
          <t/>
        </is>
      </c>
      <c r="G898" s="22" t="inlineStr">
        <is>
          <t/>
        </is>
      </c>
      <c r="H898" s="23" t="inlineStr">
        <is>
          <t>5</t>
        </is>
      </c>
      <c r="I898" s="24" t="inlineStr">
        <is>
          <t>3</t>
        </is>
      </c>
      <c r="J898" s="25" t="inlineStr">
        <is>
          <t>无子节点</t>
        </is>
      </c>
      <c r="K898" s="26" t="inlineStr">
        <is>
          <t>#894</t>
        </is>
      </c>
      <c r="L898" s="27" t="inlineStr">
        <is>
          <t>2022/05/11 17:42:31</t>
        </is>
      </c>
      <c r="M898" s="28" t="inlineStr">
        <is>
          <t/>
        </is>
      </c>
      <c r="N898" s="29" t="inlineStr">
        <is>
          <t>否</t>
        </is>
      </c>
      <c r="O898" s="30" t="inlineStr">
        <is>
          <t/>
        </is>
      </c>
    </row>
    <row r="899">
      <c r="A899" s="16" t="inlineStr">
        <is>
          <t>#898</t>
        </is>
      </c>
      <c r="B899" s="17" t="inlineStr">
        <is>
          <t>727D3EE5A0AB4DA2943C9DCBB98CE136</t>
        </is>
      </c>
      <c r="C899" s="18" t="inlineStr">
        <is>
          <t>231223</t>
        </is>
      </c>
      <c r="D899" s="19" t="inlineStr">
        <is>
          <t>青冈县</t>
        </is>
      </c>
      <c r="E899" s="20" t="inlineStr">
        <is>
          <t>青冈县</t>
        </is>
      </c>
      <c r="F899" s="21" t="inlineStr">
        <is>
          <t/>
        </is>
      </c>
      <c r="G899" s="22" t="inlineStr">
        <is>
          <t/>
        </is>
      </c>
      <c r="H899" s="23" t="inlineStr">
        <is>
          <t>5</t>
        </is>
      </c>
      <c r="I899" s="24" t="inlineStr">
        <is>
          <t>4</t>
        </is>
      </c>
      <c r="J899" s="25" t="inlineStr">
        <is>
          <t>无子节点</t>
        </is>
      </c>
      <c r="K899" s="26" t="inlineStr">
        <is>
          <t>#894</t>
        </is>
      </c>
      <c r="L899" s="27" t="inlineStr">
        <is>
          <t>2022/05/11 17:42:31</t>
        </is>
      </c>
      <c r="M899" s="28" t="inlineStr">
        <is>
          <t/>
        </is>
      </c>
      <c r="N899" s="29" t="inlineStr">
        <is>
          <t>否</t>
        </is>
      </c>
      <c r="O899" s="30" t="inlineStr">
        <is>
          <t/>
        </is>
      </c>
    </row>
    <row r="900">
      <c r="A900" s="16" t="inlineStr">
        <is>
          <t>#899</t>
        </is>
      </c>
      <c r="B900" s="17" t="inlineStr">
        <is>
          <t>BF42C918667A4ACFA6EAA7E2774DD390</t>
        </is>
      </c>
      <c r="C900" s="18" t="inlineStr">
        <is>
          <t>231224</t>
        </is>
      </c>
      <c r="D900" s="19" t="inlineStr">
        <is>
          <t>庆安县</t>
        </is>
      </c>
      <c r="E900" s="20" t="inlineStr">
        <is>
          <t>庆安县</t>
        </is>
      </c>
      <c r="F900" s="21" t="inlineStr">
        <is>
          <t/>
        </is>
      </c>
      <c r="G900" s="22" t="inlineStr">
        <is>
          <t/>
        </is>
      </c>
      <c r="H900" s="23" t="inlineStr">
        <is>
          <t>5</t>
        </is>
      </c>
      <c r="I900" s="24" t="inlineStr">
        <is>
          <t>5</t>
        </is>
      </c>
      <c r="J900" s="25" t="inlineStr">
        <is>
          <t>无子节点</t>
        </is>
      </c>
      <c r="K900" s="26" t="inlineStr">
        <is>
          <t>#894</t>
        </is>
      </c>
      <c r="L900" s="27" t="inlineStr">
        <is>
          <t>2022/05/11 17:42:31</t>
        </is>
      </c>
      <c r="M900" s="28" t="inlineStr">
        <is>
          <t/>
        </is>
      </c>
      <c r="N900" s="29" t="inlineStr">
        <is>
          <t>否</t>
        </is>
      </c>
      <c r="O900" s="30" t="inlineStr">
        <is>
          <t/>
        </is>
      </c>
    </row>
    <row r="901">
      <c r="A901" s="16" t="inlineStr">
        <is>
          <t>#900</t>
        </is>
      </c>
      <c r="B901" s="17" t="inlineStr">
        <is>
          <t>7801F363103043CA9AAC41DB7AB356CB</t>
        </is>
      </c>
      <c r="C901" s="18" t="inlineStr">
        <is>
          <t>231225</t>
        </is>
      </c>
      <c r="D901" s="19" t="inlineStr">
        <is>
          <t>明水县</t>
        </is>
      </c>
      <c r="E901" s="20" t="inlineStr">
        <is>
          <t>明水县</t>
        </is>
      </c>
      <c r="F901" s="21" t="inlineStr">
        <is>
          <t/>
        </is>
      </c>
      <c r="G901" s="22" t="inlineStr">
        <is>
          <t/>
        </is>
      </c>
      <c r="H901" s="23" t="inlineStr">
        <is>
          <t>5</t>
        </is>
      </c>
      <c r="I901" s="24" t="inlineStr">
        <is>
          <t>6</t>
        </is>
      </c>
      <c r="J901" s="25" t="inlineStr">
        <is>
          <t>无子节点</t>
        </is>
      </c>
      <c r="K901" s="26" t="inlineStr">
        <is>
          <t>#894</t>
        </is>
      </c>
      <c r="L901" s="27" t="inlineStr">
        <is>
          <t>2022/05/11 17:42:31</t>
        </is>
      </c>
      <c r="M901" s="28" t="inlineStr">
        <is>
          <t/>
        </is>
      </c>
      <c r="N901" s="29" t="inlineStr">
        <is>
          <t>否</t>
        </is>
      </c>
      <c r="O901" s="30" t="inlineStr">
        <is>
          <t/>
        </is>
      </c>
    </row>
    <row r="902">
      <c r="A902" s="16" t="inlineStr">
        <is>
          <t>#901</t>
        </is>
      </c>
      <c r="B902" s="17" t="inlineStr">
        <is>
          <t>B18FA922156C4B21BA9D3E255DE0F3FC</t>
        </is>
      </c>
      <c r="C902" s="18" t="inlineStr">
        <is>
          <t>231226</t>
        </is>
      </c>
      <c r="D902" s="19" t="inlineStr">
        <is>
          <t>绥棱县</t>
        </is>
      </c>
      <c r="E902" s="20" t="inlineStr">
        <is>
          <t>绥棱县</t>
        </is>
      </c>
      <c r="F902" s="21" t="inlineStr">
        <is>
          <t/>
        </is>
      </c>
      <c r="G902" s="22" t="inlineStr">
        <is>
          <t/>
        </is>
      </c>
      <c r="H902" s="23" t="inlineStr">
        <is>
          <t>5</t>
        </is>
      </c>
      <c r="I902" s="24" t="inlineStr">
        <is>
          <t>7</t>
        </is>
      </c>
      <c r="J902" s="25" t="inlineStr">
        <is>
          <t>无子节点</t>
        </is>
      </c>
      <c r="K902" s="26" t="inlineStr">
        <is>
          <t>#894</t>
        </is>
      </c>
      <c r="L902" s="27" t="inlineStr">
        <is>
          <t>2022/05/11 17:42:31</t>
        </is>
      </c>
      <c r="M902" s="28" t="inlineStr">
        <is>
          <t/>
        </is>
      </c>
      <c r="N902" s="29" t="inlineStr">
        <is>
          <t>否</t>
        </is>
      </c>
      <c r="O902" s="30" t="inlineStr">
        <is>
          <t/>
        </is>
      </c>
    </row>
    <row r="903">
      <c r="A903" s="16" t="inlineStr">
        <is>
          <t>#902</t>
        </is>
      </c>
      <c r="B903" s="17" t="inlineStr">
        <is>
          <t>C0056063EAAE4C0EA61E6659BD86D2EB</t>
        </is>
      </c>
      <c r="C903" s="18" t="inlineStr">
        <is>
          <t>231281</t>
        </is>
      </c>
      <c r="D903" s="19" t="inlineStr">
        <is>
          <t>安达市</t>
        </is>
      </c>
      <c r="E903" s="20" t="inlineStr">
        <is>
          <t>安达市</t>
        </is>
      </c>
      <c r="F903" s="21" t="inlineStr">
        <is>
          <t/>
        </is>
      </c>
      <c r="G903" s="22" t="inlineStr">
        <is>
          <t/>
        </is>
      </c>
      <c r="H903" s="23" t="inlineStr">
        <is>
          <t>5</t>
        </is>
      </c>
      <c r="I903" s="24" t="inlineStr">
        <is>
          <t>8</t>
        </is>
      </c>
      <c r="J903" s="25" t="inlineStr">
        <is>
          <t>无子节点</t>
        </is>
      </c>
      <c r="K903" s="26" t="inlineStr">
        <is>
          <t>#894</t>
        </is>
      </c>
      <c r="L903" s="27" t="inlineStr">
        <is>
          <t>2022/05/11 17:42:31</t>
        </is>
      </c>
      <c r="M903" s="28" t="inlineStr">
        <is>
          <t/>
        </is>
      </c>
      <c r="N903" s="29" t="inlineStr">
        <is>
          <t>否</t>
        </is>
      </c>
      <c r="O903" s="30" t="inlineStr">
        <is>
          <t/>
        </is>
      </c>
    </row>
    <row r="904">
      <c r="A904" s="16" t="inlineStr">
        <is>
          <t>#903</t>
        </is>
      </c>
      <c r="B904" s="17" t="inlineStr">
        <is>
          <t>31C4FC67DF38431E9D8C7463B73CDBB0</t>
        </is>
      </c>
      <c r="C904" s="18" t="inlineStr">
        <is>
          <t>231282</t>
        </is>
      </c>
      <c r="D904" s="19" t="inlineStr">
        <is>
          <t>肇东市</t>
        </is>
      </c>
      <c r="E904" s="20" t="inlineStr">
        <is>
          <t>肇东市</t>
        </is>
      </c>
      <c r="F904" s="21" t="inlineStr">
        <is>
          <t/>
        </is>
      </c>
      <c r="G904" s="22" t="inlineStr">
        <is>
          <t/>
        </is>
      </c>
      <c r="H904" s="23" t="inlineStr">
        <is>
          <t>5</t>
        </is>
      </c>
      <c r="I904" s="24" t="inlineStr">
        <is>
          <t>9</t>
        </is>
      </c>
      <c r="J904" s="25" t="inlineStr">
        <is>
          <t>无子节点</t>
        </is>
      </c>
      <c r="K904" s="26" t="inlineStr">
        <is>
          <t>#894</t>
        </is>
      </c>
      <c r="L904" s="27" t="inlineStr">
        <is>
          <t>2022/05/11 17:42:31</t>
        </is>
      </c>
      <c r="M904" s="28" t="inlineStr">
        <is>
          <t/>
        </is>
      </c>
      <c r="N904" s="29" t="inlineStr">
        <is>
          <t>否</t>
        </is>
      </c>
      <c r="O904" s="30" t="inlineStr">
        <is>
          <t/>
        </is>
      </c>
    </row>
    <row r="905">
      <c r="A905" s="16" t="inlineStr">
        <is>
          <t>#904</t>
        </is>
      </c>
      <c r="B905" s="17" t="inlineStr">
        <is>
          <t>768697852E554EC2B8F97C93E7586F76</t>
        </is>
      </c>
      <c r="C905" s="18" t="inlineStr">
        <is>
          <t>231283</t>
        </is>
      </c>
      <c r="D905" s="19" t="inlineStr">
        <is>
          <t>海伦市</t>
        </is>
      </c>
      <c r="E905" s="20" t="inlineStr">
        <is>
          <t>海伦市</t>
        </is>
      </c>
      <c r="F905" s="21" t="inlineStr">
        <is>
          <t/>
        </is>
      </c>
      <c r="G905" s="22" t="inlineStr">
        <is>
          <t/>
        </is>
      </c>
      <c r="H905" s="23" t="inlineStr">
        <is>
          <t>5</t>
        </is>
      </c>
      <c r="I905" s="24" t="inlineStr">
        <is>
          <t>10</t>
        </is>
      </c>
      <c r="J905" s="25" t="inlineStr">
        <is>
          <t>无子节点</t>
        </is>
      </c>
      <c r="K905" s="26" t="inlineStr">
        <is>
          <t>#894</t>
        </is>
      </c>
      <c r="L905" s="27" t="inlineStr">
        <is>
          <t>2022/05/11 17:42:31</t>
        </is>
      </c>
      <c r="M905" s="28" t="inlineStr">
        <is>
          <t/>
        </is>
      </c>
      <c r="N905" s="29" t="inlineStr">
        <is>
          <t>否</t>
        </is>
      </c>
      <c r="O905" s="30" t="inlineStr">
        <is>
          <t/>
        </is>
      </c>
    </row>
    <row r="906">
      <c r="A906" s="16" t="inlineStr">
        <is>
          <t>#905</t>
        </is>
      </c>
      <c r="B906" s="17" t="inlineStr">
        <is>
          <t>9254E8864D00451E94312A213E435921</t>
        </is>
      </c>
      <c r="C906" s="18" t="inlineStr">
        <is>
          <t>232700</t>
        </is>
      </c>
      <c r="D906" s="19" t="inlineStr">
        <is>
          <t>大兴安岭地区</t>
        </is>
      </c>
      <c r="E906" s="20" t="inlineStr">
        <is>
          <t>大兴安岭地区</t>
        </is>
      </c>
      <c r="F906" s="21" t="inlineStr">
        <is>
          <t/>
        </is>
      </c>
      <c r="G906" s="22" t="inlineStr">
        <is>
          <t/>
        </is>
      </c>
      <c r="H906" s="23" t="inlineStr">
        <is>
          <t>4</t>
        </is>
      </c>
      <c r="I906" s="24" t="inlineStr">
        <is>
          <t>13</t>
        </is>
      </c>
      <c r="J906" s="25" t="inlineStr">
        <is>
          <t>有子节点</t>
        </is>
      </c>
      <c r="K906" s="26" t="inlineStr">
        <is>
          <t>#774</t>
        </is>
      </c>
      <c r="L906" s="27" t="inlineStr">
        <is>
          <t>2022/05/11 17:42:31</t>
        </is>
      </c>
      <c r="M906" s="28" t="inlineStr">
        <is>
          <t/>
        </is>
      </c>
      <c r="N906" s="29" t="inlineStr">
        <is>
          <t>否</t>
        </is>
      </c>
      <c r="O906" s="30" t="inlineStr">
        <is>
          <t/>
        </is>
      </c>
    </row>
    <row r="907">
      <c r="A907" s="16" t="inlineStr">
        <is>
          <t>#906</t>
        </is>
      </c>
      <c r="B907" s="17" t="inlineStr">
        <is>
          <t>A2347B85D9BA416AA7FB14C9F3051881</t>
        </is>
      </c>
      <c r="C907" s="18" t="inlineStr">
        <is>
          <t>232701</t>
        </is>
      </c>
      <c r="D907" s="19" t="inlineStr">
        <is>
          <t>漠河市</t>
        </is>
      </c>
      <c r="E907" s="20" t="inlineStr">
        <is>
          <t>漠河市</t>
        </is>
      </c>
      <c r="F907" s="21" t="inlineStr">
        <is>
          <t/>
        </is>
      </c>
      <c r="G907" s="22" t="inlineStr">
        <is>
          <t/>
        </is>
      </c>
      <c r="H907" s="23" t="inlineStr">
        <is>
          <t>5</t>
        </is>
      </c>
      <c r="I907" s="24" t="inlineStr">
        <is>
          <t>1</t>
        </is>
      </c>
      <c r="J907" s="25" t="inlineStr">
        <is>
          <t>无子节点</t>
        </is>
      </c>
      <c r="K907" s="26" t="inlineStr">
        <is>
          <t>#905</t>
        </is>
      </c>
      <c r="L907" s="27" t="inlineStr">
        <is>
          <t>2022/05/11 17:42:31</t>
        </is>
      </c>
      <c r="M907" s="28" t="inlineStr">
        <is>
          <t/>
        </is>
      </c>
      <c r="N907" s="29" t="inlineStr">
        <is>
          <t>否</t>
        </is>
      </c>
      <c r="O907" s="30" t="inlineStr">
        <is>
          <t/>
        </is>
      </c>
    </row>
    <row r="908">
      <c r="A908" s="16" t="inlineStr">
        <is>
          <t>#907</t>
        </is>
      </c>
      <c r="B908" s="17" t="inlineStr">
        <is>
          <t>A9E46F1F827247EB8A5895EF42EE31AA</t>
        </is>
      </c>
      <c r="C908" s="18" t="inlineStr">
        <is>
          <t>232721</t>
        </is>
      </c>
      <c r="D908" s="19" t="inlineStr">
        <is>
          <t>呼玛县</t>
        </is>
      </c>
      <c r="E908" s="20" t="inlineStr">
        <is>
          <t>呼玛县</t>
        </is>
      </c>
      <c r="F908" s="21" t="inlineStr">
        <is>
          <t/>
        </is>
      </c>
      <c r="G908" s="22" t="inlineStr">
        <is>
          <t/>
        </is>
      </c>
      <c r="H908" s="23" t="inlineStr">
        <is>
          <t>5</t>
        </is>
      </c>
      <c r="I908" s="24" t="inlineStr">
        <is>
          <t>2</t>
        </is>
      </c>
      <c r="J908" s="25" t="inlineStr">
        <is>
          <t>无子节点</t>
        </is>
      </c>
      <c r="K908" s="26" t="inlineStr">
        <is>
          <t>#905</t>
        </is>
      </c>
      <c r="L908" s="27" t="inlineStr">
        <is>
          <t>2022/05/11 17:42:31</t>
        </is>
      </c>
      <c r="M908" s="28" t="inlineStr">
        <is>
          <t/>
        </is>
      </c>
      <c r="N908" s="29" t="inlineStr">
        <is>
          <t>否</t>
        </is>
      </c>
      <c r="O908" s="30" t="inlineStr">
        <is>
          <t/>
        </is>
      </c>
    </row>
    <row r="909">
      <c r="A909" s="16" t="inlineStr">
        <is>
          <t>#908</t>
        </is>
      </c>
      <c r="B909" s="17" t="inlineStr">
        <is>
          <t>BA4CCB2AA3AC455DB771631447142EFE</t>
        </is>
      </c>
      <c r="C909" s="18" t="inlineStr">
        <is>
          <t>232722</t>
        </is>
      </c>
      <c r="D909" s="19" t="inlineStr">
        <is>
          <t>塔河县</t>
        </is>
      </c>
      <c r="E909" s="20" t="inlineStr">
        <is>
          <t>塔河县</t>
        </is>
      </c>
      <c r="F909" s="21" t="inlineStr">
        <is>
          <t/>
        </is>
      </c>
      <c r="G909" s="22" t="inlineStr">
        <is>
          <t/>
        </is>
      </c>
      <c r="H909" s="23" t="inlineStr">
        <is>
          <t>5</t>
        </is>
      </c>
      <c r="I909" s="24" t="inlineStr">
        <is>
          <t>3</t>
        </is>
      </c>
      <c r="J909" s="25" t="inlineStr">
        <is>
          <t>无子节点</t>
        </is>
      </c>
      <c r="K909" s="26" t="inlineStr">
        <is>
          <t>#905</t>
        </is>
      </c>
      <c r="L909" s="27" t="inlineStr">
        <is>
          <t>2022/05/11 17:42:31</t>
        </is>
      </c>
      <c r="M909" s="28" t="inlineStr">
        <is>
          <t/>
        </is>
      </c>
      <c r="N909" s="29" t="inlineStr">
        <is>
          <t>否</t>
        </is>
      </c>
      <c r="O909" s="30" t="inlineStr">
        <is>
          <t/>
        </is>
      </c>
    </row>
    <row r="910">
      <c r="A910" s="16" t="inlineStr">
        <is>
          <t>#909</t>
        </is>
      </c>
      <c r="B910" s="17" t="inlineStr">
        <is>
          <t>5FCBB3CAE3024EC3802111ECDE1C4EE7</t>
        </is>
      </c>
      <c r="C910" s="18" t="inlineStr">
        <is>
          <t>310000</t>
        </is>
      </c>
      <c r="D910" s="19" t="inlineStr">
        <is>
          <t>上海市</t>
        </is>
      </c>
      <c r="E910" s="20" t="inlineStr">
        <is>
          <t>上海</t>
        </is>
      </c>
      <c r="F910" s="21" t="inlineStr">
        <is>
          <t>沪</t>
        </is>
      </c>
      <c r="G910" s="22" t="inlineStr">
        <is>
          <t/>
        </is>
      </c>
      <c r="H910" s="23" t="inlineStr">
        <is>
          <t>3</t>
        </is>
      </c>
      <c r="I910" s="24" t="inlineStr">
        <is>
          <t>9</t>
        </is>
      </c>
      <c r="J910" s="25" t="inlineStr">
        <is>
          <t>有子节点</t>
        </is>
      </c>
      <c r="K910" s="26" t="inlineStr">
        <is>
          <t>#129</t>
        </is>
      </c>
      <c r="L910" s="27" t="inlineStr">
        <is>
          <t>2022/05/11 17:42:31</t>
        </is>
      </c>
      <c r="M910" s="28" t="inlineStr">
        <is>
          <t/>
        </is>
      </c>
      <c r="N910" s="29" t="inlineStr">
        <is>
          <t>否</t>
        </is>
      </c>
      <c r="O910" s="30" t="inlineStr">
        <is>
          <t/>
        </is>
      </c>
    </row>
    <row r="911">
      <c r="A911" s="16" t="inlineStr">
        <is>
          <t>#910</t>
        </is>
      </c>
      <c r="B911" s="17" t="inlineStr">
        <is>
          <t>36D056ABC0884A039D944E8B093075CF</t>
        </is>
      </c>
      <c r="C911" s="18" t="inlineStr">
        <is>
          <t>310101</t>
        </is>
      </c>
      <c r="D911" s="19" t="inlineStr">
        <is>
          <t>黄浦区</t>
        </is>
      </c>
      <c r="E911" s="20" t="inlineStr">
        <is>
          <t>黄浦区</t>
        </is>
      </c>
      <c r="F911" s="21" t="inlineStr">
        <is>
          <t/>
        </is>
      </c>
      <c r="G911" s="22" t="inlineStr">
        <is>
          <t/>
        </is>
      </c>
      <c r="H911" s="23" t="inlineStr">
        <is>
          <t>4</t>
        </is>
      </c>
      <c r="I911" s="24" t="inlineStr">
        <is>
          <t>1</t>
        </is>
      </c>
      <c r="J911" s="25" t="inlineStr">
        <is>
          <t>无子节点</t>
        </is>
      </c>
      <c r="K911" s="26" t="inlineStr">
        <is>
          <t>#909</t>
        </is>
      </c>
      <c r="L911" s="27" t="inlineStr">
        <is>
          <t>2022/05/11 17:42:31</t>
        </is>
      </c>
      <c r="M911" s="28" t="inlineStr">
        <is>
          <t/>
        </is>
      </c>
      <c r="N911" s="29" t="inlineStr">
        <is>
          <t>否</t>
        </is>
      </c>
      <c r="O911" s="30" t="inlineStr">
        <is>
          <t/>
        </is>
      </c>
    </row>
    <row r="912">
      <c r="A912" s="16" t="inlineStr">
        <is>
          <t>#911</t>
        </is>
      </c>
      <c r="B912" s="17" t="inlineStr">
        <is>
          <t>269370EB1DC942048751959FCE7FA701</t>
        </is>
      </c>
      <c r="C912" s="18" t="inlineStr">
        <is>
          <t>310104</t>
        </is>
      </c>
      <c r="D912" s="19" t="inlineStr">
        <is>
          <t>徐汇区</t>
        </is>
      </c>
      <c r="E912" s="20" t="inlineStr">
        <is>
          <t>徐汇区</t>
        </is>
      </c>
      <c r="F912" s="21" t="inlineStr">
        <is>
          <t/>
        </is>
      </c>
      <c r="G912" s="22" t="inlineStr">
        <is>
          <t/>
        </is>
      </c>
      <c r="H912" s="23" t="inlineStr">
        <is>
          <t>4</t>
        </is>
      </c>
      <c r="I912" s="24" t="inlineStr">
        <is>
          <t>2</t>
        </is>
      </c>
      <c r="J912" s="25" t="inlineStr">
        <is>
          <t>无子节点</t>
        </is>
      </c>
      <c r="K912" s="26" t="inlineStr">
        <is>
          <t>#909</t>
        </is>
      </c>
      <c r="L912" s="27" t="inlineStr">
        <is>
          <t>2022/05/11 17:42:31</t>
        </is>
      </c>
      <c r="M912" s="28" t="inlineStr">
        <is>
          <t/>
        </is>
      </c>
      <c r="N912" s="29" t="inlineStr">
        <is>
          <t>否</t>
        </is>
      </c>
      <c r="O912" s="30" t="inlineStr">
        <is>
          <t/>
        </is>
      </c>
    </row>
    <row r="913">
      <c r="A913" s="16" t="inlineStr">
        <is>
          <t>#912</t>
        </is>
      </c>
      <c r="B913" s="17" t="inlineStr">
        <is>
          <t>F8B11090AEF745008A731CD3EE9280D3</t>
        </is>
      </c>
      <c r="C913" s="18" t="inlineStr">
        <is>
          <t>310105</t>
        </is>
      </c>
      <c r="D913" s="19" t="inlineStr">
        <is>
          <t>长宁区</t>
        </is>
      </c>
      <c r="E913" s="20" t="inlineStr">
        <is>
          <t>长宁区</t>
        </is>
      </c>
      <c r="F913" s="21" t="inlineStr">
        <is>
          <t/>
        </is>
      </c>
      <c r="G913" s="22" t="inlineStr">
        <is>
          <t/>
        </is>
      </c>
      <c r="H913" s="23" t="inlineStr">
        <is>
          <t>4</t>
        </is>
      </c>
      <c r="I913" s="24" t="inlineStr">
        <is>
          <t>3</t>
        </is>
      </c>
      <c r="J913" s="25" t="inlineStr">
        <is>
          <t>无子节点</t>
        </is>
      </c>
      <c r="K913" s="26" t="inlineStr">
        <is>
          <t>#909</t>
        </is>
      </c>
      <c r="L913" s="27" t="inlineStr">
        <is>
          <t>2022/05/11 17:42:31</t>
        </is>
      </c>
      <c r="M913" s="28" t="inlineStr">
        <is>
          <t/>
        </is>
      </c>
      <c r="N913" s="29" t="inlineStr">
        <is>
          <t>否</t>
        </is>
      </c>
      <c r="O913" s="30" t="inlineStr">
        <is>
          <t/>
        </is>
      </c>
    </row>
    <row r="914">
      <c r="A914" s="16" t="inlineStr">
        <is>
          <t>#913</t>
        </is>
      </c>
      <c r="B914" s="17" t="inlineStr">
        <is>
          <t>A6D68A50D31C4C6BA7A9CBB05B680629</t>
        </is>
      </c>
      <c r="C914" s="18" t="inlineStr">
        <is>
          <t>310106</t>
        </is>
      </c>
      <c r="D914" s="19" t="inlineStr">
        <is>
          <t>静安区</t>
        </is>
      </c>
      <c r="E914" s="20" t="inlineStr">
        <is>
          <t>静安区</t>
        </is>
      </c>
      <c r="F914" s="21" t="inlineStr">
        <is>
          <t/>
        </is>
      </c>
      <c r="G914" s="22" t="inlineStr">
        <is>
          <t/>
        </is>
      </c>
      <c r="H914" s="23" t="inlineStr">
        <is>
          <t>4</t>
        </is>
      </c>
      <c r="I914" s="24" t="inlineStr">
        <is>
          <t>4</t>
        </is>
      </c>
      <c r="J914" s="25" t="inlineStr">
        <is>
          <t>无子节点</t>
        </is>
      </c>
      <c r="K914" s="26" t="inlineStr">
        <is>
          <t>#909</t>
        </is>
      </c>
      <c r="L914" s="27" t="inlineStr">
        <is>
          <t>2022/05/11 17:42:31</t>
        </is>
      </c>
      <c r="M914" s="28" t="inlineStr">
        <is>
          <t/>
        </is>
      </c>
      <c r="N914" s="29" t="inlineStr">
        <is>
          <t>否</t>
        </is>
      </c>
      <c r="O914" s="30" t="inlineStr">
        <is>
          <t/>
        </is>
      </c>
    </row>
    <row r="915">
      <c r="A915" s="16" t="inlineStr">
        <is>
          <t>#914</t>
        </is>
      </c>
      <c r="B915" s="17" t="inlineStr">
        <is>
          <t>FD3FFE1A192F40218EA0EE74FD66F1C2</t>
        </is>
      </c>
      <c r="C915" s="18" t="inlineStr">
        <is>
          <t>310107</t>
        </is>
      </c>
      <c r="D915" s="19" t="inlineStr">
        <is>
          <t>普陀区</t>
        </is>
      </c>
      <c r="E915" s="20" t="inlineStr">
        <is>
          <t>普陀区</t>
        </is>
      </c>
      <c r="F915" s="21" t="inlineStr">
        <is>
          <t/>
        </is>
      </c>
      <c r="G915" s="22" t="inlineStr">
        <is>
          <t/>
        </is>
      </c>
      <c r="H915" s="23" t="inlineStr">
        <is>
          <t>4</t>
        </is>
      </c>
      <c r="I915" s="24" t="inlineStr">
        <is>
          <t>5</t>
        </is>
      </c>
      <c r="J915" s="25" t="inlineStr">
        <is>
          <t>无子节点</t>
        </is>
      </c>
      <c r="K915" s="26" t="inlineStr">
        <is>
          <t>#909</t>
        </is>
      </c>
      <c r="L915" s="27" t="inlineStr">
        <is>
          <t>2022/05/11 17:42:31</t>
        </is>
      </c>
      <c r="M915" s="28" t="inlineStr">
        <is>
          <t/>
        </is>
      </c>
      <c r="N915" s="29" t="inlineStr">
        <is>
          <t>否</t>
        </is>
      </c>
      <c r="O915" s="30" t="inlineStr">
        <is>
          <t/>
        </is>
      </c>
    </row>
    <row r="916">
      <c r="A916" s="16" t="inlineStr">
        <is>
          <t>#915</t>
        </is>
      </c>
      <c r="B916" s="17" t="inlineStr">
        <is>
          <t>60E8F5D4DAD04938A453842EA4B7BE25</t>
        </is>
      </c>
      <c r="C916" s="18" t="inlineStr">
        <is>
          <t>310109</t>
        </is>
      </c>
      <c r="D916" s="19" t="inlineStr">
        <is>
          <t>虹口区</t>
        </is>
      </c>
      <c r="E916" s="20" t="inlineStr">
        <is>
          <t>虹口区</t>
        </is>
      </c>
      <c r="F916" s="21" t="inlineStr">
        <is>
          <t/>
        </is>
      </c>
      <c r="G916" s="22" t="inlineStr">
        <is>
          <t/>
        </is>
      </c>
      <c r="H916" s="23" t="inlineStr">
        <is>
          <t>4</t>
        </is>
      </c>
      <c r="I916" s="24" t="inlineStr">
        <is>
          <t>6</t>
        </is>
      </c>
      <c r="J916" s="25" t="inlineStr">
        <is>
          <t>无子节点</t>
        </is>
      </c>
      <c r="K916" s="26" t="inlineStr">
        <is>
          <t>#909</t>
        </is>
      </c>
      <c r="L916" s="27" t="inlineStr">
        <is>
          <t>2022/05/11 17:42:31</t>
        </is>
      </c>
      <c r="M916" s="28" t="inlineStr">
        <is>
          <t/>
        </is>
      </c>
      <c r="N916" s="29" t="inlineStr">
        <is>
          <t>否</t>
        </is>
      </c>
      <c r="O916" s="30" t="inlineStr">
        <is>
          <t/>
        </is>
      </c>
    </row>
    <row r="917">
      <c r="A917" s="16" t="inlineStr">
        <is>
          <t>#916</t>
        </is>
      </c>
      <c r="B917" s="17" t="inlineStr">
        <is>
          <t>6CD875DF2201445FAC029224B3E44DC8</t>
        </is>
      </c>
      <c r="C917" s="18" t="inlineStr">
        <is>
          <t>310110</t>
        </is>
      </c>
      <c r="D917" s="19" t="inlineStr">
        <is>
          <t>杨浦区</t>
        </is>
      </c>
      <c r="E917" s="20" t="inlineStr">
        <is>
          <t>杨浦区</t>
        </is>
      </c>
      <c r="F917" s="21" t="inlineStr">
        <is>
          <t/>
        </is>
      </c>
      <c r="G917" s="22" t="inlineStr">
        <is>
          <t/>
        </is>
      </c>
      <c r="H917" s="23" t="inlineStr">
        <is>
          <t>4</t>
        </is>
      </c>
      <c r="I917" s="24" t="inlineStr">
        <is>
          <t>7</t>
        </is>
      </c>
      <c r="J917" s="25" t="inlineStr">
        <is>
          <t>无子节点</t>
        </is>
      </c>
      <c r="K917" s="26" t="inlineStr">
        <is>
          <t>#909</t>
        </is>
      </c>
      <c r="L917" s="27" t="inlineStr">
        <is>
          <t>2022/05/11 17:42:31</t>
        </is>
      </c>
      <c r="M917" s="28" t="inlineStr">
        <is>
          <t/>
        </is>
      </c>
      <c r="N917" s="29" t="inlineStr">
        <is>
          <t>否</t>
        </is>
      </c>
      <c r="O917" s="30" t="inlineStr">
        <is>
          <t/>
        </is>
      </c>
    </row>
    <row r="918">
      <c r="A918" s="16" t="inlineStr">
        <is>
          <t>#917</t>
        </is>
      </c>
      <c r="B918" s="17" t="inlineStr">
        <is>
          <t>73DD2B5548B74E8FA7E306A09A7DFA2C</t>
        </is>
      </c>
      <c r="C918" s="18" t="inlineStr">
        <is>
          <t>310112</t>
        </is>
      </c>
      <c r="D918" s="19" t="inlineStr">
        <is>
          <t>闵行区</t>
        </is>
      </c>
      <c r="E918" s="20" t="inlineStr">
        <is>
          <t>闵行区</t>
        </is>
      </c>
      <c r="F918" s="21" t="inlineStr">
        <is>
          <t/>
        </is>
      </c>
      <c r="G918" s="22" t="inlineStr">
        <is>
          <t/>
        </is>
      </c>
      <c r="H918" s="23" t="inlineStr">
        <is>
          <t>4</t>
        </is>
      </c>
      <c r="I918" s="24" t="inlineStr">
        <is>
          <t>8</t>
        </is>
      </c>
      <c r="J918" s="25" t="inlineStr">
        <is>
          <t>无子节点</t>
        </is>
      </c>
      <c r="K918" s="26" t="inlineStr">
        <is>
          <t>#909</t>
        </is>
      </c>
      <c r="L918" s="27" t="inlineStr">
        <is>
          <t>2022/05/11 17:42:31</t>
        </is>
      </c>
      <c r="M918" s="28" t="inlineStr">
        <is>
          <t/>
        </is>
      </c>
      <c r="N918" s="29" t="inlineStr">
        <is>
          <t>否</t>
        </is>
      </c>
      <c r="O918" s="30" t="inlineStr">
        <is>
          <t/>
        </is>
      </c>
    </row>
    <row r="919">
      <c r="A919" s="16" t="inlineStr">
        <is>
          <t>#918</t>
        </is>
      </c>
      <c r="B919" s="17" t="inlineStr">
        <is>
          <t>3AD791E7BA2346ABB7A45DD4DCE662FF</t>
        </is>
      </c>
      <c r="C919" s="18" t="inlineStr">
        <is>
          <t>310113</t>
        </is>
      </c>
      <c r="D919" s="19" t="inlineStr">
        <is>
          <t>宝山区</t>
        </is>
      </c>
      <c r="E919" s="20" t="inlineStr">
        <is>
          <t>宝山区</t>
        </is>
      </c>
      <c r="F919" s="21" t="inlineStr">
        <is>
          <t/>
        </is>
      </c>
      <c r="G919" s="22" t="inlineStr">
        <is>
          <t/>
        </is>
      </c>
      <c r="H919" s="23" t="inlineStr">
        <is>
          <t>4</t>
        </is>
      </c>
      <c r="I919" s="24" t="inlineStr">
        <is>
          <t>9</t>
        </is>
      </c>
      <c r="J919" s="25" t="inlineStr">
        <is>
          <t>无子节点</t>
        </is>
      </c>
      <c r="K919" s="26" t="inlineStr">
        <is>
          <t>#909</t>
        </is>
      </c>
      <c r="L919" s="27" t="inlineStr">
        <is>
          <t>2022/05/11 17:42:31</t>
        </is>
      </c>
      <c r="M919" s="28" t="inlineStr">
        <is>
          <t/>
        </is>
      </c>
      <c r="N919" s="29" t="inlineStr">
        <is>
          <t>否</t>
        </is>
      </c>
      <c r="O919" s="30" t="inlineStr">
        <is>
          <t/>
        </is>
      </c>
    </row>
    <row r="920">
      <c r="A920" s="16" t="inlineStr">
        <is>
          <t>#919</t>
        </is>
      </c>
      <c r="B920" s="17" t="inlineStr">
        <is>
          <t>298ADC9399774735840474E29A71A3C7</t>
        </is>
      </c>
      <c r="C920" s="18" t="inlineStr">
        <is>
          <t>310114</t>
        </is>
      </c>
      <c r="D920" s="19" t="inlineStr">
        <is>
          <t>嘉定区</t>
        </is>
      </c>
      <c r="E920" s="20" t="inlineStr">
        <is>
          <t>嘉定区</t>
        </is>
      </c>
      <c r="F920" s="21" t="inlineStr">
        <is>
          <t/>
        </is>
      </c>
      <c r="G920" s="22" t="inlineStr">
        <is>
          <t/>
        </is>
      </c>
      <c r="H920" s="23" t="inlineStr">
        <is>
          <t>4</t>
        </is>
      </c>
      <c r="I920" s="24" t="inlineStr">
        <is>
          <t>10</t>
        </is>
      </c>
      <c r="J920" s="25" t="inlineStr">
        <is>
          <t>无子节点</t>
        </is>
      </c>
      <c r="K920" s="26" t="inlineStr">
        <is>
          <t>#909</t>
        </is>
      </c>
      <c r="L920" s="27" t="inlineStr">
        <is>
          <t>2022/05/11 17:42:31</t>
        </is>
      </c>
      <c r="M920" s="28" t="inlineStr">
        <is>
          <t/>
        </is>
      </c>
      <c r="N920" s="29" t="inlineStr">
        <is>
          <t>否</t>
        </is>
      </c>
      <c r="O920" s="30" t="inlineStr">
        <is>
          <t/>
        </is>
      </c>
    </row>
    <row r="921">
      <c r="A921" s="16" t="inlineStr">
        <is>
          <t>#920</t>
        </is>
      </c>
      <c r="B921" s="17" t="inlineStr">
        <is>
          <t>C40A964B03AA4AA3938DC6784219CED5</t>
        </is>
      </c>
      <c r="C921" s="18" t="inlineStr">
        <is>
          <t>310115</t>
        </is>
      </c>
      <c r="D921" s="19" t="inlineStr">
        <is>
          <t>浦东新区</t>
        </is>
      </c>
      <c r="E921" s="20" t="inlineStr">
        <is>
          <t>浦东新区</t>
        </is>
      </c>
      <c r="F921" s="21" t="inlineStr">
        <is>
          <t/>
        </is>
      </c>
      <c r="G921" s="22" t="inlineStr">
        <is>
          <t/>
        </is>
      </c>
      <c r="H921" s="23" t="inlineStr">
        <is>
          <t>4</t>
        </is>
      </c>
      <c r="I921" s="24" t="inlineStr">
        <is>
          <t>11</t>
        </is>
      </c>
      <c r="J921" s="25" t="inlineStr">
        <is>
          <t>无子节点</t>
        </is>
      </c>
      <c r="K921" s="26" t="inlineStr">
        <is>
          <t>#909</t>
        </is>
      </c>
      <c r="L921" s="27" t="inlineStr">
        <is>
          <t>2022/05/11 17:42:31</t>
        </is>
      </c>
      <c r="M921" s="28" t="inlineStr">
        <is>
          <t/>
        </is>
      </c>
      <c r="N921" s="29" t="inlineStr">
        <is>
          <t>否</t>
        </is>
      </c>
      <c r="O921" s="30" t="inlineStr">
        <is>
          <t/>
        </is>
      </c>
    </row>
    <row r="922">
      <c r="A922" s="16" t="inlineStr">
        <is>
          <t>#921</t>
        </is>
      </c>
      <c r="B922" s="17" t="inlineStr">
        <is>
          <t>D60507AA05F54B01B2780C17BDB6E151</t>
        </is>
      </c>
      <c r="C922" s="18" t="inlineStr">
        <is>
          <t>310116</t>
        </is>
      </c>
      <c r="D922" s="19" t="inlineStr">
        <is>
          <t>金山区</t>
        </is>
      </c>
      <c r="E922" s="20" t="inlineStr">
        <is>
          <t>金山区</t>
        </is>
      </c>
      <c r="F922" s="21" t="inlineStr">
        <is>
          <t/>
        </is>
      </c>
      <c r="G922" s="22" t="inlineStr">
        <is>
          <t/>
        </is>
      </c>
      <c r="H922" s="23" t="inlineStr">
        <is>
          <t>4</t>
        </is>
      </c>
      <c r="I922" s="24" t="inlineStr">
        <is>
          <t>12</t>
        </is>
      </c>
      <c r="J922" s="25" t="inlineStr">
        <is>
          <t>无子节点</t>
        </is>
      </c>
      <c r="K922" s="26" t="inlineStr">
        <is>
          <t>#909</t>
        </is>
      </c>
      <c r="L922" s="27" t="inlineStr">
        <is>
          <t>2022/05/11 17:42:31</t>
        </is>
      </c>
      <c r="M922" s="28" t="inlineStr">
        <is>
          <t/>
        </is>
      </c>
      <c r="N922" s="29" t="inlineStr">
        <is>
          <t>否</t>
        </is>
      </c>
      <c r="O922" s="30" t="inlineStr">
        <is>
          <t/>
        </is>
      </c>
    </row>
    <row r="923">
      <c r="A923" s="16" t="inlineStr">
        <is>
          <t>#922</t>
        </is>
      </c>
      <c r="B923" s="17" t="inlineStr">
        <is>
          <t>CDF5172D376B41839BC5B91BE8E190CB</t>
        </is>
      </c>
      <c r="C923" s="18" t="inlineStr">
        <is>
          <t>310117</t>
        </is>
      </c>
      <c r="D923" s="19" t="inlineStr">
        <is>
          <t>松江区</t>
        </is>
      </c>
      <c r="E923" s="20" t="inlineStr">
        <is>
          <t>松江区</t>
        </is>
      </c>
      <c r="F923" s="21" t="inlineStr">
        <is>
          <t/>
        </is>
      </c>
      <c r="G923" s="22" t="inlineStr">
        <is>
          <t/>
        </is>
      </c>
      <c r="H923" s="23" t="inlineStr">
        <is>
          <t>4</t>
        </is>
      </c>
      <c r="I923" s="24" t="inlineStr">
        <is>
          <t>13</t>
        </is>
      </c>
      <c r="J923" s="25" t="inlineStr">
        <is>
          <t>无子节点</t>
        </is>
      </c>
      <c r="K923" s="26" t="inlineStr">
        <is>
          <t>#909</t>
        </is>
      </c>
      <c r="L923" s="27" t="inlineStr">
        <is>
          <t>2022/05/11 17:42:31</t>
        </is>
      </c>
      <c r="M923" s="28" t="inlineStr">
        <is>
          <t/>
        </is>
      </c>
      <c r="N923" s="29" t="inlineStr">
        <is>
          <t>否</t>
        </is>
      </c>
      <c r="O923" s="30" t="inlineStr">
        <is>
          <t/>
        </is>
      </c>
    </row>
    <row r="924">
      <c r="A924" s="16" t="inlineStr">
        <is>
          <t>#923</t>
        </is>
      </c>
      <c r="B924" s="17" t="inlineStr">
        <is>
          <t>599A2D87A7A848E1A25BEBF4CF2B0EE7</t>
        </is>
      </c>
      <c r="C924" s="18" t="inlineStr">
        <is>
          <t>310118</t>
        </is>
      </c>
      <c r="D924" s="19" t="inlineStr">
        <is>
          <t>青浦区</t>
        </is>
      </c>
      <c r="E924" s="20" t="inlineStr">
        <is>
          <t>青浦区</t>
        </is>
      </c>
      <c r="F924" s="21" t="inlineStr">
        <is>
          <t/>
        </is>
      </c>
      <c r="G924" s="22" t="inlineStr">
        <is>
          <t/>
        </is>
      </c>
      <c r="H924" s="23" t="inlineStr">
        <is>
          <t>4</t>
        </is>
      </c>
      <c r="I924" s="24" t="inlineStr">
        <is>
          <t>14</t>
        </is>
      </c>
      <c r="J924" s="25" t="inlineStr">
        <is>
          <t>无子节点</t>
        </is>
      </c>
      <c r="K924" s="26" t="inlineStr">
        <is>
          <t>#909</t>
        </is>
      </c>
      <c r="L924" s="27" t="inlineStr">
        <is>
          <t>2022/05/11 17:42:31</t>
        </is>
      </c>
      <c r="M924" s="28" t="inlineStr">
        <is>
          <t/>
        </is>
      </c>
      <c r="N924" s="29" t="inlineStr">
        <is>
          <t>否</t>
        </is>
      </c>
      <c r="O924" s="30" t="inlineStr">
        <is>
          <t/>
        </is>
      </c>
    </row>
    <row r="925">
      <c r="A925" s="16" t="inlineStr">
        <is>
          <t>#924</t>
        </is>
      </c>
      <c r="B925" s="17" t="inlineStr">
        <is>
          <t>7E5AE1EC389B4EB1A3A4E007BF8F9159</t>
        </is>
      </c>
      <c r="C925" s="18" t="inlineStr">
        <is>
          <t>310120</t>
        </is>
      </c>
      <c r="D925" s="19" t="inlineStr">
        <is>
          <t>奉贤区</t>
        </is>
      </c>
      <c r="E925" s="20" t="inlineStr">
        <is>
          <t>奉贤区</t>
        </is>
      </c>
      <c r="F925" s="21" t="inlineStr">
        <is>
          <t/>
        </is>
      </c>
      <c r="G925" s="22" t="inlineStr">
        <is>
          <t/>
        </is>
      </c>
      <c r="H925" s="23" t="inlineStr">
        <is>
          <t>4</t>
        </is>
      </c>
      <c r="I925" s="24" t="inlineStr">
        <is>
          <t>15</t>
        </is>
      </c>
      <c r="J925" s="25" t="inlineStr">
        <is>
          <t>无子节点</t>
        </is>
      </c>
      <c r="K925" s="26" t="inlineStr">
        <is>
          <t>#909</t>
        </is>
      </c>
      <c r="L925" s="27" t="inlineStr">
        <is>
          <t>2022/05/11 17:42:31</t>
        </is>
      </c>
      <c r="M925" s="28" t="inlineStr">
        <is>
          <t/>
        </is>
      </c>
      <c r="N925" s="29" t="inlineStr">
        <is>
          <t>否</t>
        </is>
      </c>
      <c r="O925" s="30" t="inlineStr">
        <is>
          <t/>
        </is>
      </c>
    </row>
    <row r="926">
      <c r="A926" s="16" t="inlineStr">
        <is>
          <t>#925</t>
        </is>
      </c>
      <c r="B926" s="17" t="inlineStr">
        <is>
          <t>C41194CF3FF54D709D8DBB19791B7C61</t>
        </is>
      </c>
      <c r="C926" s="18" t="inlineStr">
        <is>
          <t>310151</t>
        </is>
      </c>
      <c r="D926" s="19" t="inlineStr">
        <is>
          <t>崇明区</t>
        </is>
      </c>
      <c r="E926" s="20" t="inlineStr">
        <is>
          <t>崇明区</t>
        </is>
      </c>
      <c r="F926" s="21" t="inlineStr">
        <is>
          <t/>
        </is>
      </c>
      <c r="G926" s="22" t="inlineStr">
        <is>
          <t/>
        </is>
      </c>
      <c r="H926" s="23" t="inlineStr">
        <is>
          <t>4</t>
        </is>
      </c>
      <c r="I926" s="24" t="inlineStr">
        <is>
          <t>16</t>
        </is>
      </c>
      <c r="J926" s="25" t="inlineStr">
        <is>
          <t>无子节点</t>
        </is>
      </c>
      <c r="K926" s="26" t="inlineStr">
        <is>
          <t>#909</t>
        </is>
      </c>
      <c r="L926" s="27" t="inlineStr">
        <is>
          <t>2022/05/11 17:42:31</t>
        </is>
      </c>
      <c r="M926" s="28" t="inlineStr">
        <is>
          <t/>
        </is>
      </c>
      <c r="N926" s="29" t="inlineStr">
        <is>
          <t>否</t>
        </is>
      </c>
      <c r="O926" s="30" t="inlineStr">
        <is>
          <t/>
        </is>
      </c>
    </row>
    <row r="927">
      <c r="A927" s="16" t="inlineStr">
        <is>
          <t>#926</t>
        </is>
      </c>
      <c r="B927" s="17" t="inlineStr">
        <is>
          <t>B8BB322C08A047D2A215E89230B3DBC7</t>
        </is>
      </c>
      <c r="C927" s="18" t="inlineStr">
        <is>
          <t>320000</t>
        </is>
      </c>
      <c r="D927" s="19" t="inlineStr">
        <is>
          <t>江苏省</t>
        </is>
      </c>
      <c r="E927" s="20" t="inlineStr">
        <is>
          <t>江苏</t>
        </is>
      </c>
      <c r="F927" s="21" t="inlineStr">
        <is>
          <t>苏</t>
        </is>
      </c>
      <c r="G927" s="22" t="inlineStr">
        <is>
          <t/>
        </is>
      </c>
      <c r="H927" s="23" t="inlineStr">
        <is>
          <t>3</t>
        </is>
      </c>
      <c r="I927" s="24" t="inlineStr">
        <is>
          <t>10</t>
        </is>
      </c>
      <c r="J927" s="25" t="inlineStr">
        <is>
          <t>有子节点</t>
        </is>
      </c>
      <c r="K927" s="26" t="inlineStr">
        <is>
          <t>#129</t>
        </is>
      </c>
      <c r="L927" s="27" t="inlineStr">
        <is>
          <t>2022/05/11 17:42:31</t>
        </is>
      </c>
      <c r="M927" s="28" t="inlineStr">
        <is>
          <t/>
        </is>
      </c>
      <c r="N927" s="29" t="inlineStr">
        <is>
          <t>否</t>
        </is>
      </c>
      <c r="O927" s="30" t="inlineStr">
        <is>
          <t/>
        </is>
      </c>
    </row>
    <row r="928">
      <c r="A928" s="16" t="inlineStr">
        <is>
          <t>#927</t>
        </is>
      </c>
      <c r="B928" s="17" t="inlineStr">
        <is>
          <t>BC9F7B7234394A1A85C0C8F9A467ABA9</t>
        </is>
      </c>
      <c r="C928" s="18" t="inlineStr">
        <is>
          <t>320100</t>
        </is>
      </c>
      <c r="D928" s="19" t="inlineStr">
        <is>
          <t>南京市</t>
        </is>
      </c>
      <c r="E928" s="20" t="inlineStr">
        <is>
          <t>南京市</t>
        </is>
      </c>
      <c r="F928" s="21" t="inlineStr">
        <is>
          <t/>
        </is>
      </c>
      <c r="G928" s="22" t="inlineStr">
        <is>
          <t/>
        </is>
      </c>
      <c r="H928" s="23" t="inlineStr">
        <is>
          <t>4</t>
        </is>
      </c>
      <c r="I928" s="24" t="inlineStr">
        <is>
          <t>1</t>
        </is>
      </c>
      <c r="J928" s="25" t="inlineStr">
        <is>
          <t>有子节点</t>
        </is>
      </c>
      <c r="K928" s="26" t="inlineStr">
        <is>
          <t>#926</t>
        </is>
      </c>
      <c r="L928" s="27" t="inlineStr">
        <is>
          <t>2022/05/11 17:42:31</t>
        </is>
      </c>
      <c r="M928" s="28" t="inlineStr">
        <is>
          <t/>
        </is>
      </c>
      <c r="N928" s="29" t="inlineStr">
        <is>
          <t>否</t>
        </is>
      </c>
      <c r="O928" s="30" t="inlineStr">
        <is>
          <t/>
        </is>
      </c>
    </row>
    <row r="929">
      <c r="A929" s="16" t="inlineStr">
        <is>
          <t>#928</t>
        </is>
      </c>
      <c r="B929" s="17" t="inlineStr">
        <is>
          <t>1E646150A6144A78B3B6EDD93752ADF0</t>
        </is>
      </c>
      <c r="C929" s="18" t="inlineStr">
        <is>
          <t>320102</t>
        </is>
      </c>
      <c r="D929" s="19" t="inlineStr">
        <is>
          <t>玄武区</t>
        </is>
      </c>
      <c r="E929" s="20" t="inlineStr">
        <is>
          <t>玄武区</t>
        </is>
      </c>
      <c r="F929" s="21" t="inlineStr">
        <is>
          <t/>
        </is>
      </c>
      <c r="G929" s="22" t="inlineStr">
        <is>
          <t/>
        </is>
      </c>
      <c r="H929" s="23" t="inlineStr">
        <is>
          <t>5</t>
        </is>
      </c>
      <c r="I929" s="24" t="inlineStr">
        <is>
          <t>1</t>
        </is>
      </c>
      <c r="J929" s="25" t="inlineStr">
        <is>
          <t>无子节点</t>
        </is>
      </c>
      <c r="K929" s="26" t="inlineStr">
        <is>
          <t>#927</t>
        </is>
      </c>
      <c r="L929" s="27" t="inlineStr">
        <is>
          <t>2022/05/11 17:42:31</t>
        </is>
      </c>
      <c r="M929" s="28" t="inlineStr">
        <is>
          <t/>
        </is>
      </c>
      <c r="N929" s="29" t="inlineStr">
        <is>
          <t>否</t>
        </is>
      </c>
      <c r="O929" s="30" t="inlineStr">
        <is>
          <t/>
        </is>
      </c>
    </row>
    <row r="930">
      <c r="A930" s="16" t="inlineStr">
        <is>
          <t>#929</t>
        </is>
      </c>
      <c r="B930" s="17" t="inlineStr">
        <is>
          <t>39BB0B44FB6C43748675E2F3C9DA3867</t>
        </is>
      </c>
      <c r="C930" s="18" t="inlineStr">
        <is>
          <t>320104</t>
        </is>
      </c>
      <c r="D930" s="19" t="inlineStr">
        <is>
          <t>秦淮区</t>
        </is>
      </c>
      <c r="E930" s="20" t="inlineStr">
        <is>
          <t>秦淮区</t>
        </is>
      </c>
      <c r="F930" s="21" t="inlineStr">
        <is>
          <t/>
        </is>
      </c>
      <c r="G930" s="22" t="inlineStr">
        <is>
          <t/>
        </is>
      </c>
      <c r="H930" s="23" t="inlineStr">
        <is>
          <t>5</t>
        </is>
      </c>
      <c r="I930" s="24" t="inlineStr">
        <is>
          <t>2</t>
        </is>
      </c>
      <c r="J930" s="25" t="inlineStr">
        <is>
          <t>无子节点</t>
        </is>
      </c>
      <c r="K930" s="26" t="inlineStr">
        <is>
          <t>#927</t>
        </is>
      </c>
      <c r="L930" s="27" t="inlineStr">
        <is>
          <t>2022/05/11 17:42:31</t>
        </is>
      </c>
      <c r="M930" s="28" t="inlineStr">
        <is>
          <t/>
        </is>
      </c>
      <c r="N930" s="29" t="inlineStr">
        <is>
          <t>否</t>
        </is>
      </c>
      <c r="O930" s="30" t="inlineStr">
        <is>
          <t/>
        </is>
      </c>
    </row>
    <row r="931">
      <c r="A931" s="16" t="inlineStr">
        <is>
          <t>#930</t>
        </is>
      </c>
      <c r="B931" s="17" t="inlineStr">
        <is>
          <t>E419A9CE18C64673954D88A18AFB0A24</t>
        </is>
      </c>
      <c r="C931" s="18" t="inlineStr">
        <is>
          <t>320105</t>
        </is>
      </c>
      <c r="D931" s="19" t="inlineStr">
        <is>
          <t>建邺区</t>
        </is>
      </c>
      <c r="E931" s="20" t="inlineStr">
        <is>
          <t>建邺区</t>
        </is>
      </c>
      <c r="F931" s="21" t="inlineStr">
        <is>
          <t/>
        </is>
      </c>
      <c r="G931" s="22" t="inlineStr">
        <is>
          <t/>
        </is>
      </c>
      <c r="H931" s="23" t="inlineStr">
        <is>
          <t>5</t>
        </is>
      </c>
      <c r="I931" s="24" t="inlineStr">
        <is>
          <t>3</t>
        </is>
      </c>
      <c r="J931" s="25" t="inlineStr">
        <is>
          <t>无子节点</t>
        </is>
      </c>
      <c r="K931" s="26" t="inlineStr">
        <is>
          <t>#927</t>
        </is>
      </c>
      <c r="L931" s="27" t="inlineStr">
        <is>
          <t>2022/05/11 17:42:31</t>
        </is>
      </c>
      <c r="M931" s="28" t="inlineStr">
        <is>
          <t/>
        </is>
      </c>
      <c r="N931" s="29" t="inlineStr">
        <is>
          <t>否</t>
        </is>
      </c>
      <c r="O931" s="30" t="inlineStr">
        <is>
          <t/>
        </is>
      </c>
    </row>
    <row r="932">
      <c r="A932" s="16" t="inlineStr">
        <is>
          <t>#931</t>
        </is>
      </c>
      <c r="B932" s="17" t="inlineStr">
        <is>
          <t>B75D65FBB83342DB90956FCE8332E306</t>
        </is>
      </c>
      <c r="C932" s="18" t="inlineStr">
        <is>
          <t>320106</t>
        </is>
      </c>
      <c r="D932" s="19" t="inlineStr">
        <is>
          <t>鼓楼区</t>
        </is>
      </c>
      <c r="E932" s="20" t="inlineStr">
        <is>
          <t>鼓楼区</t>
        </is>
      </c>
      <c r="F932" s="21" t="inlineStr">
        <is>
          <t/>
        </is>
      </c>
      <c r="G932" s="22" t="inlineStr">
        <is>
          <t/>
        </is>
      </c>
      <c r="H932" s="23" t="inlineStr">
        <is>
          <t>5</t>
        </is>
      </c>
      <c r="I932" s="24" t="inlineStr">
        <is>
          <t>4</t>
        </is>
      </c>
      <c r="J932" s="25" t="inlineStr">
        <is>
          <t>无子节点</t>
        </is>
      </c>
      <c r="K932" s="26" t="inlineStr">
        <is>
          <t>#927</t>
        </is>
      </c>
      <c r="L932" s="27" t="inlineStr">
        <is>
          <t>2022/05/11 17:42:31</t>
        </is>
      </c>
      <c r="M932" s="28" t="inlineStr">
        <is>
          <t/>
        </is>
      </c>
      <c r="N932" s="29" t="inlineStr">
        <is>
          <t>否</t>
        </is>
      </c>
      <c r="O932" s="30" t="inlineStr">
        <is>
          <t/>
        </is>
      </c>
    </row>
    <row r="933">
      <c r="A933" s="16" t="inlineStr">
        <is>
          <t>#932</t>
        </is>
      </c>
      <c r="B933" s="17" t="inlineStr">
        <is>
          <t>8A59D98523FB45E08BAEAF45F54A18EA</t>
        </is>
      </c>
      <c r="C933" s="18" t="inlineStr">
        <is>
          <t>320111</t>
        </is>
      </c>
      <c r="D933" s="19" t="inlineStr">
        <is>
          <t>浦口区</t>
        </is>
      </c>
      <c r="E933" s="20" t="inlineStr">
        <is>
          <t>浦口区</t>
        </is>
      </c>
      <c r="F933" s="21" t="inlineStr">
        <is>
          <t/>
        </is>
      </c>
      <c r="G933" s="22" t="inlineStr">
        <is>
          <t/>
        </is>
      </c>
      <c r="H933" s="23" t="inlineStr">
        <is>
          <t>5</t>
        </is>
      </c>
      <c r="I933" s="24" t="inlineStr">
        <is>
          <t>5</t>
        </is>
      </c>
      <c r="J933" s="25" t="inlineStr">
        <is>
          <t>无子节点</t>
        </is>
      </c>
      <c r="K933" s="26" t="inlineStr">
        <is>
          <t>#927</t>
        </is>
      </c>
      <c r="L933" s="27" t="inlineStr">
        <is>
          <t>2022/05/11 17:42:31</t>
        </is>
      </c>
      <c r="M933" s="28" t="inlineStr">
        <is>
          <t/>
        </is>
      </c>
      <c r="N933" s="29" t="inlineStr">
        <is>
          <t>否</t>
        </is>
      </c>
      <c r="O933" s="30" t="inlineStr">
        <is>
          <t/>
        </is>
      </c>
    </row>
    <row r="934">
      <c r="A934" s="16" t="inlineStr">
        <is>
          <t>#933</t>
        </is>
      </c>
      <c r="B934" s="17" t="inlineStr">
        <is>
          <t>7BF7D880099248589E36374AC87D5C2E</t>
        </is>
      </c>
      <c r="C934" s="18" t="inlineStr">
        <is>
          <t>320113</t>
        </is>
      </c>
      <c r="D934" s="19" t="inlineStr">
        <is>
          <t>栖霞区</t>
        </is>
      </c>
      <c r="E934" s="20" t="inlineStr">
        <is>
          <t>栖霞区</t>
        </is>
      </c>
      <c r="F934" s="21" t="inlineStr">
        <is>
          <t/>
        </is>
      </c>
      <c r="G934" s="22" t="inlineStr">
        <is>
          <t/>
        </is>
      </c>
      <c r="H934" s="23" t="inlineStr">
        <is>
          <t>5</t>
        </is>
      </c>
      <c r="I934" s="24" t="inlineStr">
        <is>
          <t>6</t>
        </is>
      </c>
      <c r="J934" s="25" t="inlineStr">
        <is>
          <t>无子节点</t>
        </is>
      </c>
      <c r="K934" s="26" t="inlineStr">
        <is>
          <t>#927</t>
        </is>
      </c>
      <c r="L934" s="27" t="inlineStr">
        <is>
          <t>2022/05/11 17:42:31</t>
        </is>
      </c>
      <c r="M934" s="28" t="inlineStr">
        <is>
          <t/>
        </is>
      </c>
      <c r="N934" s="29" t="inlineStr">
        <is>
          <t>否</t>
        </is>
      </c>
      <c r="O934" s="30" t="inlineStr">
        <is>
          <t/>
        </is>
      </c>
    </row>
    <row r="935">
      <c r="A935" s="16" t="inlineStr">
        <is>
          <t>#934</t>
        </is>
      </c>
      <c r="B935" s="17" t="inlineStr">
        <is>
          <t>2B4B0DF0FD5E4628967B31F4EB08C77C</t>
        </is>
      </c>
      <c r="C935" s="18" t="inlineStr">
        <is>
          <t>320114</t>
        </is>
      </c>
      <c r="D935" s="19" t="inlineStr">
        <is>
          <t>雨花台区</t>
        </is>
      </c>
      <c r="E935" s="20" t="inlineStr">
        <is>
          <t>雨花台区</t>
        </is>
      </c>
      <c r="F935" s="21" t="inlineStr">
        <is>
          <t/>
        </is>
      </c>
      <c r="G935" s="22" t="inlineStr">
        <is>
          <t/>
        </is>
      </c>
      <c r="H935" s="23" t="inlineStr">
        <is>
          <t>5</t>
        </is>
      </c>
      <c r="I935" s="24" t="inlineStr">
        <is>
          <t>7</t>
        </is>
      </c>
      <c r="J935" s="25" t="inlineStr">
        <is>
          <t>无子节点</t>
        </is>
      </c>
      <c r="K935" s="26" t="inlineStr">
        <is>
          <t>#927</t>
        </is>
      </c>
      <c r="L935" s="27" t="inlineStr">
        <is>
          <t>2022/05/11 17:42:31</t>
        </is>
      </c>
      <c r="M935" s="28" t="inlineStr">
        <is>
          <t/>
        </is>
      </c>
      <c r="N935" s="29" t="inlineStr">
        <is>
          <t>否</t>
        </is>
      </c>
      <c r="O935" s="30" t="inlineStr">
        <is>
          <t/>
        </is>
      </c>
    </row>
    <row r="936">
      <c r="A936" s="16" t="inlineStr">
        <is>
          <t>#935</t>
        </is>
      </c>
      <c r="B936" s="17" t="inlineStr">
        <is>
          <t>76DA52F2737043D591AC62327BB56731</t>
        </is>
      </c>
      <c r="C936" s="18" t="inlineStr">
        <is>
          <t>320115</t>
        </is>
      </c>
      <c r="D936" s="19" t="inlineStr">
        <is>
          <t>江宁区</t>
        </is>
      </c>
      <c r="E936" s="20" t="inlineStr">
        <is>
          <t>江宁区</t>
        </is>
      </c>
      <c r="F936" s="21" t="inlineStr">
        <is>
          <t/>
        </is>
      </c>
      <c r="G936" s="22" t="inlineStr">
        <is>
          <t/>
        </is>
      </c>
      <c r="H936" s="23" t="inlineStr">
        <is>
          <t>5</t>
        </is>
      </c>
      <c r="I936" s="24" t="inlineStr">
        <is>
          <t>8</t>
        </is>
      </c>
      <c r="J936" s="25" t="inlineStr">
        <is>
          <t>无子节点</t>
        </is>
      </c>
      <c r="K936" s="26" t="inlineStr">
        <is>
          <t>#927</t>
        </is>
      </c>
      <c r="L936" s="27" t="inlineStr">
        <is>
          <t>2022/05/11 17:42:31</t>
        </is>
      </c>
      <c r="M936" s="28" t="inlineStr">
        <is>
          <t/>
        </is>
      </c>
      <c r="N936" s="29" t="inlineStr">
        <is>
          <t>否</t>
        </is>
      </c>
      <c r="O936" s="30" t="inlineStr">
        <is>
          <t/>
        </is>
      </c>
    </row>
    <row r="937">
      <c r="A937" s="16" t="inlineStr">
        <is>
          <t>#936</t>
        </is>
      </c>
      <c r="B937" s="17" t="inlineStr">
        <is>
          <t>CE517778B0B64BFC9AD0972BA122DE88</t>
        </is>
      </c>
      <c r="C937" s="18" t="inlineStr">
        <is>
          <t>320116</t>
        </is>
      </c>
      <c r="D937" s="19" t="inlineStr">
        <is>
          <t>六合区</t>
        </is>
      </c>
      <c r="E937" s="20" t="inlineStr">
        <is>
          <t>六合区</t>
        </is>
      </c>
      <c r="F937" s="21" t="inlineStr">
        <is>
          <t/>
        </is>
      </c>
      <c r="G937" s="22" t="inlineStr">
        <is>
          <t/>
        </is>
      </c>
      <c r="H937" s="23" t="inlineStr">
        <is>
          <t>5</t>
        </is>
      </c>
      <c r="I937" s="24" t="inlineStr">
        <is>
          <t>9</t>
        </is>
      </c>
      <c r="J937" s="25" t="inlineStr">
        <is>
          <t>无子节点</t>
        </is>
      </c>
      <c r="K937" s="26" t="inlineStr">
        <is>
          <t>#927</t>
        </is>
      </c>
      <c r="L937" s="27" t="inlineStr">
        <is>
          <t>2022/05/11 17:42:31</t>
        </is>
      </c>
      <c r="M937" s="28" t="inlineStr">
        <is>
          <t/>
        </is>
      </c>
      <c r="N937" s="29" t="inlineStr">
        <is>
          <t>否</t>
        </is>
      </c>
      <c r="O937" s="30" t="inlineStr">
        <is>
          <t/>
        </is>
      </c>
    </row>
    <row r="938">
      <c r="A938" s="16" t="inlineStr">
        <is>
          <t>#937</t>
        </is>
      </c>
      <c r="B938" s="17" t="inlineStr">
        <is>
          <t>198DD32EE0DA4519896EC4C4115D7FBF</t>
        </is>
      </c>
      <c r="C938" s="18" t="inlineStr">
        <is>
          <t>320117</t>
        </is>
      </c>
      <c r="D938" s="19" t="inlineStr">
        <is>
          <t>溧水区</t>
        </is>
      </c>
      <c r="E938" s="20" t="inlineStr">
        <is>
          <t>溧水区</t>
        </is>
      </c>
      <c r="F938" s="21" t="inlineStr">
        <is>
          <t/>
        </is>
      </c>
      <c r="G938" s="22" t="inlineStr">
        <is>
          <t/>
        </is>
      </c>
      <c r="H938" s="23" t="inlineStr">
        <is>
          <t>5</t>
        </is>
      </c>
      <c r="I938" s="24" t="inlineStr">
        <is>
          <t>10</t>
        </is>
      </c>
      <c r="J938" s="25" t="inlineStr">
        <is>
          <t>无子节点</t>
        </is>
      </c>
      <c r="K938" s="26" t="inlineStr">
        <is>
          <t>#927</t>
        </is>
      </c>
      <c r="L938" s="27" t="inlineStr">
        <is>
          <t>2022/05/11 17:42:31</t>
        </is>
      </c>
      <c r="M938" s="28" t="inlineStr">
        <is>
          <t/>
        </is>
      </c>
      <c r="N938" s="29" t="inlineStr">
        <is>
          <t>否</t>
        </is>
      </c>
      <c r="O938" s="30" t="inlineStr">
        <is>
          <t/>
        </is>
      </c>
    </row>
    <row r="939">
      <c r="A939" s="16" t="inlineStr">
        <is>
          <t>#938</t>
        </is>
      </c>
      <c r="B939" s="17" t="inlineStr">
        <is>
          <t>1C89DCF11CCA49CDB144DD842726C9F2</t>
        </is>
      </c>
      <c r="C939" s="18" t="inlineStr">
        <is>
          <t>320118</t>
        </is>
      </c>
      <c r="D939" s="19" t="inlineStr">
        <is>
          <t>高淳区</t>
        </is>
      </c>
      <c r="E939" s="20" t="inlineStr">
        <is>
          <t>高淳区</t>
        </is>
      </c>
      <c r="F939" s="21" t="inlineStr">
        <is>
          <t/>
        </is>
      </c>
      <c r="G939" s="22" t="inlineStr">
        <is>
          <t/>
        </is>
      </c>
      <c r="H939" s="23" t="inlineStr">
        <is>
          <t>5</t>
        </is>
      </c>
      <c r="I939" s="24" t="inlineStr">
        <is>
          <t>11</t>
        </is>
      </c>
      <c r="J939" s="25" t="inlineStr">
        <is>
          <t>无子节点</t>
        </is>
      </c>
      <c r="K939" s="26" t="inlineStr">
        <is>
          <t>#927</t>
        </is>
      </c>
      <c r="L939" s="27" t="inlineStr">
        <is>
          <t>2022/05/11 17:42:31</t>
        </is>
      </c>
      <c r="M939" s="28" t="inlineStr">
        <is>
          <t/>
        </is>
      </c>
      <c r="N939" s="29" t="inlineStr">
        <is>
          <t>否</t>
        </is>
      </c>
      <c r="O939" s="30" t="inlineStr">
        <is>
          <t/>
        </is>
      </c>
    </row>
    <row r="940">
      <c r="A940" s="16" t="inlineStr">
        <is>
          <t>#939</t>
        </is>
      </c>
      <c r="B940" s="17" t="inlineStr">
        <is>
          <t>FFA62775F14F47918D979F9C787C3A58</t>
        </is>
      </c>
      <c r="C940" s="18" t="inlineStr">
        <is>
          <t>320200</t>
        </is>
      </c>
      <c r="D940" s="19" t="inlineStr">
        <is>
          <t>无锡市</t>
        </is>
      </c>
      <c r="E940" s="20" t="inlineStr">
        <is>
          <t>无锡市</t>
        </is>
      </c>
      <c r="F940" s="21" t="inlineStr">
        <is>
          <t/>
        </is>
      </c>
      <c r="G940" s="22" t="inlineStr">
        <is>
          <t/>
        </is>
      </c>
      <c r="H940" s="23" t="inlineStr">
        <is>
          <t>4</t>
        </is>
      </c>
      <c r="I940" s="24" t="inlineStr">
        <is>
          <t>2</t>
        </is>
      </c>
      <c r="J940" s="25" t="inlineStr">
        <is>
          <t>有子节点</t>
        </is>
      </c>
      <c r="K940" s="26" t="inlineStr">
        <is>
          <t>#926</t>
        </is>
      </c>
      <c r="L940" s="27" t="inlineStr">
        <is>
          <t>2022/05/11 17:42:31</t>
        </is>
      </c>
      <c r="M940" s="28" t="inlineStr">
        <is>
          <t/>
        </is>
      </c>
      <c r="N940" s="29" t="inlineStr">
        <is>
          <t>否</t>
        </is>
      </c>
      <c r="O940" s="30" t="inlineStr">
        <is>
          <t/>
        </is>
      </c>
    </row>
    <row r="941">
      <c r="A941" s="16" t="inlineStr">
        <is>
          <t>#940</t>
        </is>
      </c>
      <c r="B941" s="17" t="inlineStr">
        <is>
          <t>894796AE6A5640EB992C84288DC1183D</t>
        </is>
      </c>
      <c r="C941" s="18" t="inlineStr">
        <is>
          <t>320205</t>
        </is>
      </c>
      <c r="D941" s="19" t="inlineStr">
        <is>
          <t>锡山区</t>
        </is>
      </c>
      <c r="E941" s="20" t="inlineStr">
        <is>
          <t>锡山区</t>
        </is>
      </c>
      <c r="F941" s="21" t="inlineStr">
        <is>
          <t/>
        </is>
      </c>
      <c r="G941" s="22" t="inlineStr">
        <is>
          <t/>
        </is>
      </c>
      <c r="H941" s="23" t="inlineStr">
        <is>
          <t>5</t>
        </is>
      </c>
      <c r="I941" s="24" t="inlineStr">
        <is>
          <t>1</t>
        </is>
      </c>
      <c r="J941" s="25" t="inlineStr">
        <is>
          <t>无子节点</t>
        </is>
      </c>
      <c r="K941" s="26" t="inlineStr">
        <is>
          <t>#939</t>
        </is>
      </c>
      <c r="L941" s="27" t="inlineStr">
        <is>
          <t>2022/05/11 17:42:31</t>
        </is>
      </c>
      <c r="M941" s="28" t="inlineStr">
        <is>
          <t/>
        </is>
      </c>
      <c r="N941" s="29" t="inlineStr">
        <is>
          <t>否</t>
        </is>
      </c>
      <c r="O941" s="30" t="inlineStr">
        <is>
          <t/>
        </is>
      </c>
    </row>
    <row r="942">
      <c r="A942" s="16" t="inlineStr">
        <is>
          <t>#941</t>
        </is>
      </c>
      <c r="B942" s="17" t="inlineStr">
        <is>
          <t>005887BF4B86496082D0FE403ECF4F53</t>
        </is>
      </c>
      <c r="C942" s="18" t="inlineStr">
        <is>
          <t>320206</t>
        </is>
      </c>
      <c r="D942" s="19" t="inlineStr">
        <is>
          <t>惠山区</t>
        </is>
      </c>
      <c r="E942" s="20" t="inlineStr">
        <is>
          <t>惠山区</t>
        </is>
      </c>
      <c r="F942" s="21" t="inlineStr">
        <is>
          <t/>
        </is>
      </c>
      <c r="G942" s="22" t="inlineStr">
        <is>
          <t/>
        </is>
      </c>
      <c r="H942" s="23" t="inlineStr">
        <is>
          <t>5</t>
        </is>
      </c>
      <c r="I942" s="24" t="inlineStr">
        <is>
          <t>2</t>
        </is>
      </c>
      <c r="J942" s="25" t="inlineStr">
        <is>
          <t>无子节点</t>
        </is>
      </c>
      <c r="K942" s="26" t="inlineStr">
        <is>
          <t>#939</t>
        </is>
      </c>
      <c r="L942" s="27" t="inlineStr">
        <is>
          <t>2022/05/11 17:42:31</t>
        </is>
      </c>
      <c r="M942" s="28" t="inlineStr">
        <is>
          <t/>
        </is>
      </c>
      <c r="N942" s="29" t="inlineStr">
        <is>
          <t>否</t>
        </is>
      </c>
      <c r="O942" s="30" t="inlineStr">
        <is>
          <t/>
        </is>
      </c>
    </row>
    <row r="943">
      <c r="A943" s="16" t="inlineStr">
        <is>
          <t>#942</t>
        </is>
      </c>
      <c r="B943" s="17" t="inlineStr">
        <is>
          <t>A1972E6F889F4EAF8E23779D62B76346</t>
        </is>
      </c>
      <c r="C943" s="18" t="inlineStr">
        <is>
          <t>320211</t>
        </is>
      </c>
      <c r="D943" s="19" t="inlineStr">
        <is>
          <t>滨湖区</t>
        </is>
      </c>
      <c r="E943" s="20" t="inlineStr">
        <is>
          <t>滨湖区</t>
        </is>
      </c>
      <c r="F943" s="21" t="inlineStr">
        <is>
          <t/>
        </is>
      </c>
      <c r="G943" s="22" t="inlineStr">
        <is>
          <t/>
        </is>
      </c>
      <c r="H943" s="23" t="inlineStr">
        <is>
          <t>5</t>
        </is>
      </c>
      <c r="I943" s="24" t="inlineStr">
        <is>
          <t>3</t>
        </is>
      </c>
      <c r="J943" s="25" t="inlineStr">
        <is>
          <t>无子节点</t>
        </is>
      </c>
      <c r="K943" s="26" t="inlineStr">
        <is>
          <t>#939</t>
        </is>
      </c>
      <c r="L943" s="27" t="inlineStr">
        <is>
          <t>2022/05/11 17:42:31</t>
        </is>
      </c>
      <c r="M943" s="28" t="inlineStr">
        <is>
          <t/>
        </is>
      </c>
      <c r="N943" s="29" t="inlineStr">
        <is>
          <t>否</t>
        </is>
      </c>
      <c r="O943" s="30" t="inlineStr">
        <is>
          <t/>
        </is>
      </c>
    </row>
    <row r="944">
      <c r="A944" s="16" t="inlineStr">
        <is>
          <t>#943</t>
        </is>
      </c>
      <c r="B944" s="17" t="inlineStr">
        <is>
          <t>E4BF84CEA78647AFBB0065D08104A903</t>
        </is>
      </c>
      <c r="C944" s="18" t="inlineStr">
        <is>
          <t>320213</t>
        </is>
      </c>
      <c r="D944" s="19" t="inlineStr">
        <is>
          <t>梁溪区</t>
        </is>
      </c>
      <c r="E944" s="20" t="inlineStr">
        <is>
          <t>梁溪区</t>
        </is>
      </c>
      <c r="F944" s="21" t="inlineStr">
        <is>
          <t/>
        </is>
      </c>
      <c r="G944" s="22" t="inlineStr">
        <is>
          <t/>
        </is>
      </c>
      <c r="H944" s="23" t="inlineStr">
        <is>
          <t>5</t>
        </is>
      </c>
      <c r="I944" s="24" t="inlineStr">
        <is>
          <t>4</t>
        </is>
      </c>
      <c r="J944" s="25" t="inlineStr">
        <is>
          <t>无子节点</t>
        </is>
      </c>
      <c r="K944" s="26" t="inlineStr">
        <is>
          <t>#939</t>
        </is>
      </c>
      <c r="L944" s="27" t="inlineStr">
        <is>
          <t>2022/05/11 17:42:31</t>
        </is>
      </c>
      <c r="M944" s="28" t="inlineStr">
        <is>
          <t/>
        </is>
      </c>
      <c r="N944" s="29" t="inlineStr">
        <is>
          <t>否</t>
        </is>
      </c>
      <c r="O944" s="30" t="inlineStr">
        <is>
          <t/>
        </is>
      </c>
    </row>
    <row r="945">
      <c r="A945" s="16" t="inlineStr">
        <is>
          <t>#944</t>
        </is>
      </c>
      <c r="B945" s="17" t="inlineStr">
        <is>
          <t>62ED6AC37F194C11B1EAF429CEDFE0EE</t>
        </is>
      </c>
      <c r="C945" s="18" t="inlineStr">
        <is>
          <t>320214</t>
        </is>
      </c>
      <c r="D945" s="19" t="inlineStr">
        <is>
          <t>新吴区</t>
        </is>
      </c>
      <c r="E945" s="20" t="inlineStr">
        <is>
          <t>新吴区</t>
        </is>
      </c>
      <c r="F945" s="21" t="inlineStr">
        <is>
          <t/>
        </is>
      </c>
      <c r="G945" s="22" t="inlineStr">
        <is>
          <t/>
        </is>
      </c>
      <c r="H945" s="23" t="inlineStr">
        <is>
          <t>5</t>
        </is>
      </c>
      <c r="I945" s="24" t="inlineStr">
        <is>
          <t>5</t>
        </is>
      </c>
      <c r="J945" s="25" t="inlineStr">
        <is>
          <t>无子节点</t>
        </is>
      </c>
      <c r="K945" s="26" t="inlineStr">
        <is>
          <t>#939</t>
        </is>
      </c>
      <c r="L945" s="27" t="inlineStr">
        <is>
          <t>2022/05/11 17:42:31</t>
        </is>
      </c>
      <c r="M945" s="28" t="inlineStr">
        <is>
          <t/>
        </is>
      </c>
      <c r="N945" s="29" t="inlineStr">
        <is>
          <t>否</t>
        </is>
      </c>
      <c r="O945" s="30" t="inlineStr">
        <is>
          <t/>
        </is>
      </c>
    </row>
    <row r="946">
      <c r="A946" s="16" t="inlineStr">
        <is>
          <t>#945</t>
        </is>
      </c>
      <c r="B946" s="17" t="inlineStr">
        <is>
          <t>22A57DE2F63B4D309F599B09B499D9F5</t>
        </is>
      </c>
      <c r="C946" s="18" t="inlineStr">
        <is>
          <t>320281</t>
        </is>
      </c>
      <c r="D946" s="19" t="inlineStr">
        <is>
          <t>江阴市</t>
        </is>
      </c>
      <c r="E946" s="20" t="inlineStr">
        <is>
          <t>江阴市</t>
        </is>
      </c>
      <c r="F946" s="21" t="inlineStr">
        <is>
          <t/>
        </is>
      </c>
      <c r="G946" s="22" t="inlineStr">
        <is>
          <t/>
        </is>
      </c>
      <c r="H946" s="23" t="inlineStr">
        <is>
          <t>5</t>
        </is>
      </c>
      <c r="I946" s="24" t="inlineStr">
        <is>
          <t>6</t>
        </is>
      </c>
      <c r="J946" s="25" t="inlineStr">
        <is>
          <t>无子节点</t>
        </is>
      </c>
      <c r="K946" s="26" t="inlineStr">
        <is>
          <t>#939</t>
        </is>
      </c>
      <c r="L946" s="27" t="inlineStr">
        <is>
          <t>2022/05/11 17:42:31</t>
        </is>
      </c>
      <c r="M946" s="28" t="inlineStr">
        <is>
          <t/>
        </is>
      </c>
      <c r="N946" s="29" t="inlineStr">
        <is>
          <t>否</t>
        </is>
      </c>
      <c r="O946" s="30" t="inlineStr">
        <is>
          <t/>
        </is>
      </c>
    </row>
    <row r="947">
      <c r="A947" s="16" t="inlineStr">
        <is>
          <t>#946</t>
        </is>
      </c>
      <c r="B947" s="17" t="inlineStr">
        <is>
          <t>D55E3B51C78D4A98BC6551DF7B655A44</t>
        </is>
      </c>
      <c r="C947" s="18" t="inlineStr">
        <is>
          <t>320282</t>
        </is>
      </c>
      <c r="D947" s="19" t="inlineStr">
        <is>
          <t>宜兴市</t>
        </is>
      </c>
      <c r="E947" s="20" t="inlineStr">
        <is>
          <t>宜兴市</t>
        </is>
      </c>
      <c r="F947" s="21" t="inlineStr">
        <is>
          <t/>
        </is>
      </c>
      <c r="G947" s="22" t="inlineStr">
        <is>
          <t/>
        </is>
      </c>
      <c r="H947" s="23" t="inlineStr">
        <is>
          <t>5</t>
        </is>
      </c>
      <c r="I947" s="24" t="inlineStr">
        <is>
          <t>7</t>
        </is>
      </c>
      <c r="J947" s="25" t="inlineStr">
        <is>
          <t>无子节点</t>
        </is>
      </c>
      <c r="K947" s="26" t="inlineStr">
        <is>
          <t>#939</t>
        </is>
      </c>
      <c r="L947" s="27" t="inlineStr">
        <is>
          <t>2022/05/11 17:42:31</t>
        </is>
      </c>
      <c r="M947" s="28" t="inlineStr">
        <is>
          <t/>
        </is>
      </c>
      <c r="N947" s="29" t="inlineStr">
        <is>
          <t>否</t>
        </is>
      </c>
      <c r="O947" s="30" t="inlineStr">
        <is>
          <t/>
        </is>
      </c>
    </row>
    <row r="948">
      <c r="A948" s="16" t="inlineStr">
        <is>
          <t>#947</t>
        </is>
      </c>
      <c r="B948" s="17" t="inlineStr">
        <is>
          <t>6DCBF70ACBA34C8F8DC1E7EF9EFE1B0A</t>
        </is>
      </c>
      <c r="C948" s="18" t="inlineStr">
        <is>
          <t>320300</t>
        </is>
      </c>
      <c r="D948" s="19" t="inlineStr">
        <is>
          <t>徐州市</t>
        </is>
      </c>
      <c r="E948" s="20" t="inlineStr">
        <is>
          <t>徐州市</t>
        </is>
      </c>
      <c r="F948" s="21" t="inlineStr">
        <is>
          <t/>
        </is>
      </c>
      <c r="G948" s="22" t="inlineStr">
        <is>
          <t/>
        </is>
      </c>
      <c r="H948" s="23" t="inlineStr">
        <is>
          <t>4</t>
        </is>
      </c>
      <c r="I948" s="24" t="inlineStr">
        <is>
          <t>3</t>
        </is>
      </c>
      <c r="J948" s="25" t="inlineStr">
        <is>
          <t>有子节点</t>
        </is>
      </c>
      <c r="K948" s="26" t="inlineStr">
        <is>
          <t>#926</t>
        </is>
      </c>
      <c r="L948" s="27" t="inlineStr">
        <is>
          <t>2022/05/11 17:42:31</t>
        </is>
      </c>
      <c r="M948" s="28" t="inlineStr">
        <is>
          <t/>
        </is>
      </c>
      <c r="N948" s="29" t="inlineStr">
        <is>
          <t>否</t>
        </is>
      </c>
      <c r="O948" s="30" t="inlineStr">
        <is>
          <t/>
        </is>
      </c>
    </row>
    <row r="949">
      <c r="A949" s="16" t="inlineStr">
        <is>
          <t>#948</t>
        </is>
      </c>
      <c r="B949" s="17" t="inlineStr">
        <is>
          <t>244BBD7BF347411394319682AEF66E32</t>
        </is>
      </c>
      <c r="C949" s="18" t="inlineStr">
        <is>
          <t>320302</t>
        </is>
      </c>
      <c r="D949" s="19" t="inlineStr">
        <is>
          <t>鼓楼区</t>
        </is>
      </c>
      <c r="E949" s="20" t="inlineStr">
        <is>
          <t>鼓楼区</t>
        </is>
      </c>
      <c r="F949" s="21" t="inlineStr">
        <is>
          <t/>
        </is>
      </c>
      <c r="G949" s="22" t="inlineStr">
        <is>
          <t/>
        </is>
      </c>
      <c r="H949" s="23" t="inlineStr">
        <is>
          <t>5</t>
        </is>
      </c>
      <c r="I949" s="24" t="inlineStr">
        <is>
          <t>1</t>
        </is>
      </c>
      <c r="J949" s="25" t="inlineStr">
        <is>
          <t>无子节点</t>
        </is>
      </c>
      <c r="K949" s="26" t="inlineStr">
        <is>
          <t>#947</t>
        </is>
      </c>
      <c r="L949" s="27" t="inlineStr">
        <is>
          <t>2022/05/11 17:42:31</t>
        </is>
      </c>
      <c r="M949" s="28" t="inlineStr">
        <is>
          <t/>
        </is>
      </c>
      <c r="N949" s="29" t="inlineStr">
        <is>
          <t>否</t>
        </is>
      </c>
      <c r="O949" s="30" t="inlineStr">
        <is>
          <t/>
        </is>
      </c>
    </row>
    <row r="950">
      <c r="A950" s="16" t="inlineStr">
        <is>
          <t>#949</t>
        </is>
      </c>
      <c r="B950" s="17" t="inlineStr">
        <is>
          <t>D2B843C9C58840018A62B2C4F7FADD80</t>
        </is>
      </c>
      <c r="C950" s="18" t="inlineStr">
        <is>
          <t>320303</t>
        </is>
      </c>
      <c r="D950" s="19" t="inlineStr">
        <is>
          <t>云龙区</t>
        </is>
      </c>
      <c r="E950" s="20" t="inlineStr">
        <is>
          <t>云龙区</t>
        </is>
      </c>
      <c r="F950" s="21" t="inlineStr">
        <is>
          <t/>
        </is>
      </c>
      <c r="G950" s="22" t="inlineStr">
        <is>
          <t/>
        </is>
      </c>
      <c r="H950" s="23" t="inlineStr">
        <is>
          <t>5</t>
        </is>
      </c>
      <c r="I950" s="24" t="inlineStr">
        <is>
          <t>2</t>
        </is>
      </c>
      <c r="J950" s="25" t="inlineStr">
        <is>
          <t>无子节点</t>
        </is>
      </c>
      <c r="K950" s="26" t="inlineStr">
        <is>
          <t>#947</t>
        </is>
      </c>
      <c r="L950" s="27" t="inlineStr">
        <is>
          <t>2022/05/11 17:42:31</t>
        </is>
      </c>
      <c r="M950" s="28" t="inlineStr">
        <is>
          <t/>
        </is>
      </c>
      <c r="N950" s="29" t="inlineStr">
        <is>
          <t>否</t>
        </is>
      </c>
      <c r="O950" s="30" t="inlineStr">
        <is>
          <t/>
        </is>
      </c>
    </row>
    <row r="951">
      <c r="A951" s="16" t="inlineStr">
        <is>
          <t>#950</t>
        </is>
      </c>
      <c r="B951" s="17" t="inlineStr">
        <is>
          <t>86A8804065C34E0195B4BEF27B0BF301</t>
        </is>
      </c>
      <c r="C951" s="18" t="inlineStr">
        <is>
          <t>320305</t>
        </is>
      </c>
      <c r="D951" s="19" t="inlineStr">
        <is>
          <t>贾汪区</t>
        </is>
      </c>
      <c r="E951" s="20" t="inlineStr">
        <is>
          <t>贾汪区</t>
        </is>
      </c>
      <c r="F951" s="21" t="inlineStr">
        <is>
          <t/>
        </is>
      </c>
      <c r="G951" s="22" t="inlineStr">
        <is>
          <t/>
        </is>
      </c>
      <c r="H951" s="23" t="inlineStr">
        <is>
          <t>5</t>
        </is>
      </c>
      <c r="I951" s="24" t="inlineStr">
        <is>
          <t>3</t>
        </is>
      </c>
      <c r="J951" s="25" t="inlineStr">
        <is>
          <t>无子节点</t>
        </is>
      </c>
      <c r="K951" s="26" t="inlineStr">
        <is>
          <t>#947</t>
        </is>
      </c>
      <c r="L951" s="27" t="inlineStr">
        <is>
          <t>2022/05/11 17:42:31</t>
        </is>
      </c>
      <c r="M951" s="28" t="inlineStr">
        <is>
          <t/>
        </is>
      </c>
      <c r="N951" s="29" t="inlineStr">
        <is>
          <t>否</t>
        </is>
      </c>
      <c r="O951" s="30" t="inlineStr">
        <is>
          <t/>
        </is>
      </c>
    </row>
    <row r="952">
      <c r="A952" s="16" t="inlineStr">
        <is>
          <t>#951</t>
        </is>
      </c>
      <c r="B952" s="17" t="inlineStr">
        <is>
          <t>4E71137622B44A98BAA4F750C35B9741</t>
        </is>
      </c>
      <c r="C952" s="18" t="inlineStr">
        <is>
          <t>320311</t>
        </is>
      </c>
      <c r="D952" s="19" t="inlineStr">
        <is>
          <t>泉山区</t>
        </is>
      </c>
      <c r="E952" s="20" t="inlineStr">
        <is>
          <t>泉山区</t>
        </is>
      </c>
      <c r="F952" s="21" t="inlineStr">
        <is>
          <t/>
        </is>
      </c>
      <c r="G952" s="22" t="inlineStr">
        <is>
          <t/>
        </is>
      </c>
      <c r="H952" s="23" t="inlineStr">
        <is>
          <t>5</t>
        </is>
      </c>
      <c r="I952" s="24" t="inlineStr">
        <is>
          <t>4</t>
        </is>
      </c>
      <c r="J952" s="25" t="inlineStr">
        <is>
          <t>无子节点</t>
        </is>
      </c>
      <c r="K952" s="26" t="inlineStr">
        <is>
          <t>#947</t>
        </is>
      </c>
      <c r="L952" s="27" t="inlineStr">
        <is>
          <t>2022/05/11 17:42:31</t>
        </is>
      </c>
      <c r="M952" s="28" t="inlineStr">
        <is>
          <t/>
        </is>
      </c>
      <c r="N952" s="29" t="inlineStr">
        <is>
          <t>否</t>
        </is>
      </c>
      <c r="O952" s="30" t="inlineStr">
        <is>
          <t/>
        </is>
      </c>
    </row>
    <row r="953">
      <c r="A953" s="16" t="inlineStr">
        <is>
          <t>#952</t>
        </is>
      </c>
      <c r="B953" s="17" t="inlineStr">
        <is>
          <t>A3F47F84E97C4C95BE5AC6F296F85954</t>
        </is>
      </c>
      <c r="C953" s="18" t="inlineStr">
        <is>
          <t>320312</t>
        </is>
      </c>
      <c r="D953" s="19" t="inlineStr">
        <is>
          <t>铜山区</t>
        </is>
      </c>
      <c r="E953" s="20" t="inlineStr">
        <is>
          <t>铜山区</t>
        </is>
      </c>
      <c r="F953" s="21" t="inlineStr">
        <is>
          <t/>
        </is>
      </c>
      <c r="G953" s="22" t="inlineStr">
        <is>
          <t/>
        </is>
      </c>
      <c r="H953" s="23" t="inlineStr">
        <is>
          <t>5</t>
        </is>
      </c>
      <c r="I953" s="24" t="inlineStr">
        <is>
          <t>5</t>
        </is>
      </c>
      <c r="J953" s="25" t="inlineStr">
        <is>
          <t>无子节点</t>
        </is>
      </c>
      <c r="K953" s="26" t="inlineStr">
        <is>
          <t>#947</t>
        </is>
      </c>
      <c r="L953" s="27" t="inlineStr">
        <is>
          <t>2022/05/11 17:42:31</t>
        </is>
      </c>
      <c r="M953" s="28" t="inlineStr">
        <is>
          <t/>
        </is>
      </c>
      <c r="N953" s="29" t="inlineStr">
        <is>
          <t>否</t>
        </is>
      </c>
      <c r="O953" s="30" t="inlineStr">
        <is>
          <t/>
        </is>
      </c>
    </row>
    <row r="954">
      <c r="A954" s="16" t="inlineStr">
        <is>
          <t>#953</t>
        </is>
      </c>
      <c r="B954" s="17" t="inlineStr">
        <is>
          <t>A3912BF125F04B4589DD294C83F060FE</t>
        </is>
      </c>
      <c r="C954" s="18" t="inlineStr">
        <is>
          <t>320321</t>
        </is>
      </c>
      <c r="D954" s="19" t="inlineStr">
        <is>
          <t>丰县</t>
        </is>
      </c>
      <c r="E954" s="20" t="inlineStr">
        <is>
          <t>丰县</t>
        </is>
      </c>
      <c r="F954" s="21" t="inlineStr">
        <is>
          <t/>
        </is>
      </c>
      <c r="G954" s="22" t="inlineStr">
        <is>
          <t/>
        </is>
      </c>
      <c r="H954" s="23" t="inlineStr">
        <is>
          <t>5</t>
        </is>
      </c>
      <c r="I954" s="24" t="inlineStr">
        <is>
          <t>6</t>
        </is>
      </c>
      <c r="J954" s="25" t="inlineStr">
        <is>
          <t>无子节点</t>
        </is>
      </c>
      <c r="K954" s="26" t="inlineStr">
        <is>
          <t>#947</t>
        </is>
      </c>
      <c r="L954" s="27" t="inlineStr">
        <is>
          <t>2022/05/11 17:42:31</t>
        </is>
      </c>
      <c r="M954" s="28" t="inlineStr">
        <is>
          <t/>
        </is>
      </c>
      <c r="N954" s="29" t="inlineStr">
        <is>
          <t>否</t>
        </is>
      </c>
      <c r="O954" s="30" t="inlineStr">
        <is>
          <t/>
        </is>
      </c>
    </row>
    <row r="955">
      <c r="A955" s="16" t="inlineStr">
        <is>
          <t>#954</t>
        </is>
      </c>
      <c r="B955" s="17" t="inlineStr">
        <is>
          <t>1641185F634C4216AD4EA385A446E237</t>
        </is>
      </c>
      <c r="C955" s="18" t="inlineStr">
        <is>
          <t>320322</t>
        </is>
      </c>
      <c r="D955" s="19" t="inlineStr">
        <is>
          <t>沛县</t>
        </is>
      </c>
      <c r="E955" s="20" t="inlineStr">
        <is>
          <t>沛县</t>
        </is>
      </c>
      <c r="F955" s="21" t="inlineStr">
        <is>
          <t/>
        </is>
      </c>
      <c r="G955" s="22" t="inlineStr">
        <is>
          <t/>
        </is>
      </c>
      <c r="H955" s="23" t="inlineStr">
        <is>
          <t>5</t>
        </is>
      </c>
      <c r="I955" s="24" t="inlineStr">
        <is>
          <t>7</t>
        </is>
      </c>
      <c r="J955" s="25" t="inlineStr">
        <is>
          <t>无子节点</t>
        </is>
      </c>
      <c r="K955" s="26" t="inlineStr">
        <is>
          <t>#947</t>
        </is>
      </c>
      <c r="L955" s="27" t="inlineStr">
        <is>
          <t>2022/05/11 17:42:31</t>
        </is>
      </c>
      <c r="M955" s="28" t="inlineStr">
        <is>
          <t/>
        </is>
      </c>
      <c r="N955" s="29" t="inlineStr">
        <is>
          <t>否</t>
        </is>
      </c>
      <c r="O955" s="30" t="inlineStr">
        <is>
          <t/>
        </is>
      </c>
    </row>
    <row r="956">
      <c r="A956" s="16" t="inlineStr">
        <is>
          <t>#955</t>
        </is>
      </c>
      <c r="B956" s="17" t="inlineStr">
        <is>
          <t>CDA64A1961F141C78168B238806B6360</t>
        </is>
      </c>
      <c r="C956" s="18" t="inlineStr">
        <is>
          <t>320324</t>
        </is>
      </c>
      <c r="D956" s="19" t="inlineStr">
        <is>
          <t>睢宁县</t>
        </is>
      </c>
      <c r="E956" s="20" t="inlineStr">
        <is>
          <t>睢宁县</t>
        </is>
      </c>
      <c r="F956" s="21" t="inlineStr">
        <is>
          <t/>
        </is>
      </c>
      <c r="G956" s="22" t="inlineStr">
        <is>
          <t/>
        </is>
      </c>
      <c r="H956" s="23" t="inlineStr">
        <is>
          <t>5</t>
        </is>
      </c>
      <c r="I956" s="24" t="inlineStr">
        <is>
          <t>8</t>
        </is>
      </c>
      <c r="J956" s="25" t="inlineStr">
        <is>
          <t>无子节点</t>
        </is>
      </c>
      <c r="K956" s="26" t="inlineStr">
        <is>
          <t>#947</t>
        </is>
      </c>
      <c r="L956" s="27" t="inlineStr">
        <is>
          <t>2022/05/11 17:42:31</t>
        </is>
      </c>
      <c r="M956" s="28" t="inlineStr">
        <is>
          <t/>
        </is>
      </c>
      <c r="N956" s="29" t="inlineStr">
        <is>
          <t>否</t>
        </is>
      </c>
      <c r="O956" s="30" t="inlineStr">
        <is>
          <t/>
        </is>
      </c>
    </row>
    <row r="957">
      <c r="A957" s="16" t="inlineStr">
        <is>
          <t>#956</t>
        </is>
      </c>
      <c r="B957" s="17" t="inlineStr">
        <is>
          <t>E08EB14E79974AD99CCFD2CFEA6E05AB</t>
        </is>
      </c>
      <c r="C957" s="18" t="inlineStr">
        <is>
          <t>320381</t>
        </is>
      </c>
      <c r="D957" s="19" t="inlineStr">
        <is>
          <t>新沂市</t>
        </is>
      </c>
      <c r="E957" s="20" t="inlineStr">
        <is>
          <t>新沂市</t>
        </is>
      </c>
      <c r="F957" s="21" t="inlineStr">
        <is>
          <t/>
        </is>
      </c>
      <c r="G957" s="22" t="inlineStr">
        <is>
          <t/>
        </is>
      </c>
      <c r="H957" s="23" t="inlineStr">
        <is>
          <t>5</t>
        </is>
      </c>
      <c r="I957" s="24" t="inlineStr">
        <is>
          <t>9</t>
        </is>
      </c>
      <c r="J957" s="25" t="inlineStr">
        <is>
          <t>无子节点</t>
        </is>
      </c>
      <c r="K957" s="26" t="inlineStr">
        <is>
          <t>#947</t>
        </is>
      </c>
      <c r="L957" s="27" t="inlineStr">
        <is>
          <t>2022/05/11 17:42:31</t>
        </is>
      </c>
      <c r="M957" s="28" t="inlineStr">
        <is>
          <t/>
        </is>
      </c>
      <c r="N957" s="29" t="inlineStr">
        <is>
          <t>否</t>
        </is>
      </c>
      <c r="O957" s="30" t="inlineStr">
        <is>
          <t/>
        </is>
      </c>
    </row>
    <row r="958">
      <c r="A958" s="16" t="inlineStr">
        <is>
          <t>#957</t>
        </is>
      </c>
      <c r="B958" s="17" t="inlineStr">
        <is>
          <t>9DF459113BBC48CAA3316603D49A0A6D</t>
        </is>
      </c>
      <c r="C958" s="18" t="inlineStr">
        <is>
          <t>320382</t>
        </is>
      </c>
      <c r="D958" s="19" t="inlineStr">
        <is>
          <t>邳州市</t>
        </is>
      </c>
      <c r="E958" s="20" t="inlineStr">
        <is>
          <t>邳州市</t>
        </is>
      </c>
      <c r="F958" s="21" t="inlineStr">
        <is>
          <t/>
        </is>
      </c>
      <c r="G958" s="22" t="inlineStr">
        <is>
          <t/>
        </is>
      </c>
      <c r="H958" s="23" t="inlineStr">
        <is>
          <t>5</t>
        </is>
      </c>
      <c r="I958" s="24" t="inlineStr">
        <is>
          <t>10</t>
        </is>
      </c>
      <c r="J958" s="25" t="inlineStr">
        <is>
          <t>无子节点</t>
        </is>
      </c>
      <c r="K958" s="26" t="inlineStr">
        <is>
          <t>#947</t>
        </is>
      </c>
      <c r="L958" s="27" t="inlineStr">
        <is>
          <t>2022/05/11 17:42:31</t>
        </is>
      </c>
      <c r="M958" s="28" t="inlineStr">
        <is>
          <t/>
        </is>
      </c>
      <c r="N958" s="29" t="inlineStr">
        <is>
          <t>否</t>
        </is>
      </c>
      <c r="O958" s="30" t="inlineStr">
        <is>
          <t/>
        </is>
      </c>
    </row>
    <row r="959">
      <c r="A959" s="16" t="inlineStr">
        <is>
          <t>#958</t>
        </is>
      </c>
      <c r="B959" s="17" t="inlineStr">
        <is>
          <t>4AC58408396B42CE8C83B72DBF5FD522</t>
        </is>
      </c>
      <c r="C959" s="18" t="inlineStr">
        <is>
          <t>320400</t>
        </is>
      </c>
      <c r="D959" s="19" t="inlineStr">
        <is>
          <t>常州市</t>
        </is>
      </c>
      <c r="E959" s="20" t="inlineStr">
        <is>
          <t>常州市</t>
        </is>
      </c>
      <c r="F959" s="21" t="inlineStr">
        <is>
          <t/>
        </is>
      </c>
      <c r="G959" s="22" t="inlineStr">
        <is>
          <t/>
        </is>
      </c>
      <c r="H959" s="23" t="inlineStr">
        <is>
          <t>4</t>
        </is>
      </c>
      <c r="I959" s="24" t="inlineStr">
        <is>
          <t>4</t>
        </is>
      </c>
      <c r="J959" s="25" t="inlineStr">
        <is>
          <t>有子节点</t>
        </is>
      </c>
      <c r="K959" s="26" t="inlineStr">
        <is>
          <t>#926</t>
        </is>
      </c>
      <c r="L959" s="27" t="inlineStr">
        <is>
          <t>2022/05/11 17:42:31</t>
        </is>
      </c>
      <c r="M959" s="28" t="inlineStr">
        <is>
          <t/>
        </is>
      </c>
      <c r="N959" s="29" t="inlineStr">
        <is>
          <t>否</t>
        </is>
      </c>
      <c r="O959" s="30" t="inlineStr">
        <is>
          <t/>
        </is>
      </c>
    </row>
    <row r="960">
      <c r="A960" s="16" t="inlineStr">
        <is>
          <t>#959</t>
        </is>
      </c>
      <c r="B960" s="17" t="inlineStr">
        <is>
          <t>5EEEC6F33D83474A8A406D2076108401</t>
        </is>
      </c>
      <c r="C960" s="18" t="inlineStr">
        <is>
          <t>320402</t>
        </is>
      </c>
      <c r="D960" s="19" t="inlineStr">
        <is>
          <t>天宁区</t>
        </is>
      </c>
      <c r="E960" s="20" t="inlineStr">
        <is>
          <t>天宁区</t>
        </is>
      </c>
      <c r="F960" s="21" t="inlineStr">
        <is>
          <t/>
        </is>
      </c>
      <c r="G960" s="22" t="inlineStr">
        <is>
          <t/>
        </is>
      </c>
      <c r="H960" s="23" t="inlineStr">
        <is>
          <t>5</t>
        </is>
      </c>
      <c r="I960" s="24" t="inlineStr">
        <is>
          <t>1</t>
        </is>
      </c>
      <c r="J960" s="25" t="inlineStr">
        <is>
          <t>无子节点</t>
        </is>
      </c>
      <c r="K960" s="26" t="inlineStr">
        <is>
          <t>#958</t>
        </is>
      </c>
      <c r="L960" s="27" t="inlineStr">
        <is>
          <t>2022/05/11 17:42:31</t>
        </is>
      </c>
      <c r="M960" s="28" t="inlineStr">
        <is>
          <t/>
        </is>
      </c>
      <c r="N960" s="29" t="inlineStr">
        <is>
          <t>否</t>
        </is>
      </c>
      <c r="O960" s="30" t="inlineStr">
        <is>
          <t/>
        </is>
      </c>
    </row>
    <row r="961">
      <c r="A961" s="16" t="inlineStr">
        <is>
          <t>#960</t>
        </is>
      </c>
      <c r="B961" s="17" t="inlineStr">
        <is>
          <t>7AB770869EDB4FD99B53BA2A2B31AB46</t>
        </is>
      </c>
      <c r="C961" s="18" t="inlineStr">
        <is>
          <t>320404</t>
        </is>
      </c>
      <c r="D961" s="19" t="inlineStr">
        <is>
          <t>钟楼区</t>
        </is>
      </c>
      <c r="E961" s="20" t="inlineStr">
        <is>
          <t>钟楼区</t>
        </is>
      </c>
      <c r="F961" s="21" t="inlineStr">
        <is>
          <t/>
        </is>
      </c>
      <c r="G961" s="22" t="inlineStr">
        <is>
          <t/>
        </is>
      </c>
      <c r="H961" s="23" t="inlineStr">
        <is>
          <t>5</t>
        </is>
      </c>
      <c r="I961" s="24" t="inlineStr">
        <is>
          <t>2</t>
        </is>
      </c>
      <c r="J961" s="25" t="inlineStr">
        <is>
          <t>无子节点</t>
        </is>
      </c>
      <c r="K961" s="26" t="inlineStr">
        <is>
          <t>#958</t>
        </is>
      </c>
      <c r="L961" s="27" t="inlineStr">
        <is>
          <t>2022/05/11 17:42:31</t>
        </is>
      </c>
      <c r="M961" s="28" t="inlineStr">
        <is>
          <t/>
        </is>
      </c>
      <c r="N961" s="29" t="inlineStr">
        <is>
          <t>否</t>
        </is>
      </c>
      <c r="O961" s="30" t="inlineStr">
        <is>
          <t/>
        </is>
      </c>
    </row>
    <row r="962">
      <c r="A962" s="16" t="inlineStr">
        <is>
          <t>#961</t>
        </is>
      </c>
      <c r="B962" s="17" t="inlineStr">
        <is>
          <t>3078CCF046984CF2A185A55D88F8069F</t>
        </is>
      </c>
      <c r="C962" s="18" t="inlineStr">
        <is>
          <t>320411</t>
        </is>
      </c>
      <c r="D962" s="19" t="inlineStr">
        <is>
          <t>新北区</t>
        </is>
      </c>
      <c r="E962" s="20" t="inlineStr">
        <is>
          <t>新北区</t>
        </is>
      </c>
      <c r="F962" s="21" t="inlineStr">
        <is>
          <t/>
        </is>
      </c>
      <c r="G962" s="22" t="inlineStr">
        <is>
          <t/>
        </is>
      </c>
      <c r="H962" s="23" t="inlineStr">
        <is>
          <t>5</t>
        </is>
      </c>
      <c r="I962" s="24" t="inlineStr">
        <is>
          <t>3</t>
        </is>
      </c>
      <c r="J962" s="25" t="inlineStr">
        <is>
          <t>无子节点</t>
        </is>
      </c>
      <c r="K962" s="26" t="inlineStr">
        <is>
          <t>#958</t>
        </is>
      </c>
      <c r="L962" s="27" t="inlineStr">
        <is>
          <t>2022/05/11 17:42:31</t>
        </is>
      </c>
      <c r="M962" s="28" t="inlineStr">
        <is>
          <t/>
        </is>
      </c>
      <c r="N962" s="29" t="inlineStr">
        <is>
          <t>否</t>
        </is>
      </c>
      <c r="O962" s="30" t="inlineStr">
        <is>
          <t/>
        </is>
      </c>
    </row>
    <row r="963">
      <c r="A963" s="16" t="inlineStr">
        <is>
          <t>#962</t>
        </is>
      </c>
      <c r="B963" s="17" t="inlineStr">
        <is>
          <t>E97893DE50194CDA84D1C147B3F6520A</t>
        </is>
      </c>
      <c r="C963" s="18" t="inlineStr">
        <is>
          <t>320412</t>
        </is>
      </c>
      <c r="D963" s="19" t="inlineStr">
        <is>
          <t>武进区</t>
        </is>
      </c>
      <c r="E963" s="20" t="inlineStr">
        <is>
          <t>武进区</t>
        </is>
      </c>
      <c r="F963" s="21" t="inlineStr">
        <is>
          <t/>
        </is>
      </c>
      <c r="G963" s="22" t="inlineStr">
        <is>
          <t/>
        </is>
      </c>
      <c r="H963" s="23" t="inlineStr">
        <is>
          <t>5</t>
        </is>
      </c>
      <c r="I963" s="24" t="inlineStr">
        <is>
          <t>4</t>
        </is>
      </c>
      <c r="J963" s="25" t="inlineStr">
        <is>
          <t>无子节点</t>
        </is>
      </c>
      <c r="K963" s="26" t="inlineStr">
        <is>
          <t>#958</t>
        </is>
      </c>
      <c r="L963" s="27" t="inlineStr">
        <is>
          <t>2022/05/11 17:42:31</t>
        </is>
      </c>
      <c r="M963" s="28" t="inlineStr">
        <is>
          <t/>
        </is>
      </c>
      <c r="N963" s="29" t="inlineStr">
        <is>
          <t>否</t>
        </is>
      </c>
      <c r="O963" s="30" t="inlineStr">
        <is>
          <t/>
        </is>
      </c>
    </row>
    <row r="964">
      <c r="A964" s="16" t="inlineStr">
        <is>
          <t>#963</t>
        </is>
      </c>
      <c r="B964" s="17" t="inlineStr">
        <is>
          <t>6E2A40007B7740F68B6F7C3363919CFD</t>
        </is>
      </c>
      <c r="C964" s="18" t="inlineStr">
        <is>
          <t>320413</t>
        </is>
      </c>
      <c r="D964" s="19" t="inlineStr">
        <is>
          <t>金坛区</t>
        </is>
      </c>
      <c r="E964" s="20" t="inlineStr">
        <is>
          <t>金坛区</t>
        </is>
      </c>
      <c r="F964" s="21" t="inlineStr">
        <is>
          <t/>
        </is>
      </c>
      <c r="G964" s="22" t="inlineStr">
        <is>
          <t/>
        </is>
      </c>
      <c r="H964" s="23" t="inlineStr">
        <is>
          <t>5</t>
        </is>
      </c>
      <c r="I964" s="24" t="inlineStr">
        <is>
          <t>5</t>
        </is>
      </c>
      <c r="J964" s="25" t="inlineStr">
        <is>
          <t>无子节点</t>
        </is>
      </c>
      <c r="K964" s="26" t="inlineStr">
        <is>
          <t>#958</t>
        </is>
      </c>
      <c r="L964" s="27" t="inlineStr">
        <is>
          <t>2022/05/11 17:42:31</t>
        </is>
      </c>
      <c r="M964" s="28" t="inlineStr">
        <is>
          <t/>
        </is>
      </c>
      <c r="N964" s="29" t="inlineStr">
        <is>
          <t>否</t>
        </is>
      </c>
      <c r="O964" s="30" t="inlineStr">
        <is>
          <t/>
        </is>
      </c>
    </row>
    <row r="965">
      <c r="A965" s="16" t="inlineStr">
        <is>
          <t>#964</t>
        </is>
      </c>
      <c r="B965" s="17" t="inlineStr">
        <is>
          <t>0641B8ED951A4C13AE13A032346AE0B5</t>
        </is>
      </c>
      <c r="C965" s="18" t="inlineStr">
        <is>
          <t>320481</t>
        </is>
      </c>
      <c r="D965" s="19" t="inlineStr">
        <is>
          <t>溧阳市</t>
        </is>
      </c>
      <c r="E965" s="20" t="inlineStr">
        <is>
          <t>溧阳市</t>
        </is>
      </c>
      <c r="F965" s="21" t="inlineStr">
        <is>
          <t/>
        </is>
      </c>
      <c r="G965" s="22" t="inlineStr">
        <is>
          <t/>
        </is>
      </c>
      <c r="H965" s="23" t="inlineStr">
        <is>
          <t>5</t>
        </is>
      </c>
      <c r="I965" s="24" t="inlineStr">
        <is>
          <t>6</t>
        </is>
      </c>
      <c r="J965" s="25" t="inlineStr">
        <is>
          <t>无子节点</t>
        </is>
      </c>
      <c r="K965" s="26" t="inlineStr">
        <is>
          <t>#958</t>
        </is>
      </c>
      <c r="L965" s="27" t="inlineStr">
        <is>
          <t>2022/05/11 17:42:31</t>
        </is>
      </c>
      <c r="M965" s="28" t="inlineStr">
        <is>
          <t/>
        </is>
      </c>
      <c r="N965" s="29" t="inlineStr">
        <is>
          <t>否</t>
        </is>
      </c>
      <c r="O965" s="30" t="inlineStr">
        <is>
          <t/>
        </is>
      </c>
    </row>
    <row r="966">
      <c r="A966" s="16" t="inlineStr">
        <is>
          <t>#965</t>
        </is>
      </c>
      <c r="B966" s="17" t="inlineStr">
        <is>
          <t>36906B19C830436AA815247D6BAD8D8D</t>
        </is>
      </c>
      <c r="C966" s="18" t="inlineStr">
        <is>
          <t>320500</t>
        </is>
      </c>
      <c r="D966" s="19" t="inlineStr">
        <is>
          <t>苏州市</t>
        </is>
      </c>
      <c r="E966" s="20" t="inlineStr">
        <is>
          <t>苏州市</t>
        </is>
      </c>
      <c r="F966" s="21" t="inlineStr">
        <is>
          <t/>
        </is>
      </c>
      <c r="G966" s="22" t="inlineStr">
        <is>
          <t/>
        </is>
      </c>
      <c r="H966" s="23" t="inlineStr">
        <is>
          <t>4</t>
        </is>
      </c>
      <c r="I966" s="24" t="inlineStr">
        <is>
          <t>5</t>
        </is>
      </c>
      <c r="J966" s="25" t="inlineStr">
        <is>
          <t>有子节点</t>
        </is>
      </c>
      <c r="K966" s="26" t="inlineStr">
        <is>
          <t>#926</t>
        </is>
      </c>
      <c r="L966" s="27" t="inlineStr">
        <is>
          <t>2022/05/11 17:42:31</t>
        </is>
      </c>
      <c r="M966" s="28" t="inlineStr">
        <is>
          <t/>
        </is>
      </c>
      <c r="N966" s="29" t="inlineStr">
        <is>
          <t>否</t>
        </is>
      </c>
      <c r="O966" s="30" t="inlineStr">
        <is>
          <t/>
        </is>
      </c>
    </row>
    <row r="967">
      <c r="A967" s="16" t="inlineStr">
        <is>
          <t>#966</t>
        </is>
      </c>
      <c r="B967" s="17" t="inlineStr">
        <is>
          <t>5ADB3CC62C08432D9331BAB15304BD6C</t>
        </is>
      </c>
      <c r="C967" s="18" t="inlineStr">
        <is>
          <t>320505</t>
        </is>
      </c>
      <c r="D967" s="19" t="inlineStr">
        <is>
          <t>虎丘区</t>
        </is>
      </c>
      <c r="E967" s="20" t="inlineStr">
        <is>
          <t>虎丘区</t>
        </is>
      </c>
      <c r="F967" s="21" t="inlineStr">
        <is>
          <t/>
        </is>
      </c>
      <c r="G967" s="22" t="inlineStr">
        <is>
          <t/>
        </is>
      </c>
      <c r="H967" s="23" t="inlineStr">
        <is>
          <t>5</t>
        </is>
      </c>
      <c r="I967" s="24" t="inlineStr">
        <is>
          <t>1</t>
        </is>
      </c>
      <c r="J967" s="25" t="inlineStr">
        <is>
          <t>无子节点</t>
        </is>
      </c>
      <c r="K967" s="26" t="inlineStr">
        <is>
          <t>#965</t>
        </is>
      </c>
      <c r="L967" s="27" t="inlineStr">
        <is>
          <t>2022/05/11 17:42:31</t>
        </is>
      </c>
      <c r="M967" s="28" t="inlineStr">
        <is>
          <t/>
        </is>
      </c>
      <c r="N967" s="29" t="inlineStr">
        <is>
          <t>否</t>
        </is>
      </c>
      <c r="O967" s="30" t="inlineStr">
        <is>
          <t/>
        </is>
      </c>
    </row>
    <row r="968">
      <c r="A968" s="16" t="inlineStr">
        <is>
          <t>#967</t>
        </is>
      </c>
      <c r="B968" s="17" t="inlineStr">
        <is>
          <t>314660E22F694CDFA0BFE756EE6D9D01</t>
        </is>
      </c>
      <c r="C968" s="18" t="inlineStr">
        <is>
          <t>320506</t>
        </is>
      </c>
      <c r="D968" s="19" t="inlineStr">
        <is>
          <t>吴中区</t>
        </is>
      </c>
      <c r="E968" s="20" t="inlineStr">
        <is>
          <t>吴中区</t>
        </is>
      </c>
      <c r="F968" s="21" t="inlineStr">
        <is>
          <t/>
        </is>
      </c>
      <c r="G968" s="22" t="inlineStr">
        <is>
          <t/>
        </is>
      </c>
      <c r="H968" s="23" t="inlineStr">
        <is>
          <t>5</t>
        </is>
      </c>
      <c r="I968" s="24" t="inlineStr">
        <is>
          <t>2</t>
        </is>
      </c>
      <c r="J968" s="25" t="inlineStr">
        <is>
          <t>无子节点</t>
        </is>
      </c>
      <c r="K968" s="26" t="inlineStr">
        <is>
          <t>#965</t>
        </is>
      </c>
      <c r="L968" s="27" t="inlineStr">
        <is>
          <t>2022/05/11 17:42:31</t>
        </is>
      </c>
      <c r="M968" s="28" t="inlineStr">
        <is>
          <t/>
        </is>
      </c>
      <c r="N968" s="29" t="inlineStr">
        <is>
          <t>否</t>
        </is>
      </c>
      <c r="O968" s="30" t="inlineStr">
        <is>
          <t/>
        </is>
      </c>
    </row>
    <row r="969">
      <c r="A969" s="16" t="inlineStr">
        <is>
          <t>#968</t>
        </is>
      </c>
      <c r="B969" s="17" t="inlineStr">
        <is>
          <t>92304D4D679B470B9E2485F58EB2C9CD</t>
        </is>
      </c>
      <c r="C969" s="18" t="inlineStr">
        <is>
          <t>320507</t>
        </is>
      </c>
      <c r="D969" s="19" t="inlineStr">
        <is>
          <t>相城区</t>
        </is>
      </c>
      <c r="E969" s="20" t="inlineStr">
        <is>
          <t>相城区</t>
        </is>
      </c>
      <c r="F969" s="21" t="inlineStr">
        <is>
          <t/>
        </is>
      </c>
      <c r="G969" s="22" t="inlineStr">
        <is>
          <t/>
        </is>
      </c>
      <c r="H969" s="23" t="inlineStr">
        <is>
          <t>5</t>
        </is>
      </c>
      <c r="I969" s="24" t="inlineStr">
        <is>
          <t>3</t>
        </is>
      </c>
      <c r="J969" s="25" t="inlineStr">
        <is>
          <t>无子节点</t>
        </is>
      </c>
      <c r="K969" s="26" t="inlineStr">
        <is>
          <t>#965</t>
        </is>
      </c>
      <c r="L969" s="27" t="inlineStr">
        <is>
          <t>2022/05/11 17:42:31</t>
        </is>
      </c>
      <c r="M969" s="28" t="inlineStr">
        <is>
          <t/>
        </is>
      </c>
      <c r="N969" s="29" t="inlineStr">
        <is>
          <t>否</t>
        </is>
      </c>
      <c r="O969" s="30" t="inlineStr">
        <is>
          <t/>
        </is>
      </c>
    </row>
    <row r="970">
      <c r="A970" s="16" t="inlineStr">
        <is>
          <t>#969</t>
        </is>
      </c>
      <c r="B970" s="17" t="inlineStr">
        <is>
          <t>B912C46B1F6D4FAAAE1D87FD71C9D8F7</t>
        </is>
      </c>
      <c r="C970" s="18" t="inlineStr">
        <is>
          <t>320508</t>
        </is>
      </c>
      <c r="D970" s="19" t="inlineStr">
        <is>
          <t>姑苏区</t>
        </is>
      </c>
      <c r="E970" s="20" t="inlineStr">
        <is>
          <t>姑苏区</t>
        </is>
      </c>
      <c r="F970" s="21" t="inlineStr">
        <is>
          <t/>
        </is>
      </c>
      <c r="G970" s="22" t="inlineStr">
        <is>
          <t/>
        </is>
      </c>
      <c r="H970" s="23" t="inlineStr">
        <is>
          <t>5</t>
        </is>
      </c>
      <c r="I970" s="24" t="inlineStr">
        <is>
          <t>4</t>
        </is>
      </c>
      <c r="J970" s="25" t="inlineStr">
        <is>
          <t>无子节点</t>
        </is>
      </c>
      <c r="K970" s="26" t="inlineStr">
        <is>
          <t>#965</t>
        </is>
      </c>
      <c r="L970" s="27" t="inlineStr">
        <is>
          <t>2022/05/11 17:42:31</t>
        </is>
      </c>
      <c r="M970" s="28" t="inlineStr">
        <is>
          <t/>
        </is>
      </c>
      <c r="N970" s="29" t="inlineStr">
        <is>
          <t>否</t>
        </is>
      </c>
      <c r="O970" s="30" t="inlineStr">
        <is>
          <t/>
        </is>
      </c>
    </row>
    <row r="971">
      <c r="A971" s="16" t="inlineStr">
        <is>
          <t>#970</t>
        </is>
      </c>
      <c r="B971" s="17" t="inlineStr">
        <is>
          <t>0BE4B80517124E3D8C0617CD99145488</t>
        </is>
      </c>
      <c r="C971" s="18" t="inlineStr">
        <is>
          <t>320509</t>
        </is>
      </c>
      <c r="D971" s="19" t="inlineStr">
        <is>
          <t>吴江区</t>
        </is>
      </c>
      <c r="E971" s="20" t="inlineStr">
        <is>
          <t>吴江区</t>
        </is>
      </c>
      <c r="F971" s="21" t="inlineStr">
        <is>
          <t/>
        </is>
      </c>
      <c r="G971" s="22" t="inlineStr">
        <is>
          <t/>
        </is>
      </c>
      <c r="H971" s="23" t="inlineStr">
        <is>
          <t>5</t>
        </is>
      </c>
      <c r="I971" s="24" t="inlineStr">
        <is>
          <t>5</t>
        </is>
      </c>
      <c r="J971" s="25" t="inlineStr">
        <is>
          <t>无子节点</t>
        </is>
      </c>
      <c r="K971" s="26" t="inlineStr">
        <is>
          <t>#965</t>
        </is>
      </c>
      <c r="L971" s="27" t="inlineStr">
        <is>
          <t>2022/05/11 17:42:31</t>
        </is>
      </c>
      <c r="M971" s="28" t="inlineStr">
        <is>
          <t/>
        </is>
      </c>
      <c r="N971" s="29" t="inlineStr">
        <is>
          <t>否</t>
        </is>
      </c>
      <c r="O971" s="30" t="inlineStr">
        <is>
          <t/>
        </is>
      </c>
    </row>
    <row r="972">
      <c r="A972" s="16" t="inlineStr">
        <is>
          <t>#971</t>
        </is>
      </c>
      <c r="B972" s="17" t="inlineStr">
        <is>
          <t>D23A2E8E99AE4E219096FC0CE210C494</t>
        </is>
      </c>
      <c r="C972" s="18" t="inlineStr">
        <is>
          <t>320581</t>
        </is>
      </c>
      <c r="D972" s="19" t="inlineStr">
        <is>
          <t>常熟市</t>
        </is>
      </c>
      <c r="E972" s="20" t="inlineStr">
        <is>
          <t>常熟市</t>
        </is>
      </c>
      <c r="F972" s="21" t="inlineStr">
        <is>
          <t/>
        </is>
      </c>
      <c r="G972" s="22" t="inlineStr">
        <is>
          <t/>
        </is>
      </c>
      <c r="H972" s="23" t="inlineStr">
        <is>
          <t>5</t>
        </is>
      </c>
      <c r="I972" s="24" t="inlineStr">
        <is>
          <t>6</t>
        </is>
      </c>
      <c r="J972" s="25" t="inlineStr">
        <is>
          <t>无子节点</t>
        </is>
      </c>
      <c r="K972" s="26" t="inlineStr">
        <is>
          <t>#965</t>
        </is>
      </c>
      <c r="L972" s="27" t="inlineStr">
        <is>
          <t>2022/05/11 17:42:31</t>
        </is>
      </c>
      <c r="M972" s="28" t="inlineStr">
        <is>
          <t/>
        </is>
      </c>
      <c r="N972" s="29" t="inlineStr">
        <is>
          <t>否</t>
        </is>
      </c>
      <c r="O972" s="30" t="inlineStr">
        <is>
          <t/>
        </is>
      </c>
    </row>
    <row r="973">
      <c r="A973" s="16" t="inlineStr">
        <is>
          <t>#972</t>
        </is>
      </c>
      <c r="B973" s="17" t="inlineStr">
        <is>
          <t>2CBB187C48D145F5A42C2F6728E150C8</t>
        </is>
      </c>
      <c r="C973" s="18" t="inlineStr">
        <is>
          <t>320582</t>
        </is>
      </c>
      <c r="D973" s="19" t="inlineStr">
        <is>
          <t>张家港市</t>
        </is>
      </c>
      <c r="E973" s="20" t="inlineStr">
        <is>
          <t>张家港市</t>
        </is>
      </c>
      <c r="F973" s="21" t="inlineStr">
        <is>
          <t/>
        </is>
      </c>
      <c r="G973" s="22" t="inlineStr">
        <is>
          <t/>
        </is>
      </c>
      <c r="H973" s="23" t="inlineStr">
        <is>
          <t>5</t>
        </is>
      </c>
      <c r="I973" s="24" t="inlineStr">
        <is>
          <t>7</t>
        </is>
      </c>
      <c r="J973" s="25" t="inlineStr">
        <is>
          <t>无子节点</t>
        </is>
      </c>
      <c r="K973" s="26" t="inlineStr">
        <is>
          <t>#965</t>
        </is>
      </c>
      <c r="L973" s="27" t="inlineStr">
        <is>
          <t>2022/05/11 17:42:31</t>
        </is>
      </c>
      <c r="M973" s="28" t="inlineStr">
        <is>
          <t/>
        </is>
      </c>
      <c r="N973" s="29" t="inlineStr">
        <is>
          <t>否</t>
        </is>
      </c>
      <c r="O973" s="30" t="inlineStr">
        <is>
          <t/>
        </is>
      </c>
    </row>
    <row r="974">
      <c r="A974" s="16" t="inlineStr">
        <is>
          <t>#973</t>
        </is>
      </c>
      <c r="B974" s="17" t="inlineStr">
        <is>
          <t>C00598F7D86745CB9C4F88EC5557E25D</t>
        </is>
      </c>
      <c r="C974" s="18" t="inlineStr">
        <is>
          <t>320583</t>
        </is>
      </c>
      <c r="D974" s="19" t="inlineStr">
        <is>
          <t>昆山市</t>
        </is>
      </c>
      <c r="E974" s="20" t="inlineStr">
        <is>
          <t>昆山市</t>
        </is>
      </c>
      <c r="F974" s="21" t="inlineStr">
        <is>
          <t/>
        </is>
      </c>
      <c r="G974" s="22" t="inlineStr">
        <is>
          <t/>
        </is>
      </c>
      <c r="H974" s="23" t="inlineStr">
        <is>
          <t>5</t>
        </is>
      </c>
      <c r="I974" s="24" t="inlineStr">
        <is>
          <t>8</t>
        </is>
      </c>
      <c r="J974" s="25" t="inlineStr">
        <is>
          <t>无子节点</t>
        </is>
      </c>
      <c r="K974" s="26" t="inlineStr">
        <is>
          <t>#965</t>
        </is>
      </c>
      <c r="L974" s="27" t="inlineStr">
        <is>
          <t>2022/05/11 17:42:31</t>
        </is>
      </c>
      <c r="M974" s="28" t="inlineStr">
        <is>
          <t/>
        </is>
      </c>
      <c r="N974" s="29" t="inlineStr">
        <is>
          <t>否</t>
        </is>
      </c>
      <c r="O974" s="30" t="inlineStr">
        <is>
          <t/>
        </is>
      </c>
    </row>
    <row r="975">
      <c r="A975" s="16" t="inlineStr">
        <is>
          <t>#974</t>
        </is>
      </c>
      <c r="B975" s="17" t="inlineStr">
        <is>
          <t>C75E41BD97914A39B86043060870B14D</t>
        </is>
      </c>
      <c r="C975" s="18" t="inlineStr">
        <is>
          <t>320585</t>
        </is>
      </c>
      <c r="D975" s="19" t="inlineStr">
        <is>
          <t>太仓市</t>
        </is>
      </c>
      <c r="E975" s="20" t="inlineStr">
        <is>
          <t>太仓市</t>
        </is>
      </c>
      <c r="F975" s="21" t="inlineStr">
        <is>
          <t/>
        </is>
      </c>
      <c r="G975" s="22" t="inlineStr">
        <is>
          <t/>
        </is>
      </c>
      <c r="H975" s="23" t="inlineStr">
        <is>
          <t>5</t>
        </is>
      </c>
      <c r="I975" s="24" t="inlineStr">
        <is>
          <t>9</t>
        </is>
      </c>
      <c r="J975" s="25" t="inlineStr">
        <is>
          <t>无子节点</t>
        </is>
      </c>
      <c r="K975" s="26" t="inlineStr">
        <is>
          <t>#965</t>
        </is>
      </c>
      <c r="L975" s="27" t="inlineStr">
        <is>
          <t>2022/05/11 17:42:31</t>
        </is>
      </c>
      <c r="M975" s="28" t="inlineStr">
        <is>
          <t/>
        </is>
      </c>
      <c r="N975" s="29" t="inlineStr">
        <is>
          <t>否</t>
        </is>
      </c>
      <c r="O975" s="30" t="inlineStr">
        <is>
          <t/>
        </is>
      </c>
    </row>
    <row r="976">
      <c r="A976" s="16" t="inlineStr">
        <is>
          <t>#975</t>
        </is>
      </c>
      <c r="B976" s="17" t="inlineStr">
        <is>
          <t>3AAD7D2DA72443FC84369B1A1284A63E</t>
        </is>
      </c>
      <c r="C976" s="18" t="inlineStr">
        <is>
          <t>320600</t>
        </is>
      </c>
      <c r="D976" s="19" t="inlineStr">
        <is>
          <t>南通市</t>
        </is>
      </c>
      <c r="E976" s="20" t="inlineStr">
        <is>
          <t>南通市</t>
        </is>
      </c>
      <c r="F976" s="21" t="inlineStr">
        <is>
          <t/>
        </is>
      </c>
      <c r="G976" s="22" t="inlineStr">
        <is>
          <t/>
        </is>
      </c>
      <c r="H976" s="23" t="inlineStr">
        <is>
          <t>4</t>
        </is>
      </c>
      <c r="I976" s="24" t="inlineStr">
        <is>
          <t>6</t>
        </is>
      </c>
      <c r="J976" s="25" t="inlineStr">
        <is>
          <t>有子节点</t>
        </is>
      </c>
      <c r="K976" s="26" t="inlineStr">
        <is>
          <t>#926</t>
        </is>
      </c>
      <c r="L976" s="27" t="inlineStr">
        <is>
          <t>2022/05/11 17:42:31</t>
        </is>
      </c>
      <c r="M976" s="28" t="inlineStr">
        <is>
          <t/>
        </is>
      </c>
      <c r="N976" s="29" t="inlineStr">
        <is>
          <t>否</t>
        </is>
      </c>
      <c r="O976" s="30" t="inlineStr">
        <is>
          <t/>
        </is>
      </c>
    </row>
    <row r="977">
      <c r="A977" s="16" t="inlineStr">
        <is>
          <t>#976</t>
        </is>
      </c>
      <c r="B977" s="17" t="inlineStr">
        <is>
          <t>93FF89BFEEBD46E4B48B39374FB24F3C</t>
        </is>
      </c>
      <c r="C977" s="18" t="inlineStr">
        <is>
          <t>320602</t>
        </is>
      </c>
      <c r="D977" s="19" t="inlineStr">
        <is>
          <t>崇川区</t>
        </is>
      </c>
      <c r="E977" s="20" t="inlineStr">
        <is>
          <t>崇川区</t>
        </is>
      </c>
      <c r="F977" s="21" t="inlineStr">
        <is>
          <t/>
        </is>
      </c>
      <c r="G977" s="22" t="inlineStr">
        <is>
          <t/>
        </is>
      </c>
      <c r="H977" s="23" t="inlineStr">
        <is>
          <t>5</t>
        </is>
      </c>
      <c r="I977" s="24" t="inlineStr">
        <is>
          <t>1</t>
        </is>
      </c>
      <c r="J977" s="25" t="inlineStr">
        <is>
          <t>无子节点</t>
        </is>
      </c>
      <c r="K977" s="26" t="inlineStr">
        <is>
          <t>#975</t>
        </is>
      </c>
      <c r="L977" s="27" t="inlineStr">
        <is>
          <t>2022/05/11 17:42:31</t>
        </is>
      </c>
      <c r="M977" s="28" t="inlineStr">
        <is>
          <t/>
        </is>
      </c>
      <c r="N977" s="29" t="inlineStr">
        <is>
          <t>否</t>
        </is>
      </c>
      <c r="O977" s="30" t="inlineStr">
        <is>
          <t/>
        </is>
      </c>
    </row>
    <row r="978">
      <c r="A978" s="16" t="inlineStr">
        <is>
          <t>#977</t>
        </is>
      </c>
      <c r="B978" s="17" t="inlineStr">
        <is>
          <t>3816CC9541584A0C87B349FC2265DA8B</t>
        </is>
      </c>
      <c r="C978" s="18" t="inlineStr">
        <is>
          <t>320611</t>
        </is>
      </c>
      <c r="D978" s="19" t="inlineStr">
        <is>
          <t>港闸区</t>
        </is>
      </c>
      <c r="E978" s="20" t="inlineStr">
        <is>
          <t>港闸区</t>
        </is>
      </c>
      <c r="F978" s="21" t="inlineStr">
        <is>
          <t/>
        </is>
      </c>
      <c r="G978" s="22" t="inlineStr">
        <is>
          <t/>
        </is>
      </c>
      <c r="H978" s="23" t="inlineStr">
        <is>
          <t>5</t>
        </is>
      </c>
      <c r="I978" s="24" t="inlineStr">
        <is>
          <t>2</t>
        </is>
      </c>
      <c r="J978" s="25" t="inlineStr">
        <is>
          <t>无子节点</t>
        </is>
      </c>
      <c r="K978" s="26" t="inlineStr">
        <is>
          <t>#975</t>
        </is>
      </c>
      <c r="L978" s="27" t="inlineStr">
        <is>
          <t>2022/05/11 17:42:31</t>
        </is>
      </c>
      <c r="M978" s="28" t="inlineStr">
        <is>
          <t/>
        </is>
      </c>
      <c r="N978" s="29" t="inlineStr">
        <is>
          <t>否</t>
        </is>
      </c>
      <c r="O978" s="30" t="inlineStr">
        <is>
          <t/>
        </is>
      </c>
    </row>
    <row r="979">
      <c r="A979" s="16" t="inlineStr">
        <is>
          <t>#978</t>
        </is>
      </c>
      <c r="B979" s="17" t="inlineStr">
        <is>
          <t>5AB03229619748E698D669771EE310B5</t>
        </is>
      </c>
      <c r="C979" s="18" t="inlineStr">
        <is>
          <t>320612</t>
        </is>
      </c>
      <c r="D979" s="19" t="inlineStr">
        <is>
          <t>通州区</t>
        </is>
      </c>
      <c r="E979" s="20" t="inlineStr">
        <is>
          <t>通州区</t>
        </is>
      </c>
      <c r="F979" s="21" t="inlineStr">
        <is>
          <t/>
        </is>
      </c>
      <c r="G979" s="22" t="inlineStr">
        <is>
          <t/>
        </is>
      </c>
      <c r="H979" s="23" t="inlineStr">
        <is>
          <t>5</t>
        </is>
      </c>
      <c r="I979" s="24" t="inlineStr">
        <is>
          <t>3</t>
        </is>
      </c>
      <c r="J979" s="25" t="inlineStr">
        <is>
          <t>无子节点</t>
        </is>
      </c>
      <c r="K979" s="26" t="inlineStr">
        <is>
          <t>#975</t>
        </is>
      </c>
      <c r="L979" s="27" t="inlineStr">
        <is>
          <t>2022/05/11 17:42:31</t>
        </is>
      </c>
      <c r="M979" s="28" t="inlineStr">
        <is>
          <t/>
        </is>
      </c>
      <c r="N979" s="29" t="inlineStr">
        <is>
          <t>否</t>
        </is>
      </c>
      <c r="O979" s="30" t="inlineStr">
        <is>
          <t/>
        </is>
      </c>
    </row>
    <row r="980">
      <c r="A980" s="16" t="inlineStr">
        <is>
          <t>#979</t>
        </is>
      </c>
      <c r="B980" s="17" t="inlineStr">
        <is>
          <t>D6D04E92214344CCA750DD9F29DF2D58</t>
        </is>
      </c>
      <c r="C980" s="18" t="inlineStr">
        <is>
          <t>320623</t>
        </is>
      </c>
      <c r="D980" s="19" t="inlineStr">
        <is>
          <t>如东县</t>
        </is>
      </c>
      <c r="E980" s="20" t="inlineStr">
        <is>
          <t>如东县</t>
        </is>
      </c>
      <c r="F980" s="21" t="inlineStr">
        <is>
          <t/>
        </is>
      </c>
      <c r="G980" s="22" t="inlineStr">
        <is>
          <t/>
        </is>
      </c>
      <c r="H980" s="23" t="inlineStr">
        <is>
          <t>5</t>
        </is>
      </c>
      <c r="I980" s="24" t="inlineStr">
        <is>
          <t>4</t>
        </is>
      </c>
      <c r="J980" s="25" t="inlineStr">
        <is>
          <t>无子节点</t>
        </is>
      </c>
      <c r="K980" s="26" t="inlineStr">
        <is>
          <t>#975</t>
        </is>
      </c>
      <c r="L980" s="27" t="inlineStr">
        <is>
          <t>2022/05/11 17:42:31</t>
        </is>
      </c>
      <c r="M980" s="28" t="inlineStr">
        <is>
          <t/>
        </is>
      </c>
      <c r="N980" s="29" t="inlineStr">
        <is>
          <t>否</t>
        </is>
      </c>
      <c r="O980" s="30" t="inlineStr">
        <is>
          <t/>
        </is>
      </c>
    </row>
    <row r="981">
      <c r="A981" s="16" t="inlineStr">
        <is>
          <t>#980</t>
        </is>
      </c>
      <c r="B981" s="17" t="inlineStr">
        <is>
          <t>14AC1BEEA73B4F76B25EE9E590DDFA63</t>
        </is>
      </c>
      <c r="C981" s="18" t="inlineStr">
        <is>
          <t>320681</t>
        </is>
      </c>
      <c r="D981" s="19" t="inlineStr">
        <is>
          <t>启东市</t>
        </is>
      </c>
      <c r="E981" s="20" t="inlineStr">
        <is>
          <t>启东市</t>
        </is>
      </c>
      <c r="F981" s="21" t="inlineStr">
        <is>
          <t/>
        </is>
      </c>
      <c r="G981" s="22" t="inlineStr">
        <is>
          <t/>
        </is>
      </c>
      <c r="H981" s="23" t="inlineStr">
        <is>
          <t>5</t>
        </is>
      </c>
      <c r="I981" s="24" t="inlineStr">
        <is>
          <t>5</t>
        </is>
      </c>
      <c r="J981" s="25" t="inlineStr">
        <is>
          <t>无子节点</t>
        </is>
      </c>
      <c r="K981" s="26" t="inlineStr">
        <is>
          <t>#975</t>
        </is>
      </c>
      <c r="L981" s="27" t="inlineStr">
        <is>
          <t>2022/05/11 17:42:31</t>
        </is>
      </c>
      <c r="M981" s="28" t="inlineStr">
        <is>
          <t/>
        </is>
      </c>
      <c r="N981" s="29" t="inlineStr">
        <is>
          <t>否</t>
        </is>
      </c>
      <c r="O981" s="30" t="inlineStr">
        <is>
          <t/>
        </is>
      </c>
    </row>
    <row r="982">
      <c r="A982" s="16" t="inlineStr">
        <is>
          <t>#981</t>
        </is>
      </c>
      <c r="B982" s="17" t="inlineStr">
        <is>
          <t>F2CF045520DA47E8AB5E4C5C56DD2D25</t>
        </is>
      </c>
      <c r="C982" s="18" t="inlineStr">
        <is>
          <t>320682</t>
        </is>
      </c>
      <c r="D982" s="19" t="inlineStr">
        <is>
          <t>如皋市</t>
        </is>
      </c>
      <c r="E982" s="20" t="inlineStr">
        <is>
          <t>如皋市</t>
        </is>
      </c>
      <c r="F982" s="21" t="inlineStr">
        <is>
          <t/>
        </is>
      </c>
      <c r="G982" s="22" t="inlineStr">
        <is>
          <t/>
        </is>
      </c>
      <c r="H982" s="23" t="inlineStr">
        <is>
          <t>5</t>
        </is>
      </c>
      <c r="I982" s="24" t="inlineStr">
        <is>
          <t>6</t>
        </is>
      </c>
      <c r="J982" s="25" t="inlineStr">
        <is>
          <t>无子节点</t>
        </is>
      </c>
      <c r="K982" s="26" t="inlineStr">
        <is>
          <t>#975</t>
        </is>
      </c>
      <c r="L982" s="27" t="inlineStr">
        <is>
          <t>2022/05/11 17:42:31</t>
        </is>
      </c>
      <c r="M982" s="28" t="inlineStr">
        <is>
          <t/>
        </is>
      </c>
      <c r="N982" s="29" t="inlineStr">
        <is>
          <t>否</t>
        </is>
      </c>
      <c r="O982" s="30" t="inlineStr">
        <is>
          <t/>
        </is>
      </c>
    </row>
    <row r="983">
      <c r="A983" s="16" t="inlineStr">
        <is>
          <t>#982</t>
        </is>
      </c>
      <c r="B983" s="17" t="inlineStr">
        <is>
          <t>2212E0B06A194584B0F33682D246B91D</t>
        </is>
      </c>
      <c r="C983" s="18" t="inlineStr">
        <is>
          <t>320684</t>
        </is>
      </c>
      <c r="D983" s="19" t="inlineStr">
        <is>
          <t>海门市</t>
        </is>
      </c>
      <c r="E983" s="20" t="inlineStr">
        <is>
          <t>海门市</t>
        </is>
      </c>
      <c r="F983" s="21" t="inlineStr">
        <is>
          <t/>
        </is>
      </c>
      <c r="G983" s="22" t="inlineStr">
        <is>
          <t/>
        </is>
      </c>
      <c r="H983" s="23" t="inlineStr">
        <is>
          <t>5</t>
        </is>
      </c>
      <c r="I983" s="24" t="inlineStr">
        <is>
          <t>7</t>
        </is>
      </c>
      <c r="J983" s="25" t="inlineStr">
        <is>
          <t>无子节点</t>
        </is>
      </c>
      <c r="K983" s="26" t="inlineStr">
        <is>
          <t>#975</t>
        </is>
      </c>
      <c r="L983" s="27" t="inlineStr">
        <is>
          <t>2022/05/11 17:42:31</t>
        </is>
      </c>
      <c r="M983" s="28" t="inlineStr">
        <is>
          <t/>
        </is>
      </c>
      <c r="N983" s="29" t="inlineStr">
        <is>
          <t>否</t>
        </is>
      </c>
      <c r="O983" s="30" t="inlineStr">
        <is>
          <t/>
        </is>
      </c>
    </row>
    <row r="984">
      <c r="A984" s="16" t="inlineStr">
        <is>
          <t>#983</t>
        </is>
      </c>
      <c r="B984" s="17" t="inlineStr">
        <is>
          <t>C8F670EA9FF44AB3A4F2AA5EAD82C25F</t>
        </is>
      </c>
      <c r="C984" s="18" t="inlineStr">
        <is>
          <t>320685</t>
        </is>
      </c>
      <c r="D984" s="19" t="inlineStr">
        <is>
          <t>海安市</t>
        </is>
      </c>
      <c r="E984" s="20" t="inlineStr">
        <is>
          <t>海安市</t>
        </is>
      </c>
      <c r="F984" s="21" t="inlineStr">
        <is>
          <t/>
        </is>
      </c>
      <c r="G984" s="22" t="inlineStr">
        <is>
          <t/>
        </is>
      </c>
      <c r="H984" s="23" t="inlineStr">
        <is>
          <t>5</t>
        </is>
      </c>
      <c r="I984" s="24" t="inlineStr">
        <is>
          <t>8</t>
        </is>
      </c>
      <c r="J984" s="25" t="inlineStr">
        <is>
          <t>无子节点</t>
        </is>
      </c>
      <c r="K984" s="26" t="inlineStr">
        <is>
          <t>#975</t>
        </is>
      </c>
      <c r="L984" s="27" t="inlineStr">
        <is>
          <t>2022/05/11 17:42:31</t>
        </is>
      </c>
      <c r="M984" s="28" t="inlineStr">
        <is>
          <t/>
        </is>
      </c>
      <c r="N984" s="29" t="inlineStr">
        <is>
          <t>否</t>
        </is>
      </c>
      <c r="O984" s="30" t="inlineStr">
        <is>
          <t/>
        </is>
      </c>
    </row>
    <row r="985">
      <c r="A985" s="16" t="inlineStr">
        <is>
          <t>#984</t>
        </is>
      </c>
      <c r="B985" s="17" t="inlineStr">
        <is>
          <t>3DEFC5E6DC404E4F9F45460BA517810F</t>
        </is>
      </c>
      <c r="C985" s="18" t="inlineStr">
        <is>
          <t>320700</t>
        </is>
      </c>
      <c r="D985" s="19" t="inlineStr">
        <is>
          <t>连云港市</t>
        </is>
      </c>
      <c r="E985" s="20" t="inlineStr">
        <is>
          <t>连云港市</t>
        </is>
      </c>
      <c r="F985" s="21" t="inlineStr">
        <is>
          <t/>
        </is>
      </c>
      <c r="G985" s="22" t="inlineStr">
        <is>
          <t/>
        </is>
      </c>
      <c r="H985" s="23" t="inlineStr">
        <is>
          <t>4</t>
        </is>
      </c>
      <c r="I985" s="24" t="inlineStr">
        <is>
          <t>7</t>
        </is>
      </c>
      <c r="J985" s="25" t="inlineStr">
        <is>
          <t>有子节点</t>
        </is>
      </c>
      <c r="K985" s="26" t="inlineStr">
        <is>
          <t>#926</t>
        </is>
      </c>
      <c r="L985" s="27" t="inlineStr">
        <is>
          <t>2022/05/11 17:42:31</t>
        </is>
      </c>
      <c r="M985" s="28" t="inlineStr">
        <is>
          <t/>
        </is>
      </c>
      <c r="N985" s="29" t="inlineStr">
        <is>
          <t>否</t>
        </is>
      </c>
      <c r="O985" s="30" t="inlineStr">
        <is>
          <t/>
        </is>
      </c>
    </row>
    <row r="986">
      <c r="A986" s="16" t="inlineStr">
        <is>
          <t>#985</t>
        </is>
      </c>
      <c r="B986" s="17" t="inlineStr">
        <is>
          <t>1B07512894A5457C9B908DCB5B8F1F31</t>
        </is>
      </c>
      <c r="C986" s="18" t="inlineStr">
        <is>
          <t>320703</t>
        </is>
      </c>
      <c r="D986" s="19" t="inlineStr">
        <is>
          <t>连云区</t>
        </is>
      </c>
      <c r="E986" s="20" t="inlineStr">
        <is>
          <t>连云区</t>
        </is>
      </c>
      <c r="F986" s="21" t="inlineStr">
        <is>
          <t/>
        </is>
      </c>
      <c r="G986" s="22" t="inlineStr">
        <is>
          <t/>
        </is>
      </c>
      <c r="H986" s="23" t="inlineStr">
        <is>
          <t>5</t>
        </is>
      </c>
      <c r="I986" s="24" t="inlineStr">
        <is>
          <t>1</t>
        </is>
      </c>
      <c r="J986" s="25" t="inlineStr">
        <is>
          <t>无子节点</t>
        </is>
      </c>
      <c r="K986" s="26" t="inlineStr">
        <is>
          <t>#984</t>
        </is>
      </c>
      <c r="L986" s="27" t="inlineStr">
        <is>
          <t>2022/05/11 17:42:31</t>
        </is>
      </c>
      <c r="M986" s="28" t="inlineStr">
        <is>
          <t/>
        </is>
      </c>
      <c r="N986" s="29" t="inlineStr">
        <is>
          <t>否</t>
        </is>
      </c>
      <c r="O986" s="30" t="inlineStr">
        <is>
          <t/>
        </is>
      </c>
    </row>
    <row r="987">
      <c r="A987" s="16" t="inlineStr">
        <is>
          <t>#986</t>
        </is>
      </c>
      <c r="B987" s="17" t="inlineStr">
        <is>
          <t>A2B236A906644289A9A83FC2434EC873</t>
        </is>
      </c>
      <c r="C987" s="18" t="inlineStr">
        <is>
          <t>320706</t>
        </is>
      </c>
      <c r="D987" s="19" t="inlineStr">
        <is>
          <t>海州区</t>
        </is>
      </c>
      <c r="E987" s="20" t="inlineStr">
        <is>
          <t>海州区</t>
        </is>
      </c>
      <c r="F987" s="21" t="inlineStr">
        <is>
          <t/>
        </is>
      </c>
      <c r="G987" s="22" t="inlineStr">
        <is>
          <t/>
        </is>
      </c>
      <c r="H987" s="23" t="inlineStr">
        <is>
          <t>5</t>
        </is>
      </c>
      <c r="I987" s="24" t="inlineStr">
        <is>
          <t>2</t>
        </is>
      </c>
      <c r="J987" s="25" t="inlineStr">
        <is>
          <t>无子节点</t>
        </is>
      </c>
      <c r="K987" s="26" t="inlineStr">
        <is>
          <t>#984</t>
        </is>
      </c>
      <c r="L987" s="27" t="inlineStr">
        <is>
          <t>2022/05/11 17:42:31</t>
        </is>
      </c>
      <c r="M987" s="28" t="inlineStr">
        <is>
          <t/>
        </is>
      </c>
      <c r="N987" s="29" t="inlineStr">
        <is>
          <t>否</t>
        </is>
      </c>
      <c r="O987" s="30" t="inlineStr">
        <is>
          <t/>
        </is>
      </c>
    </row>
    <row r="988">
      <c r="A988" s="16" t="inlineStr">
        <is>
          <t>#987</t>
        </is>
      </c>
      <c r="B988" s="17" t="inlineStr">
        <is>
          <t>4153F366AFE04D1C9DCAC3F2810E43C9</t>
        </is>
      </c>
      <c r="C988" s="18" t="inlineStr">
        <is>
          <t>320707</t>
        </is>
      </c>
      <c r="D988" s="19" t="inlineStr">
        <is>
          <t>赣榆区</t>
        </is>
      </c>
      <c r="E988" s="20" t="inlineStr">
        <is>
          <t>赣榆区</t>
        </is>
      </c>
      <c r="F988" s="21" t="inlineStr">
        <is>
          <t/>
        </is>
      </c>
      <c r="G988" s="22" t="inlineStr">
        <is>
          <t/>
        </is>
      </c>
      <c r="H988" s="23" t="inlineStr">
        <is>
          <t>5</t>
        </is>
      </c>
      <c r="I988" s="24" t="inlineStr">
        <is>
          <t>3</t>
        </is>
      </c>
      <c r="J988" s="25" t="inlineStr">
        <is>
          <t>无子节点</t>
        </is>
      </c>
      <c r="K988" s="26" t="inlineStr">
        <is>
          <t>#984</t>
        </is>
      </c>
      <c r="L988" s="27" t="inlineStr">
        <is>
          <t>2022/05/11 17:42:31</t>
        </is>
      </c>
      <c r="M988" s="28" t="inlineStr">
        <is>
          <t/>
        </is>
      </c>
      <c r="N988" s="29" t="inlineStr">
        <is>
          <t>否</t>
        </is>
      </c>
      <c r="O988" s="30" t="inlineStr">
        <is>
          <t/>
        </is>
      </c>
    </row>
    <row r="989">
      <c r="A989" s="16" t="inlineStr">
        <is>
          <t>#988</t>
        </is>
      </c>
      <c r="B989" s="17" t="inlineStr">
        <is>
          <t>F11CB4EB231B40E8836D140D6135BBD6</t>
        </is>
      </c>
      <c r="C989" s="18" t="inlineStr">
        <is>
          <t>320722</t>
        </is>
      </c>
      <c r="D989" s="19" t="inlineStr">
        <is>
          <t>东海县</t>
        </is>
      </c>
      <c r="E989" s="20" t="inlineStr">
        <is>
          <t>东海县</t>
        </is>
      </c>
      <c r="F989" s="21" t="inlineStr">
        <is>
          <t/>
        </is>
      </c>
      <c r="G989" s="22" t="inlineStr">
        <is>
          <t/>
        </is>
      </c>
      <c r="H989" s="23" t="inlineStr">
        <is>
          <t>5</t>
        </is>
      </c>
      <c r="I989" s="24" t="inlineStr">
        <is>
          <t>4</t>
        </is>
      </c>
      <c r="J989" s="25" t="inlineStr">
        <is>
          <t>无子节点</t>
        </is>
      </c>
      <c r="K989" s="26" t="inlineStr">
        <is>
          <t>#984</t>
        </is>
      </c>
      <c r="L989" s="27" t="inlineStr">
        <is>
          <t>2022/05/11 17:42:31</t>
        </is>
      </c>
      <c r="M989" s="28" t="inlineStr">
        <is>
          <t/>
        </is>
      </c>
      <c r="N989" s="29" t="inlineStr">
        <is>
          <t>否</t>
        </is>
      </c>
      <c r="O989" s="30" t="inlineStr">
        <is>
          <t/>
        </is>
      </c>
    </row>
    <row r="990">
      <c r="A990" s="16" t="inlineStr">
        <is>
          <t>#989</t>
        </is>
      </c>
      <c r="B990" s="17" t="inlineStr">
        <is>
          <t>E5E705077CE741DC858B143FCC5387F7</t>
        </is>
      </c>
      <c r="C990" s="18" t="inlineStr">
        <is>
          <t>320723</t>
        </is>
      </c>
      <c r="D990" s="19" t="inlineStr">
        <is>
          <t>灌云县</t>
        </is>
      </c>
      <c r="E990" s="20" t="inlineStr">
        <is>
          <t>灌云县</t>
        </is>
      </c>
      <c r="F990" s="21" t="inlineStr">
        <is>
          <t/>
        </is>
      </c>
      <c r="G990" s="22" t="inlineStr">
        <is>
          <t/>
        </is>
      </c>
      <c r="H990" s="23" t="inlineStr">
        <is>
          <t>5</t>
        </is>
      </c>
      <c r="I990" s="24" t="inlineStr">
        <is>
          <t>5</t>
        </is>
      </c>
      <c r="J990" s="25" t="inlineStr">
        <is>
          <t>无子节点</t>
        </is>
      </c>
      <c r="K990" s="26" t="inlineStr">
        <is>
          <t>#984</t>
        </is>
      </c>
      <c r="L990" s="27" t="inlineStr">
        <is>
          <t>2022/05/11 17:42:31</t>
        </is>
      </c>
      <c r="M990" s="28" t="inlineStr">
        <is>
          <t/>
        </is>
      </c>
      <c r="N990" s="29" t="inlineStr">
        <is>
          <t>否</t>
        </is>
      </c>
      <c r="O990" s="30" t="inlineStr">
        <is>
          <t/>
        </is>
      </c>
    </row>
    <row r="991">
      <c r="A991" s="16" t="inlineStr">
        <is>
          <t>#990</t>
        </is>
      </c>
      <c r="B991" s="17" t="inlineStr">
        <is>
          <t>25EACEF0C3B94DD7A195896EB49C5E74</t>
        </is>
      </c>
      <c r="C991" s="18" t="inlineStr">
        <is>
          <t>320724</t>
        </is>
      </c>
      <c r="D991" s="19" t="inlineStr">
        <is>
          <t>灌南县</t>
        </is>
      </c>
      <c r="E991" s="20" t="inlineStr">
        <is>
          <t>灌南县</t>
        </is>
      </c>
      <c r="F991" s="21" t="inlineStr">
        <is>
          <t/>
        </is>
      </c>
      <c r="G991" s="22" t="inlineStr">
        <is>
          <t/>
        </is>
      </c>
      <c r="H991" s="23" t="inlineStr">
        <is>
          <t>5</t>
        </is>
      </c>
      <c r="I991" s="24" t="inlineStr">
        <is>
          <t>6</t>
        </is>
      </c>
      <c r="J991" s="25" t="inlineStr">
        <is>
          <t>无子节点</t>
        </is>
      </c>
      <c r="K991" s="26" t="inlineStr">
        <is>
          <t>#984</t>
        </is>
      </c>
      <c r="L991" s="27" t="inlineStr">
        <is>
          <t>2022/05/11 17:42:31</t>
        </is>
      </c>
      <c r="M991" s="28" t="inlineStr">
        <is>
          <t/>
        </is>
      </c>
      <c r="N991" s="29" t="inlineStr">
        <is>
          <t>否</t>
        </is>
      </c>
      <c r="O991" s="30" t="inlineStr">
        <is>
          <t/>
        </is>
      </c>
    </row>
    <row r="992">
      <c r="A992" s="16" t="inlineStr">
        <is>
          <t>#991</t>
        </is>
      </c>
      <c r="B992" s="17" t="inlineStr">
        <is>
          <t>65D7DAEECF2149758C54137887BF77C0</t>
        </is>
      </c>
      <c r="C992" s="18" t="inlineStr">
        <is>
          <t>320800</t>
        </is>
      </c>
      <c r="D992" s="19" t="inlineStr">
        <is>
          <t>淮安市</t>
        </is>
      </c>
      <c r="E992" s="20" t="inlineStr">
        <is>
          <t>淮安市</t>
        </is>
      </c>
      <c r="F992" s="21" t="inlineStr">
        <is>
          <t/>
        </is>
      </c>
      <c r="G992" s="22" t="inlineStr">
        <is>
          <t/>
        </is>
      </c>
      <c r="H992" s="23" t="inlineStr">
        <is>
          <t>4</t>
        </is>
      </c>
      <c r="I992" s="24" t="inlineStr">
        <is>
          <t>8</t>
        </is>
      </c>
      <c r="J992" s="25" t="inlineStr">
        <is>
          <t>有子节点</t>
        </is>
      </c>
      <c r="K992" s="26" t="inlineStr">
        <is>
          <t>#926</t>
        </is>
      </c>
      <c r="L992" s="27" t="inlineStr">
        <is>
          <t>2022/05/11 17:42:31</t>
        </is>
      </c>
      <c r="M992" s="28" t="inlineStr">
        <is>
          <t/>
        </is>
      </c>
      <c r="N992" s="29" t="inlineStr">
        <is>
          <t>否</t>
        </is>
      </c>
      <c r="O992" s="30" t="inlineStr">
        <is>
          <t/>
        </is>
      </c>
    </row>
    <row r="993">
      <c r="A993" s="16" t="inlineStr">
        <is>
          <t>#992</t>
        </is>
      </c>
      <c r="B993" s="17" t="inlineStr">
        <is>
          <t>80097E521E644223A705F873181319D5</t>
        </is>
      </c>
      <c r="C993" s="18" t="inlineStr">
        <is>
          <t>320803</t>
        </is>
      </c>
      <c r="D993" s="19" t="inlineStr">
        <is>
          <t>淮安区</t>
        </is>
      </c>
      <c r="E993" s="20" t="inlineStr">
        <is>
          <t>淮安区</t>
        </is>
      </c>
      <c r="F993" s="21" t="inlineStr">
        <is>
          <t/>
        </is>
      </c>
      <c r="G993" s="22" t="inlineStr">
        <is>
          <t/>
        </is>
      </c>
      <c r="H993" s="23" t="inlineStr">
        <is>
          <t>5</t>
        </is>
      </c>
      <c r="I993" s="24" t="inlineStr">
        <is>
          <t>1</t>
        </is>
      </c>
      <c r="J993" s="25" t="inlineStr">
        <is>
          <t>无子节点</t>
        </is>
      </c>
      <c r="K993" s="26" t="inlineStr">
        <is>
          <t>#991</t>
        </is>
      </c>
      <c r="L993" s="27" t="inlineStr">
        <is>
          <t>2022/05/11 17:42:31</t>
        </is>
      </c>
      <c r="M993" s="28" t="inlineStr">
        <is>
          <t/>
        </is>
      </c>
      <c r="N993" s="29" t="inlineStr">
        <is>
          <t>否</t>
        </is>
      </c>
      <c r="O993" s="30" t="inlineStr">
        <is>
          <t/>
        </is>
      </c>
    </row>
    <row r="994">
      <c r="A994" s="16" t="inlineStr">
        <is>
          <t>#993</t>
        </is>
      </c>
      <c r="B994" s="17" t="inlineStr">
        <is>
          <t>97C329BEEA05454E8AC8FDF71C5CCDF8</t>
        </is>
      </c>
      <c r="C994" s="18" t="inlineStr">
        <is>
          <t>320804</t>
        </is>
      </c>
      <c r="D994" s="19" t="inlineStr">
        <is>
          <t>淮阴区</t>
        </is>
      </c>
      <c r="E994" s="20" t="inlineStr">
        <is>
          <t>淮阴区</t>
        </is>
      </c>
      <c r="F994" s="21" t="inlineStr">
        <is>
          <t/>
        </is>
      </c>
      <c r="G994" s="22" t="inlineStr">
        <is>
          <t/>
        </is>
      </c>
      <c r="H994" s="23" t="inlineStr">
        <is>
          <t>5</t>
        </is>
      </c>
      <c r="I994" s="24" t="inlineStr">
        <is>
          <t>2</t>
        </is>
      </c>
      <c r="J994" s="25" t="inlineStr">
        <is>
          <t>无子节点</t>
        </is>
      </c>
      <c r="K994" s="26" t="inlineStr">
        <is>
          <t>#991</t>
        </is>
      </c>
      <c r="L994" s="27" t="inlineStr">
        <is>
          <t>2022/05/11 17:42:31</t>
        </is>
      </c>
      <c r="M994" s="28" t="inlineStr">
        <is>
          <t/>
        </is>
      </c>
      <c r="N994" s="29" t="inlineStr">
        <is>
          <t>否</t>
        </is>
      </c>
      <c r="O994" s="30" t="inlineStr">
        <is>
          <t/>
        </is>
      </c>
    </row>
    <row r="995">
      <c r="A995" s="16" t="inlineStr">
        <is>
          <t>#994</t>
        </is>
      </c>
      <c r="B995" s="17" t="inlineStr">
        <is>
          <t>7FDF44AD44944A1ABDAB491165483F56</t>
        </is>
      </c>
      <c r="C995" s="18" t="inlineStr">
        <is>
          <t>320812</t>
        </is>
      </c>
      <c r="D995" s="19" t="inlineStr">
        <is>
          <t>清江浦区</t>
        </is>
      </c>
      <c r="E995" s="20" t="inlineStr">
        <is>
          <t>清江浦区</t>
        </is>
      </c>
      <c r="F995" s="21" t="inlineStr">
        <is>
          <t/>
        </is>
      </c>
      <c r="G995" s="22" t="inlineStr">
        <is>
          <t/>
        </is>
      </c>
      <c r="H995" s="23" t="inlineStr">
        <is>
          <t>5</t>
        </is>
      </c>
      <c r="I995" s="24" t="inlineStr">
        <is>
          <t>3</t>
        </is>
      </c>
      <c r="J995" s="25" t="inlineStr">
        <is>
          <t>无子节点</t>
        </is>
      </c>
      <c r="K995" s="26" t="inlineStr">
        <is>
          <t>#991</t>
        </is>
      </c>
      <c r="L995" s="27" t="inlineStr">
        <is>
          <t>2022/05/11 17:42:31</t>
        </is>
      </c>
      <c r="M995" s="28" t="inlineStr">
        <is>
          <t/>
        </is>
      </c>
      <c r="N995" s="29" t="inlineStr">
        <is>
          <t>否</t>
        </is>
      </c>
      <c r="O995" s="30" t="inlineStr">
        <is>
          <t/>
        </is>
      </c>
    </row>
    <row r="996">
      <c r="A996" s="16" t="inlineStr">
        <is>
          <t>#995</t>
        </is>
      </c>
      <c r="B996" s="17" t="inlineStr">
        <is>
          <t>7F9970931460474F97A6BB084CFC5CE1</t>
        </is>
      </c>
      <c r="C996" s="18" t="inlineStr">
        <is>
          <t>320813</t>
        </is>
      </c>
      <c r="D996" s="19" t="inlineStr">
        <is>
          <t>洪泽区</t>
        </is>
      </c>
      <c r="E996" s="20" t="inlineStr">
        <is>
          <t>洪泽区</t>
        </is>
      </c>
      <c r="F996" s="21" t="inlineStr">
        <is>
          <t/>
        </is>
      </c>
      <c r="G996" s="22" t="inlineStr">
        <is>
          <t/>
        </is>
      </c>
      <c r="H996" s="23" t="inlineStr">
        <is>
          <t>5</t>
        </is>
      </c>
      <c r="I996" s="24" t="inlineStr">
        <is>
          <t>4</t>
        </is>
      </c>
      <c r="J996" s="25" t="inlineStr">
        <is>
          <t>无子节点</t>
        </is>
      </c>
      <c r="K996" s="26" t="inlineStr">
        <is>
          <t>#991</t>
        </is>
      </c>
      <c r="L996" s="27" t="inlineStr">
        <is>
          <t>2022/05/11 17:42:31</t>
        </is>
      </c>
      <c r="M996" s="28" t="inlineStr">
        <is>
          <t/>
        </is>
      </c>
      <c r="N996" s="29" t="inlineStr">
        <is>
          <t>否</t>
        </is>
      </c>
      <c r="O996" s="30" t="inlineStr">
        <is>
          <t/>
        </is>
      </c>
    </row>
    <row r="997">
      <c r="A997" s="16" t="inlineStr">
        <is>
          <t>#996</t>
        </is>
      </c>
      <c r="B997" s="17" t="inlineStr">
        <is>
          <t>41A4EC19A60744AE934A21D2F6FE5FA8</t>
        </is>
      </c>
      <c r="C997" s="18" t="inlineStr">
        <is>
          <t>320826</t>
        </is>
      </c>
      <c r="D997" s="19" t="inlineStr">
        <is>
          <t>涟水县</t>
        </is>
      </c>
      <c r="E997" s="20" t="inlineStr">
        <is>
          <t>涟水县</t>
        </is>
      </c>
      <c r="F997" s="21" t="inlineStr">
        <is>
          <t/>
        </is>
      </c>
      <c r="G997" s="22" t="inlineStr">
        <is>
          <t/>
        </is>
      </c>
      <c r="H997" s="23" t="inlineStr">
        <is>
          <t>5</t>
        </is>
      </c>
      <c r="I997" s="24" t="inlineStr">
        <is>
          <t>5</t>
        </is>
      </c>
      <c r="J997" s="25" t="inlineStr">
        <is>
          <t>无子节点</t>
        </is>
      </c>
      <c r="K997" s="26" t="inlineStr">
        <is>
          <t>#991</t>
        </is>
      </c>
      <c r="L997" s="27" t="inlineStr">
        <is>
          <t>2022/05/11 17:42:31</t>
        </is>
      </c>
      <c r="M997" s="28" t="inlineStr">
        <is>
          <t/>
        </is>
      </c>
      <c r="N997" s="29" t="inlineStr">
        <is>
          <t>否</t>
        </is>
      </c>
      <c r="O997" s="30" t="inlineStr">
        <is>
          <t/>
        </is>
      </c>
    </row>
    <row r="998">
      <c r="A998" s="16" t="inlineStr">
        <is>
          <t>#997</t>
        </is>
      </c>
      <c r="B998" s="17" t="inlineStr">
        <is>
          <t>4B61593686634760A37EED385BC0B7A4</t>
        </is>
      </c>
      <c r="C998" s="18" t="inlineStr">
        <is>
          <t>320830</t>
        </is>
      </c>
      <c r="D998" s="19" t="inlineStr">
        <is>
          <t>盱眙县</t>
        </is>
      </c>
      <c r="E998" s="20" t="inlineStr">
        <is>
          <t>盱眙县</t>
        </is>
      </c>
      <c r="F998" s="21" t="inlineStr">
        <is>
          <t/>
        </is>
      </c>
      <c r="G998" s="22" t="inlineStr">
        <is>
          <t/>
        </is>
      </c>
      <c r="H998" s="23" t="inlineStr">
        <is>
          <t>5</t>
        </is>
      </c>
      <c r="I998" s="24" t="inlineStr">
        <is>
          <t>6</t>
        </is>
      </c>
      <c r="J998" s="25" t="inlineStr">
        <is>
          <t>无子节点</t>
        </is>
      </c>
      <c r="K998" s="26" t="inlineStr">
        <is>
          <t>#991</t>
        </is>
      </c>
      <c r="L998" s="27" t="inlineStr">
        <is>
          <t>2022/05/11 17:42:31</t>
        </is>
      </c>
      <c r="M998" s="28" t="inlineStr">
        <is>
          <t/>
        </is>
      </c>
      <c r="N998" s="29" t="inlineStr">
        <is>
          <t>否</t>
        </is>
      </c>
      <c r="O998" s="30" t="inlineStr">
        <is>
          <t/>
        </is>
      </c>
    </row>
    <row r="999">
      <c r="A999" s="16" t="inlineStr">
        <is>
          <t>#998</t>
        </is>
      </c>
      <c r="B999" s="17" t="inlineStr">
        <is>
          <t>F00D87A1017D44AABD595B95F823E444</t>
        </is>
      </c>
      <c r="C999" s="18" t="inlineStr">
        <is>
          <t>320831</t>
        </is>
      </c>
      <c r="D999" s="19" t="inlineStr">
        <is>
          <t>金湖县</t>
        </is>
      </c>
      <c r="E999" s="20" t="inlineStr">
        <is>
          <t>金湖县</t>
        </is>
      </c>
      <c r="F999" s="21" t="inlineStr">
        <is>
          <t/>
        </is>
      </c>
      <c r="G999" s="22" t="inlineStr">
        <is>
          <t/>
        </is>
      </c>
      <c r="H999" s="23" t="inlineStr">
        <is>
          <t>5</t>
        </is>
      </c>
      <c r="I999" s="24" t="inlineStr">
        <is>
          <t>7</t>
        </is>
      </c>
      <c r="J999" s="25" t="inlineStr">
        <is>
          <t>无子节点</t>
        </is>
      </c>
      <c r="K999" s="26" t="inlineStr">
        <is>
          <t>#991</t>
        </is>
      </c>
      <c r="L999" s="27" t="inlineStr">
        <is>
          <t>2022/05/11 17:42:31</t>
        </is>
      </c>
      <c r="M999" s="28" t="inlineStr">
        <is>
          <t/>
        </is>
      </c>
      <c r="N999" s="29" t="inlineStr">
        <is>
          <t>否</t>
        </is>
      </c>
      <c r="O999" s="30" t="inlineStr">
        <is>
          <t/>
        </is>
      </c>
    </row>
    <row r="1000">
      <c r="A1000" s="16" t="inlineStr">
        <is>
          <t>#999</t>
        </is>
      </c>
      <c r="B1000" s="17" t="inlineStr">
        <is>
          <t>29D0E3187B53415589D1784900510CD1</t>
        </is>
      </c>
      <c r="C1000" s="18" t="inlineStr">
        <is>
          <t>320900</t>
        </is>
      </c>
      <c r="D1000" s="19" t="inlineStr">
        <is>
          <t>盐城市</t>
        </is>
      </c>
      <c r="E1000" s="20" t="inlineStr">
        <is>
          <t>盐城市</t>
        </is>
      </c>
      <c r="F1000" s="21" t="inlineStr">
        <is>
          <t/>
        </is>
      </c>
      <c r="G1000" s="22" t="inlineStr">
        <is>
          <t/>
        </is>
      </c>
      <c r="H1000" s="23" t="inlineStr">
        <is>
          <t>4</t>
        </is>
      </c>
      <c r="I1000" s="24" t="inlineStr">
        <is>
          <t>9</t>
        </is>
      </c>
      <c r="J1000" s="25" t="inlineStr">
        <is>
          <t>有子节点</t>
        </is>
      </c>
      <c r="K1000" s="26" t="inlineStr">
        <is>
          <t>#926</t>
        </is>
      </c>
      <c r="L1000" s="27" t="inlineStr">
        <is>
          <t>2022/05/11 17:42:31</t>
        </is>
      </c>
      <c r="M1000" s="28" t="inlineStr">
        <is>
          <t/>
        </is>
      </c>
      <c r="N1000" s="29" t="inlineStr">
        <is>
          <t>否</t>
        </is>
      </c>
      <c r="O1000" s="30" t="inlineStr">
        <is>
          <t/>
        </is>
      </c>
    </row>
    <row r="1001">
      <c r="A1001" s="16" t="inlineStr">
        <is>
          <t>#1000</t>
        </is>
      </c>
      <c r="B1001" s="17" t="inlineStr">
        <is>
          <t>B1709383B6264310A65255921A04F862</t>
        </is>
      </c>
      <c r="C1001" s="18" t="inlineStr">
        <is>
          <t>320902</t>
        </is>
      </c>
      <c r="D1001" s="19" t="inlineStr">
        <is>
          <t>亭湖区</t>
        </is>
      </c>
      <c r="E1001" s="20" t="inlineStr">
        <is>
          <t>亭湖区</t>
        </is>
      </c>
      <c r="F1001" s="21" t="inlineStr">
        <is>
          <t/>
        </is>
      </c>
      <c r="G1001" s="22" t="inlineStr">
        <is>
          <t/>
        </is>
      </c>
      <c r="H1001" s="23" t="inlineStr">
        <is>
          <t>5</t>
        </is>
      </c>
      <c r="I1001" s="24" t="inlineStr">
        <is>
          <t>1</t>
        </is>
      </c>
      <c r="J1001" s="25" t="inlineStr">
        <is>
          <t>无子节点</t>
        </is>
      </c>
      <c r="K1001" s="26" t="inlineStr">
        <is>
          <t>#999</t>
        </is>
      </c>
      <c r="L1001" s="27" t="inlineStr">
        <is>
          <t>2022/05/11 17:42:31</t>
        </is>
      </c>
      <c r="M1001" s="28" t="inlineStr">
        <is>
          <t/>
        </is>
      </c>
      <c r="N1001" s="29" t="inlineStr">
        <is>
          <t>否</t>
        </is>
      </c>
      <c r="O1001" s="30" t="inlineStr">
        <is>
          <t/>
        </is>
      </c>
    </row>
    <row r="1002">
      <c r="A1002" s="16" t="inlineStr">
        <is>
          <t>#1001</t>
        </is>
      </c>
      <c r="B1002" s="17" t="inlineStr">
        <is>
          <t>F6E4A30A63E0498898BC61C2A9340A85</t>
        </is>
      </c>
      <c r="C1002" s="18" t="inlineStr">
        <is>
          <t>320903</t>
        </is>
      </c>
      <c r="D1002" s="19" t="inlineStr">
        <is>
          <t>盐都区</t>
        </is>
      </c>
      <c r="E1002" s="20" t="inlineStr">
        <is>
          <t>盐都区</t>
        </is>
      </c>
      <c r="F1002" s="21" t="inlineStr">
        <is>
          <t/>
        </is>
      </c>
      <c r="G1002" s="22" t="inlineStr">
        <is>
          <t/>
        </is>
      </c>
      <c r="H1002" s="23" t="inlineStr">
        <is>
          <t>5</t>
        </is>
      </c>
      <c r="I1002" s="24" t="inlineStr">
        <is>
          <t>2</t>
        </is>
      </c>
      <c r="J1002" s="25" t="inlineStr">
        <is>
          <t>无子节点</t>
        </is>
      </c>
      <c r="K1002" s="26" t="inlineStr">
        <is>
          <t>#999</t>
        </is>
      </c>
      <c r="L1002" s="27" t="inlineStr">
        <is>
          <t>2022/05/11 17:42:31</t>
        </is>
      </c>
      <c r="M1002" s="28" t="inlineStr">
        <is>
          <t/>
        </is>
      </c>
      <c r="N1002" s="29" t="inlineStr">
        <is>
          <t>否</t>
        </is>
      </c>
      <c r="O1002" s="30" t="inlineStr">
        <is>
          <t/>
        </is>
      </c>
    </row>
    <row r="1003">
      <c r="A1003" s="16" t="inlineStr">
        <is>
          <t>#1002</t>
        </is>
      </c>
      <c r="B1003" s="17" t="inlineStr">
        <is>
          <t>018AFFBCB4194F2D9364D7E49B3E72C2</t>
        </is>
      </c>
      <c r="C1003" s="18" t="inlineStr">
        <is>
          <t>320904</t>
        </is>
      </c>
      <c r="D1003" s="19" t="inlineStr">
        <is>
          <t>大丰区</t>
        </is>
      </c>
      <c r="E1003" s="20" t="inlineStr">
        <is>
          <t>大丰区</t>
        </is>
      </c>
      <c r="F1003" s="21" t="inlineStr">
        <is>
          <t/>
        </is>
      </c>
      <c r="G1003" s="22" t="inlineStr">
        <is>
          <t/>
        </is>
      </c>
      <c r="H1003" s="23" t="inlineStr">
        <is>
          <t>5</t>
        </is>
      </c>
      <c r="I1003" s="24" t="inlineStr">
        <is>
          <t>3</t>
        </is>
      </c>
      <c r="J1003" s="25" t="inlineStr">
        <is>
          <t>无子节点</t>
        </is>
      </c>
      <c r="K1003" s="26" t="inlineStr">
        <is>
          <t>#999</t>
        </is>
      </c>
      <c r="L1003" s="27" t="inlineStr">
        <is>
          <t>2022/05/11 17:42:31</t>
        </is>
      </c>
      <c r="M1003" s="28" t="inlineStr">
        <is>
          <t/>
        </is>
      </c>
      <c r="N1003" s="29" t="inlineStr">
        <is>
          <t>否</t>
        </is>
      </c>
      <c r="O1003" s="30" t="inlineStr">
        <is>
          <t/>
        </is>
      </c>
    </row>
    <row r="1004">
      <c r="A1004" s="16" t="inlineStr">
        <is>
          <t>#1003</t>
        </is>
      </c>
      <c r="B1004" s="17" t="inlineStr">
        <is>
          <t>7A9AF04B087F4ADD87D69DFCC1B787CB</t>
        </is>
      </c>
      <c r="C1004" s="18" t="inlineStr">
        <is>
          <t>320921</t>
        </is>
      </c>
      <c r="D1004" s="19" t="inlineStr">
        <is>
          <t>响水县</t>
        </is>
      </c>
      <c r="E1004" s="20" t="inlineStr">
        <is>
          <t>响水县</t>
        </is>
      </c>
      <c r="F1004" s="21" t="inlineStr">
        <is>
          <t/>
        </is>
      </c>
      <c r="G1004" s="22" t="inlineStr">
        <is>
          <t/>
        </is>
      </c>
      <c r="H1004" s="23" t="inlineStr">
        <is>
          <t>5</t>
        </is>
      </c>
      <c r="I1004" s="24" t="inlineStr">
        <is>
          <t>4</t>
        </is>
      </c>
      <c r="J1004" s="25" t="inlineStr">
        <is>
          <t>无子节点</t>
        </is>
      </c>
      <c r="K1004" s="26" t="inlineStr">
        <is>
          <t>#999</t>
        </is>
      </c>
      <c r="L1004" s="27" t="inlineStr">
        <is>
          <t>2022/05/11 17:42:31</t>
        </is>
      </c>
      <c r="M1004" s="28" t="inlineStr">
        <is>
          <t/>
        </is>
      </c>
      <c r="N1004" s="29" t="inlineStr">
        <is>
          <t>否</t>
        </is>
      </c>
      <c r="O1004" s="30" t="inlineStr">
        <is>
          <t/>
        </is>
      </c>
    </row>
    <row r="1005">
      <c r="A1005" s="16" t="inlineStr">
        <is>
          <t>#1004</t>
        </is>
      </c>
      <c r="B1005" s="17" t="inlineStr">
        <is>
          <t>4ED052D64F0341F1BFFCFC0D25FFCC23</t>
        </is>
      </c>
      <c r="C1005" s="18" t="inlineStr">
        <is>
          <t>320922</t>
        </is>
      </c>
      <c r="D1005" s="19" t="inlineStr">
        <is>
          <t>滨海县</t>
        </is>
      </c>
      <c r="E1005" s="20" t="inlineStr">
        <is>
          <t>滨海县</t>
        </is>
      </c>
      <c r="F1005" s="21" t="inlineStr">
        <is>
          <t/>
        </is>
      </c>
      <c r="G1005" s="22" t="inlineStr">
        <is>
          <t/>
        </is>
      </c>
      <c r="H1005" s="23" t="inlineStr">
        <is>
          <t>5</t>
        </is>
      </c>
      <c r="I1005" s="24" t="inlineStr">
        <is>
          <t>5</t>
        </is>
      </c>
      <c r="J1005" s="25" t="inlineStr">
        <is>
          <t>无子节点</t>
        </is>
      </c>
      <c r="K1005" s="26" t="inlineStr">
        <is>
          <t>#999</t>
        </is>
      </c>
      <c r="L1005" s="27" t="inlineStr">
        <is>
          <t>2022/05/11 17:42:31</t>
        </is>
      </c>
      <c r="M1005" s="28" t="inlineStr">
        <is>
          <t/>
        </is>
      </c>
      <c r="N1005" s="29" t="inlineStr">
        <is>
          <t>否</t>
        </is>
      </c>
      <c r="O1005" s="30" t="inlineStr">
        <is>
          <t/>
        </is>
      </c>
    </row>
    <row r="1006">
      <c r="A1006" s="16" t="inlineStr">
        <is>
          <t>#1005</t>
        </is>
      </c>
      <c r="B1006" s="17" t="inlineStr">
        <is>
          <t>FEBC4F871BC848D181EC34E877AD539D</t>
        </is>
      </c>
      <c r="C1006" s="18" t="inlineStr">
        <is>
          <t>320923</t>
        </is>
      </c>
      <c r="D1006" s="19" t="inlineStr">
        <is>
          <t>阜宁县</t>
        </is>
      </c>
      <c r="E1006" s="20" t="inlineStr">
        <is>
          <t>阜宁县</t>
        </is>
      </c>
      <c r="F1006" s="21" t="inlineStr">
        <is>
          <t/>
        </is>
      </c>
      <c r="G1006" s="22" t="inlineStr">
        <is>
          <t/>
        </is>
      </c>
      <c r="H1006" s="23" t="inlineStr">
        <is>
          <t>5</t>
        </is>
      </c>
      <c r="I1006" s="24" t="inlineStr">
        <is>
          <t>6</t>
        </is>
      </c>
      <c r="J1006" s="25" t="inlineStr">
        <is>
          <t>无子节点</t>
        </is>
      </c>
      <c r="K1006" s="26" t="inlineStr">
        <is>
          <t>#999</t>
        </is>
      </c>
      <c r="L1006" s="27" t="inlineStr">
        <is>
          <t>2022/05/11 17:42:31</t>
        </is>
      </c>
      <c r="M1006" s="28" t="inlineStr">
        <is>
          <t/>
        </is>
      </c>
      <c r="N1006" s="29" t="inlineStr">
        <is>
          <t>否</t>
        </is>
      </c>
      <c r="O1006" s="30" t="inlineStr">
        <is>
          <t/>
        </is>
      </c>
    </row>
    <row r="1007">
      <c r="A1007" s="16" t="inlineStr">
        <is>
          <t>#1006</t>
        </is>
      </c>
      <c r="B1007" s="17" t="inlineStr">
        <is>
          <t>A94FF60BAEE44E0C9C7D90F1CC721DA5</t>
        </is>
      </c>
      <c r="C1007" s="18" t="inlineStr">
        <is>
          <t>320924</t>
        </is>
      </c>
      <c r="D1007" s="19" t="inlineStr">
        <is>
          <t>射阳县</t>
        </is>
      </c>
      <c r="E1007" s="20" t="inlineStr">
        <is>
          <t>射阳县</t>
        </is>
      </c>
      <c r="F1007" s="21" t="inlineStr">
        <is>
          <t/>
        </is>
      </c>
      <c r="G1007" s="22" t="inlineStr">
        <is>
          <t/>
        </is>
      </c>
      <c r="H1007" s="23" t="inlineStr">
        <is>
          <t>5</t>
        </is>
      </c>
      <c r="I1007" s="24" t="inlineStr">
        <is>
          <t>7</t>
        </is>
      </c>
      <c r="J1007" s="25" t="inlineStr">
        <is>
          <t>无子节点</t>
        </is>
      </c>
      <c r="K1007" s="26" t="inlineStr">
        <is>
          <t>#999</t>
        </is>
      </c>
      <c r="L1007" s="27" t="inlineStr">
        <is>
          <t>2022/05/11 17:42:31</t>
        </is>
      </c>
      <c r="M1007" s="28" t="inlineStr">
        <is>
          <t/>
        </is>
      </c>
      <c r="N1007" s="29" t="inlineStr">
        <is>
          <t>否</t>
        </is>
      </c>
      <c r="O1007" s="30" t="inlineStr">
        <is>
          <t/>
        </is>
      </c>
    </row>
    <row r="1008">
      <c r="A1008" s="16" t="inlineStr">
        <is>
          <t>#1007</t>
        </is>
      </c>
      <c r="B1008" s="17" t="inlineStr">
        <is>
          <t>B27EBED20C5E4991AD99B1F9F742BA01</t>
        </is>
      </c>
      <c r="C1008" s="18" t="inlineStr">
        <is>
          <t>320925</t>
        </is>
      </c>
      <c r="D1008" s="19" t="inlineStr">
        <is>
          <t>建湖县</t>
        </is>
      </c>
      <c r="E1008" s="20" t="inlineStr">
        <is>
          <t>建湖县</t>
        </is>
      </c>
      <c r="F1008" s="21" t="inlineStr">
        <is>
          <t/>
        </is>
      </c>
      <c r="G1008" s="22" t="inlineStr">
        <is>
          <t/>
        </is>
      </c>
      <c r="H1008" s="23" t="inlineStr">
        <is>
          <t>5</t>
        </is>
      </c>
      <c r="I1008" s="24" t="inlineStr">
        <is>
          <t>8</t>
        </is>
      </c>
      <c r="J1008" s="25" t="inlineStr">
        <is>
          <t>无子节点</t>
        </is>
      </c>
      <c r="K1008" s="26" t="inlineStr">
        <is>
          <t>#999</t>
        </is>
      </c>
      <c r="L1008" s="27" t="inlineStr">
        <is>
          <t>2022/05/11 17:42:31</t>
        </is>
      </c>
      <c r="M1008" s="28" t="inlineStr">
        <is>
          <t/>
        </is>
      </c>
      <c r="N1008" s="29" t="inlineStr">
        <is>
          <t>否</t>
        </is>
      </c>
      <c r="O1008" s="30" t="inlineStr">
        <is>
          <t/>
        </is>
      </c>
    </row>
    <row r="1009">
      <c r="A1009" s="16" t="inlineStr">
        <is>
          <t>#1008</t>
        </is>
      </c>
      <c r="B1009" s="17" t="inlineStr">
        <is>
          <t>216685316B6F4565A92740E5A46A1E2A</t>
        </is>
      </c>
      <c r="C1009" s="18" t="inlineStr">
        <is>
          <t>320981</t>
        </is>
      </c>
      <c r="D1009" s="19" t="inlineStr">
        <is>
          <t>东台市</t>
        </is>
      </c>
      <c r="E1009" s="20" t="inlineStr">
        <is>
          <t>东台市</t>
        </is>
      </c>
      <c r="F1009" s="21" t="inlineStr">
        <is>
          <t/>
        </is>
      </c>
      <c r="G1009" s="22" t="inlineStr">
        <is>
          <t/>
        </is>
      </c>
      <c r="H1009" s="23" t="inlineStr">
        <is>
          <t>5</t>
        </is>
      </c>
      <c r="I1009" s="24" t="inlineStr">
        <is>
          <t>9</t>
        </is>
      </c>
      <c r="J1009" s="25" t="inlineStr">
        <is>
          <t>无子节点</t>
        </is>
      </c>
      <c r="K1009" s="26" t="inlineStr">
        <is>
          <t>#999</t>
        </is>
      </c>
      <c r="L1009" s="27" t="inlineStr">
        <is>
          <t>2022/05/11 17:42:31</t>
        </is>
      </c>
      <c r="M1009" s="28" t="inlineStr">
        <is>
          <t/>
        </is>
      </c>
      <c r="N1009" s="29" t="inlineStr">
        <is>
          <t>否</t>
        </is>
      </c>
      <c r="O1009" s="30" t="inlineStr">
        <is>
          <t/>
        </is>
      </c>
    </row>
    <row r="1010">
      <c r="A1010" s="16" t="inlineStr">
        <is>
          <t>#1009</t>
        </is>
      </c>
      <c r="B1010" s="17" t="inlineStr">
        <is>
          <t>34EC14F7149949D38F376A542489DD12</t>
        </is>
      </c>
      <c r="C1010" s="18" t="inlineStr">
        <is>
          <t>321000</t>
        </is>
      </c>
      <c r="D1010" s="19" t="inlineStr">
        <is>
          <t>扬州市</t>
        </is>
      </c>
      <c r="E1010" s="20" t="inlineStr">
        <is>
          <t>扬州市</t>
        </is>
      </c>
      <c r="F1010" s="21" t="inlineStr">
        <is>
          <t/>
        </is>
      </c>
      <c r="G1010" s="22" t="inlineStr">
        <is>
          <t/>
        </is>
      </c>
      <c r="H1010" s="23" t="inlineStr">
        <is>
          <t>4</t>
        </is>
      </c>
      <c r="I1010" s="24" t="inlineStr">
        <is>
          <t>10</t>
        </is>
      </c>
      <c r="J1010" s="25" t="inlineStr">
        <is>
          <t>有子节点</t>
        </is>
      </c>
      <c r="K1010" s="26" t="inlineStr">
        <is>
          <t>#926</t>
        </is>
      </c>
      <c r="L1010" s="27" t="inlineStr">
        <is>
          <t>2022/05/11 17:42:31</t>
        </is>
      </c>
      <c r="M1010" s="28" t="inlineStr">
        <is>
          <t/>
        </is>
      </c>
      <c r="N1010" s="29" t="inlineStr">
        <is>
          <t>否</t>
        </is>
      </c>
      <c r="O1010" s="30" t="inlineStr">
        <is>
          <t/>
        </is>
      </c>
    </row>
    <row r="1011">
      <c r="A1011" s="16" t="inlineStr">
        <is>
          <t>#1010</t>
        </is>
      </c>
      <c r="B1011" s="17" t="inlineStr">
        <is>
          <t>04A01BE8BCFA4CEA95DA80099978A757</t>
        </is>
      </c>
      <c r="C1011" s="18" t="inlineStr">
        <is>
          <t>321002</t>
        </is>
      </c>
      <c r="D1011" s="19" t="inlineStr">
        <is>
          <t>广陵区</t>
        </is>
      </c>
      <c r="E1011" s="20" t="inlineStr">
        <is>
          <t>广陵区</t>
        </is>
      </c>
      <c r="F1011" s="21" t="inlineStr">
        <is>
          <t/>
        </is>
      </c>
      <c r="G1011" s="22" t="inlineStr">
        <is>
          <t/>
        </is>
      </c>
      <c r="H1011" s="23" t="inlineStr">
        <is>
          <t>5</t>
        </is>
      </c>
      <c r="I1011" s="24" t="inlineStr">
        <is>
          <t>1</t>
        </is>
      </c>
      <c r="J1011" s="25" t="inlineStr">
        <is>
          <t>无子节点</t>
        </is>
      </c>
      <c r="K1011" s="26" t="inlineStr">
        <is>
          <t>#1009</t>
        </is>
      </c>
      <c r="L1011" s="27" t="inlineStr">
        <is>
          <t>2022/05/11 17:42:31</t>
        </is>
      </c>
      <c r="M1011" s="28" t="inlineStr">
        <is>
          <t/>
        </is>
      </c>
      <c r="N1011" s="29" t="inlineStr">
        <is>
          <t>否</t>
        </is>
      </c>
      <c r="O1011" s="30" t="inlineStr">
        <is>
          <t/>
        </is>
      </c>
    </row>
    <row r="1012">
      <c r="A1012" s="16" t="inlineStr">
        <is>
          <t>#1011</t>
        </is>
      </c>
      <c r="B1012" s="17" t="inlineStr">
        <is>
          <t>41BB2F56A7A54370BF348029E8F440CC</t>
        </is>
      </c>
      <c r="C1012" s="18" t="inlineStr">
        <is>
          <t>321003</t>
        </is>
      </c>
      <c r="D1012" s="19" t="inlineStr">
        <is>
          <t>邗江区</t>
        </is>
      </c>
      <c r="E1012" s="20" t="inlineStr">
        <is>
          <t>邗江区</t>
        </is>
      </c>
      <c r="F1012" s="21" t="inlineStr">
        <is>
          <t/>
        </is>
      </c>
      <c r="G1012" s="22" t="inlineStr">
        <is>
          <t/>
        </is>
      </c>
      <c r="H1012" s="23" t="inlineStr">
        <is>
          <t>5</t>
        </is>
      </c>
      <c r="I1012" s="24" t="inlineStr">
        <is>
          <t>2</t>
        </is>
      </c>
      <c r="J1012" s="25" t="inlineStr">
        <is>
          <t>无子节点</t>
        </is>
      </c>
      <c r="K1012" s="26" t="inlineStr">
        <is>
          <t>#1009</t>
        </is>
      </c>
      <c r="L1012" s="27" t="inlineStr">
        <is>
          <t>2022/05/11 17:42:31</t>
        </is>
      </c>
      <c r="M1012" s="28" t="inlineStr">
        <is>
          <t/>
        </is>
      </c>
      <c r="N1012" s="29" t="inlineStr">
        <is>
          <t>否</t>
        </is>
      </c>
      <c r="O1012" s="30" t="inlineStr">
        <is>
          <t/>
        </is>
      </c>
    </row>
    <row r="1013">
      <c r="A1013" s="16" t="inlineStr">
        <is>
          <t>#1012</t>
        </is>
      </c>
      <c r="B1013" s="17" t="inlineStr">
        <is>
          <t>3FD141E37D63496EBECDF0223D6E996E</t>
        </is>
      </c>
      <c r="C1013" s="18" t="inlineStr">
        <is>
          <t>321012</t>
        </is>
      </c>
      <c r="D1013" s="19" t="inlineStr">
        <is>
          <t>江都区</t>
        </is>
      </c>
      <c r="E1013" s="20" t="inlineStr">
        <is>
          <t>江都区</t>
        </is>
      </c>
      <c r="F1013" s="21" t="inlineStr">
        <is>
          <t/>
        </is>
      </c>
      <c r="G1013" s="22" t="inlineStr">
        <is>
          <t/>
        </is>
      </c>
      <c r="H1013" s="23" t="inlineStr">
        <is>
          <t>5</t>
        </is>
      </c>
      <c r="I1013" s="24" t="inlineStr">
        <is>
          <t>3</t>
        </is>
      </c>
      <c r="J1013" s="25" t="inlineStr">
        <is>
          <t>无子节点</t>
        </is>
      </c>
      <c r="K1013" s="26" t="inlineStr">
        <is>
          <t>#1009</t>
        </is>
      </c>
      <c r="L1013" s="27" t="inlineStr">
        <is>
          <t>2022/05/11 17:42:31</t>
        </is>
      </c>
      <c r="M1013" s="28" t="inlineStr">
        <is>
          <t/>
        </is>
      </c>
      <c r="N1013" s="29" t="inlineStr">
        <is>
          <t>否</t>
        </is>
      </c>
      <c r="O1013" s="30" t="inlineStr">
        <is>
          <t/>
        </is>
      </c>
    </row>
    <row r="1014">
      <c r="A1014" s="16" t="inlineStr">
        <is>
          <t>#1013</t>
        </is>
      </c>
      <c r="B1014" s="17" t="inlineStr">
        <is>
          <t>C98D96C828DF41C781356977F45558DD</t>
        </is>
      </c>
      <c r="C1014" s="18" t="inlineStr">
        <is>
          <t>321023</t>
        </is>
      </c>
      <c r="D1014" s="19" t="inlineStr">
        <is>
          <t>宝应县</t>
        </is>
      </c>
      <c r="E1014" s="20" t="inlineStr">
        <is>
          <t>宝应县</t>
        </is>
      </c>
      <c r="F1014" s="21" t="inlineStr">
        <is>
          <t/>
        </is>
      </c>
      <c r="G1014" s="22" t="inlineStr">
        <is>
          <t/>
        </is>
      </c>
      <c r="H1014" s="23" t="inlineStr">
        <is>
          <t>5</t>
        </is>
      </c>
      <c r="I1014" s="24" t="inlineStr">
        <is>
          <t>4</t>
        </is>
      </c>
      <c r="J1014" s="25" t="inlineStr">
        <is>
          <t>无子节点</t>
        </is>
      </c>
      <c r="K1014" s="26" t="inlineStr">
        <is>
          <t>#1009</t>
        </is>
      </c>
      <c r="L1014" s="27" t="inlineStr">
        <is>
          <t>2022/05/11 17:42:31</t>
        </is>
      </c>
      <c r="M1014" s="28" t="inlineStr">
        <is>
          <t/>
        </is>
      </c>
      <c r="N1014" s="29" t="inlineStr">
        <is>
          <t>否</t>
        </is>
      </c>
      <c r="O1014" s="30" t="inlineStr">
        <is>
          <t/>
        </is>
      </c>
    </row>
    <row r="1015">
      <c r="A1015" s="16" t="inlineStr">
        <is>
          <t>#1014</t>
        </is>
      </c>
      <c r="B1015" s="17" t="inlineStr">
        <is>
          <t>827B01C282644A3F975420F15FB52B83</t>
        </is>
      </c>
      <c r="C1015" s="18" t="inlineStr">
        <is>
          <t>321081</t>
        </is>
      </c>
      <c r="D1015" s="19" t="inlineStr">
        <is>
          <t>仪征市</t>
        </is>
      </c>
      <c r="E1015" s="20" t="inlineStr">
        <is>
          <t>仪征市</t>
        </is>
      </c>
      <c r="F1015" s="21" t="inlineStr">
        <is>
          <t/>
        </is>
      </c>
      <c r="G1015" s="22" t="inlineStr">
        <is>
          <t/>
        </is>
      </c>
      <c r="H1015" s="23" t="inlineStr">
        <is>
          <t>5</t>
        </is>
      </c>
      <c r="I1015" s="24" t="inlineStr">
        <is>
          <t>5</t>
        </is>
      </c>
      <c r="J1015" s="25" t="inlineStr">
        <is>
          <t>无子节点</t>
        </is>
      </c>
      <c r="K1015" s="26" t="inlineStr">
        <is>
          <t>#1009</t>
        </is>
      </c>
      <c r="L1015" s="27" t="inlineStr">
        <is>
          <t>2022/05/11 17:42:31</t>
        </is>
      </c>
      <c r="M1015" s="28" t="inlineStr">
        <is>
          <t/>
        </is>
      </c>
      <c r="N1015" s="29" t="inlineStr">
        <is>
          <t>否</t>
        </is>
      </c>
      <c r="O1015" s="30" t="inlineStr">
        <is>
          <t/>
        </is>
      </c>
    </row>
    <row r="1016">
      <c r="A1016" s="16" t="inlineStr">
        <is>
          <t>#1015</t>
        </is>
      </c>
      <c r="B1016" s="17" t="inlineStr">
        <is>
          <t>9F151CA2D30F4864ABB198B043E42A4B</t>
        </is>
      </c>
      <c r="C1016" s="18" t="inlineStr">
        <is>
          <t>321084</t>
        </is>
      </c>
      <c r="D1016" s="19" t="inlineStr">
        <is>
          <t>高邮市</t>
        </is>
      </c>
      <c r="E1016" s="20" t="inlineStr">
        <is>
          <t>高邮市</t>
        </is>
      </c>
      <c r="F1016" s="21" t="inlineStr">
        <is>
          <t/>
        </is>
      </c>
      <c r="G1016" s="22" t="inlineStr">
        <is>
          <t/>
        </is>
      </c>
      <c r="H1016" s="23" t="inlineStr">
        <is>
          <t>5</t>
        </is>
      </c>
      <c r="I1016" s="24" t="inlineStr">
        <is>
          <t>6</t>
        </is>
      </c>
      <c r="J1016" s="25" t="inlineStr">
        <is>
          <t>无子节点</t>
        </is>
      </c>
      <c r="K1016" s="26" t="inlineStr">
        <is>
          <t>#1009</t>
        </is>
      </c>
      <c r="L1016" s="27" t="inlineStr">
        <is>
          <t>2022/05/11 17:42:31</t>
        </is>
      </c>
      <c r="M1016" s="28" t="inlineStr">
        <is>
          <t/>
        </is>
      </c>
      <c r="N1016" s="29" t="inlineStr">
        <is>
          <t>否</t>
        </is>
      </c>
      <c r="O1016" s="30" t="inlineStr">
        <is>
          <t/>
        </is>
      </c>
    </row>
    <row r="1017">
      <c r="A1017" s="16" t="inlineStr">
        <is>
          <t>#1016</t>
        </is>
      </c>
      <c r="B1017" s="17" t="inlineStr">
        <is>
          <t>0792A607F4D6429A93D2C4B8B2D23214</t>
        </is>
      </c>
      <c r="C1017" s="18" t="inlineStr">
        <is>
          <t>321100</t>
        </is>
      </c>
      <c r="D1017" s="19" t="inlineStr">
        <is>
          <t>镇江市</t>
        </is>
      </c>
      <c r="E1017" s="20" t="inlineStr">
        <is>
          <t>镇江市</t>
        </is>
      </c>
      <c r="F1017" s="21" t="inlineStr">
        <is>
          <t/>
        </is>
      </c>
      <c r="G1017" s="22" t="inlineStr">
        <is>
          <t/>
        </is>
      </c>
      <c r="H1017" s="23" t="inlineStr">
        <is>
          <t>4</t>
        </is>
      </c>
      <c r="I1017" s="24" t="inlineStr">
        <is>
          <t>11</t>
        </is>
      </c>
      <c r="J1017" s="25" t="inlineStr">
        <is>
          <t>有子节点</t>
        </is>
      </c>
      <c r="K1017" s="26" t="inlineStr">
        <is>
          <t>#926</t>
        </is>
      </c>
      <c r="L1017" s="27" t="inlineStr">
        <is>
          <t>2022/05/11 17:42:31</t>
        </is>
      </c>
      <c r="M1017" s="28" t="inlineStr">
        <is>
          <t/>
        </is>
      </c>
      <c r="N1017" s="29" t="inlineStr">
        <is>
          <t>否</t>
        </is>
      </c>
      <c r="O1017" s="30" t="inlineStr">
        <is>
          <t/>
        </is>
      </c>
    </row>
    <row r="1018">
      <c r="A1018" s="16" t="inlineStr">
        <is>
          <t>#1017</t>
        </is>
      </c>
      <c r="B1018" s="17" t="inlineStr">
        <is>
          <t>0F90B7FAF75D4A0DBC6531886F8964FE</t>
        </is>
      </c>
      <c r="C1018" s="18" t="inlineStr">
        <is>
          <t>321102</t>
        </is>
      </c>
      <c r="D1018" s="19" t="inlineStr">
        <is>
          <t>京口区</t>
        </is>
      </c>
      <c r="E1018" s="20" t="inlineStr">
        <is>
          <t>京口区</t>
        </is>
      </c>
      <c r="F1018" s="21" t="inlineStr">
        <is>
          <t/>
        </is>
      </c>
      <c r="G1018" s="22" t="inlineStr">
        <is>
          <t/>
        </is>
      </c>
      <c r="H1018" s="23" t="inlineStr">
        <is>
          <t>5</t>
        </is>
      </c>
      <c r="I1018" s="24" t="inlineStr">
        <is>
          <t>1</t>
        </is>
      </c>
      <c r="J1018" s="25" t="inlineStr">
        <is>
          <t>无子节点</t>
        </is>
      </c>
      <c r="K1018" s="26" t="inlineStr">
        <is>
          <t>#1016</t>
        </is>
      </c>
      <c r="L1018" s="27" t="inlineStr">
        <is>
          <t>2022/05/11 17:42:31</t>
        </is>
      </c>
      <c r="M1018" s="28" t="inlineStr">
        <is>
          <t/>
        </is>
      </c>
      <c r="N1018" s="29" t="inlineStr">
        <is>
          <t>否</t>
        </is>
      </c>
      <c r="O1018" s="30" t="inlineStr">
        <is>
          <t/>
        </is>
      </c>
    </row>
    <row r="1019">
      <c r="A1019" s="16" t="inlineStr">
        <is>
          <t>#1018</t>
        </is>
      </c>
      <c r="B1019" s="17" t="inlineStr">
        <is>
          <t>872851048B3D4BD397DA98A9DC6B6772</t>
        </is>
      </c>
      <c r="C1019" s="18" t="inlineStr">
        <is>
          <t>321111</t>
        </is>
      </c>
      <c r="D1019" s="19" t="inlineStr">
        <is>
          <t>润州区</t>
        </is>
      </c>
      <c r="E1019" s="20" t="inlineStr">
        <is>
          <t>润州区</t>
        </is>
      </c>
      <c r="F1019" s="21" t="inlineStr">
        <is>
          <t/>
        </is>
      </c>
      <c r="G1019" s="22" t="inlineStr">
        <is>
          <t/>
        </is>
      </c>
      <c r="H1019" s="23" t="inlineStr">
        <is>
          <t>5</t>
        </is>
      </c>
      <c r="I1019" s="24" t="inlineStr">
        <is>
          <t>2</t>
        </is>
      </c>
      <c r="J1019" s="25" t="inlineStr">
        <is>
          <t>无子节点</t>
        </is>
      </c>
      <c r="K1019" s="26" t="inlineStr">
        <is>
          <t>#1016</t>
        </is>
      </c>
      <c r="L1019" s="27" t="inlineStr">
        <is>
          <t>2022/05/11 17:42:31</t>
        </is>
      </c>
      <c r="M1019" s="28" t="inlineStr">
        <is>
          <t/>
        </is>
      </c>
      <c r="N1019" s="29" t="inlineStr">
        <is>
          <t>否</t>
        </is>
      </c>
      <c r="O1019" s="30" t="inlineStr">
        <is>
          <t/>
        </is>
      </c>
    </row>
    <row r="1020">
      <c r="A1020" s="16" t="inlineStr">
        <is>
          <t>#1019</t>
        </is>
      </c>
      <c r="B1020" s="17" t="inlineStr">
        <is>
          <t>95D3D2DEBD224511A5A0FD3AD21400A4</t>
        </is>
      </c>
      <c r="C1020" s="18" t="inlineStr">
        <is>
          <t>321112</t>
        </is>
      </c>
      <c r="D1020" s="19" t="inlineStr">
        <is>
          <t>丹徒区</t>
        </is>
      </c>
      <c r="E1020" s="20" t="inlineStr">
        <is>
          <t>丹徒区</t>
        </is>
      </c>
      <c r="F1020" s="21" t="inlineStr">
        <is>
          <t/>
        </is>
      </c>
      <c r="G1020" s="22" t="inlineStr">
        <is>
          <t/>
        </is>
      </c>
      <c r="H1020" s="23" t="inlineStr">
        <is>
          <t>5</t>
        </is>
      </c>
      <c r="I1020" s="24" t="inlineStr">
        <is>
          <t>3</t>
        </is>
      </c>
      <c r="J1020" s="25" t="inlineStr">
        <is>
          <t>无子节点</t>
        </is>
      </c>
      <c r="K1020" s="26" t="inlineStr">
        <is>
          <t>#1016</t>
        </is>
      </c>
      <c r="L1020" s="27" t="inlineStr">
        <is>
          <t>2022/05/11 17:42:31</t>
        </is>
      </c>
      <c r="M1020" s="28" t="inlineStr">
        <is>
          <t/>
        </is>
      </c>
      <c r="N1020" s="29" t="inlineStr">
        <is>
          <t>否</t>
        </is>
      </c>
      <c r="O1020" s="30" t="inlineStr">
        <is>
          <t/>
        </is>
      </c>
    </row>
    <row r="1021">
      <c r="A1021" s="16" t="inlineStr">
        <is>
          <t>#1020</t>
        </is>
      </c>
      <c r="B1021" s="17" t="inlineStr">
        <is>
          <t>9C88487F5C8F4858BD25D5D91A9072F3</t>
        </is>
      </c>
      <c r="C1021" s="18" t="inlineStr">
        <is>
          <t>321181</t>
        </is>
      </c>
      <c r="D1021" s="19" t="inlineStr">
        <is>
          <t>丹阳市</t>
        </is>
      </c>
      <c r="E1021" s="20" t="inlineStr">
        <is>
          <t>丹阳市</t>
        </is>
      </c>
      <c r="F1021" s="21" t="inlineStr">
        <is>
          <t/>
        </is>
      </c>
      <c r="G1021" s="22" t="inlineStr">
        <is>
          <t/>
        </is>
      </c>
      <c r="H1021" s="23" t="inlineStr">
        <is>
          <t>5</t>
        </is>
      </c>
      <c r="I1021" s="24" t="inlineStr">
        <is>
          <t>4</t>
        </is>
      </c>
      <c r="J1021" s="25" t="inlineStr">
        <is>
          <t>无子节点</t>
        </is>
      </c>
      <c r="K1021" s="26" t="inlineStr">
        <is>
          <t>#1016</t>
        </is>
      </c>
      <c r="L1021" s="27" t="inlineStr">
        <is>
          <t>2022/05/11 17:42:31</t>
        </is>
      </c>
      <c r="M1021" s="28" t="inlineStr">
        <is>
          <t/>
        </is>
      </c>
      <c r="N1021" s="29" t="inlineStr">
        <is>
          <t>否</t>
        </is>
      </c>
      <c r="O1021" s="30" t="inlineStr">
        <is>
          <t/>
        </is>
      </c>
    </row>
    <row r="1022">
      <c r="A1022" s="16" t="inlineStr">
        <is>
          <t>#1021</t>
        </is>
      </c>
      <c r="B1022" s="17" t="inlineStr">
        <is>
          <t>B383CD73F04D456D86EAF5E3084EAE19</t>
        </is>
      </c>
      <c r="C1022" s="18" t="inlineStr">
        <is>
          <t>321182</t>
        </is>
      </c>
      <c r="D1022" s="19" t="inlineStr">
        <is>
          <t>扬中市</t>
        </is>
      </c>
      <c r="E1022" s="20" t="inlineStr">
        <is>
          <t>扬中市</t>
        </is>
      </c>
      <c r="F1022" s="21" t="inlineStr">
        <is>
          <t/>
        </is>
      </c>
      <c r="G1022" s="22" t="inlineStr">
        <is>
          <t/>
        </is>
      </c>
      <c r="H1022" s="23" t="inlineStr">
        <is>
          <t>5</t>
        </is>
      </c>
      <c r="I1022" s="24" t="inlineStr">
        <is>
          <t>5</t>
        </is>
      </c>
      <c r="J1022" s="25" t="inlineStr">
        <is>
          <t>无子节点</t>
        </is>
      </c>
      <c r="K1022" s="26" t="inlineStr">
        <is>
          <t>#1016</t>
        </is>
      </c>
      <c r="L1022" s="27" t="inlineStr">
        <is>
          <t>2022/05/11 17:42:31</t>
        </is>
      </c>
      <c r="M1022" s="28" t="inlineStr">
        <is>
          <t/>
        </is>
      </c>
      <c r="N1022" s="29" t="inlineStr">
        <is>
          <t>否</t>
        </is>
      </c>
      <c r="O1022" s="30" t="inlineStr">
        <is>
          <t/>
        </is>
      </c>
    </row>
    <row r="1023">
      <c r="A1023" s="16" t="inlineStr">
        <is>
          <t>#1022</t>
        </is>
      </c>
      <c r="B1023" s="17" t="inlineStr">
        <is>
          <t>3F9F5C8A0BD4460DAE73239E07E65A49</t>
        </is>
      </c>
      <c r="C1023" s="18" t="inlineStr">
        <is>
          <t>321183</t>
        </is>
      </c>
      <c r="D1023" s="19" t="inlineStr">
        <is>
          <t>句容市</t>
        </is>
      </c>
      <c r="E1023" s="20" t="inlineStr">
        <is>
          <t>句容市</t>
        </is>
      </c>
      <c r="F1023" s="21" t="inlineStr">
        <is>
          <t/>
        </is>
      </c>
      <c r="G1023" s="22" t="inlineStr">
        <is>
          <t/>
        </is>
      </c>
      <c r="H1023" s="23" t="inlineStr">
        <is>
          <t>5</t>
        </is>
      </c>
      <c r="I1023" s="24" t="inlineStr">
        <is>
          <t>6</t>
        </is>
      </c>
      <c r="J1023" s="25" t="inlineStr">
        <is>
          <t>无子节点</t>
        </is>
      </c>
      <c r="K1023" s="26" t="inlineStr">
        <is>
          <t>#1016</t>
        </is>
      </c>
      <c r="L1023" s="27" t="inlineStr">
        <is>
          <t>2022/05/11 17:42:31</t>
        </is>
      </c>
      <c r="M1023" s="28" t="inlineStr">
        <is>
          <t/>
        </is>
      </c>
      <c r="N1023" s="29" t="inlineStr">
        <is>
          <t>否</t>
        </is>
      </c>
      <c r="O1023" s="30" t="inlineStr">
        <is>
          <t/>
        </is>
      </c>
    </row>
    <row r="1024">
      <c r="A1024" s="16" t="inlineStr">
        <is>
          <t>#1023</t>
        </is>
      </c>
      <c r="B1024" s="17" t="inlineStr">
        <is>
          <t>540F63E15F944C479EE27F5C0FDC944E</t>
        </is>
      </c>
      <c r="C1024" s="18" t="inlineStr">
        <is>
          <t>321200</t>
        </is>
      </c>
      <c r="D1024" s="19" t="inlineStr">
        <is>
          <t>泰州市</t>
        </is>
      </c>
      <c r="E1024" s="20" t="inlineStr">
        <is>
          <t>泰州市</t>
        </is>
      </c>
      <c r="F1024" s="21" t="inlineStr">
        <is>
          <t/>
        </is>
      </c>
      <c r="G1024" s="22" t="inlineStr">
        <is>
          <t/>
        </is>
      </c>
      <c r="H1024" s="23" t="inlineStr">
        <is>
          <t>4</t>
        </is>
      </c>
      <c r="I1024" s="24" t="inlineStr">
        <is>
          <t>12</t>
        </is>
      </c>
      <c r="J1024" s="25" t="inlineStr">
        <is>
          <t>有子节点</t>
        </is>
      </c>
      <c r="K1024" s="26" t="inlineStr">
        <is>
          <t>#926</t>
        </is>
      </c>
      <c r="L1024" s="27" t="inlineStr">
        <is>
          <t>2022/05/11 17:42:31</t>
        </is>
      </c>
      <c r="M1024" s="28" t="inlineStr">
        <is>
          <t/>
        </is>
      </c>
      <c r="N1024" s="29" t="inlineStr">
        <is>
          <t>否</t>
        </is>
      </c>
      <c r="O1024" s="30" t="inlineStr">
        <is>
          <t/>
        </is>
      </c>
    </row>
    <row r="1025">
      <c r="A1025" s="16" t="inlineStr">
        <is>
          <t>#1024</t>
        </is>
      </c>
      <c r="B1025" s="17" t="inlineStr">
        <is>
          <t>047B57F2D55E41D28F746E34C8F266F8</t>
        </is>
      </c>
      <c r="C1025" s="18" t="inlineStr">
        <is>
          <t>321202</t>
        </is>
      </c>
      <c r="D1025" s="19" t="inlineStr">
        <is>
          <t>海陵区</t>
        </is>
      </c>
      <c r="E1025" s="20" t="inlineStr">
        <is>
          <t>海陵区</t>
        </is>
      </c>
      <c r="F1025" s="21" t="inlineStr">
        <is>
          <t/>
        </is>
      </c>
      <c r="G1025" s="22" t="inlineStr">
        <is>
          <t/>
        </is>
      </c>
      <c r="H1025" s="23" t="inlineStr">
        <is>
          <t>5</t>
        </is>
      </c>
      <c r="I1025" s="24" t="inlineStr">
        <is>
          <t>1</t>
        </is>
      </c>
      <c r="J1025" s="25" t="inlineStr">
        <is>
          <t>无子节点</t>
        </is>
      </c>
      <c r="K1025" s="26" t="inlineStr">
        <is>
          <t>#1023</t>
        </is>
      </c>
      <c r="L1025" s="27" t="inlineStr">
        <is>
          <t>2022/05/11 17:42:31</t>
        </is>
      </c>
      <c r="M1025" s="28" t="inlineStr">
        <is>
          <t/>
        </is>
      </c>
      <c r="N1025" s="29" t="inlineStr">
        <is>
          <t>否</t>
        </is>
      </c>
      <c r="O1025" s="30" t="inlineStr">
        <is>
          <t/>
        </is>
      </c>
    </row>
    <row r="1026">
      <c r="A1026" s="16" t="inlineStr">
        <is>
          <t>#1025</t>
        </is>
      </c>
      <c r="B1026" s="17" t="inlineStr">
        <is>
          <t>546B8B798878497D987A1AEB4DC99515</t>
        </is>
      </c>
      <c r="C1026" s="18" t="inlineStr">
        <is>
          <t>321203</t>
        </is>
      </c>
      <c r="D1026" s="19" t="inlineStr">
        <is>
          <t>高港区</t>
        </is>
      </c>
      <c r="E1026" s="20" t="inlineStr">
        <is>
          <t>高港区</t>
        </is>
      </c>
      <c r="F1026" s="21" t="inlineStr">
        <is>
          <t/>
        </is>
      </c>
      <c r="G1026" s="22" t="inlineStr">
        <is>
          <t/>
        </is>
      </c>
      <c r="H1026" s="23" t="inlineStr">
        <is>
          <t>5</t>
        </is>
      </c>
      <c r="I1026" s="24" t="inlineStr">
        <is>
          <t>2</t>
        </is>
      </c>
      <c r="J1026" s="25" t="inlineStr">
        <is>
          <t>无子节点</t>
        </is>
      </c>
      <c r="K1026" s="26" t="inlineStr">
        <is>
          <t>#1023</t>
        </is>
      </c>
      <c r="L1026" s="27" t="inlineStr">
        <is>
          <t>2022/05/11 17:42:31</t>
        </is>
      </c>
      <c r="M1026" s="28" t="inlineStr">
        <is>
          <t/>
        </is>
      </c>
      <c r="N1026" s="29" t="inlineStr">
        <is>
          <t>否</t>
        </is>
      </c>
      <c r="O1026" s="30" t="inlineStr">
        <is>
          <t/>
        </is>
      </c>
    </row>
    <row r="1027">
      <c r="A1027" s="16" t="inlineStr">
        <is>
          <t>#1026</t>
        </is>
      </c>
      <c r="B1027" s="17" t="inlineStr">
        <is>
          <t>778A36389DAB4D25823FD77A365C873E</t>
        </is>
      </c>
      <c r="C1027" s="18" t="inlineStr">
        <is>
          <t>321204</t>
        </is>
      </c>
      <c r="D1027" s="19" t="inlineStr">
        <is>
          <t>姜堰区</t>
        </is>
      </c>
      <c r="E1027" s="20" t="inlineStr">
        <is>
          <t>姜堰区</t>
        </is>
      </c>
      <c r="F1027" s="21" t="inlineStr">
        <is>
          <t/>
        </is>
      </c>
      <c r="G1027" s="22" t="inlineStr">
        <is>
          <t/>
        </is>
      </c>
      <c r="H1027" s="23" t="inlineStr">
        <is>
          <t>5</t>
        </is>
      </c>
      <c r="I1027" s="24" t="inlineStr">
        <is>
          <t>3</t>
        </is>
      </c>
      <c r="J1027" s="25" t="inlineStr">
        <is>
          <t>无子节点</t>
        </is>
      </c>
      <c r="K1027" s="26" t="inlineStr">
        <is>
          <t>#1023</t>
        </is>
      </c>
      <c r="L1027" s="27" t="inlineStr">
        <is>
          <t>2022/05/11 17:42:31</t>
        </is>
      </c>
      <c r="M1027" s="28" t="inlineStr">
        <is>
          <t/>
        </is>
      </c>
      <c r="N1027" s="29" t="inlineStr">
        <is>
          <t>否</t>
        </is>
      </c>
      <c r="O1027" s="30" t="inlineStr">
        <is>
          <t/>
        </is>
      </c>
    </row>
    <row r="1028">
      <c r="A1028" s="16" t="inlineStr">
        <is>
          <t>#1027</t>
        </is>
      </c>
      <c r="B1028" s="17" t="inlineStr">
        <is>
          <t>183A5332F3354C4394857E22CEE9E72D</t>
        </is>
      </c>
      <c r="C1028" s="18" t="inlineStr">
        <is>
          <t>321281</t>
        </is>
      </c>
      <c r="D1028" s="19" t="inlineStr">
        <is>
          <t>兴化市</t>
        </is>
      </c>
      <c r="E1028" s="20" t="inlineStr">
        <is>
          <t>兴化市</t>
        </is>
      </c>
      <c r="F1028" s="21" t="inlineStr">
        <is>
          <t/>
        </is>
      </c>
      <c r="G1028" s="22" t="inlineStr">
        <is>
          <t/>
        </is>
      </c>
      <c r="H1028" s="23" t="inlineStr">
        <is>
          <t>5</t>
        </is>
      </c>
      <c r="I1028" s="24" t="inlineStr">
        <is>
          <t>4</t>
        </is>
      </c>
      <c r="J1028" s="25" t="inlineStr">
        <is>
          <t>无子节点</t>
        </is>
      </c>
      <c r="K1028" s="26" t="inlineStr">
        <is>
          <t>#1023</t>
        </is>
      </c>
      <c r="L1028" s="27" t="inlineStr">
        <is>
          <t>2022/05/11 17:42:31</t>
        </is>
      </c>
      <c r="M1028" s="28" t="inlineStr">
        <is>
          <t/>
        </is>
      </c>
      <c r="N1028" s="29" t="inlineStr">
        <is>
          <t>否</t>
        </is>
      </c>
      <c r="O1028" s="30" t="inlineStr">
        <is>
          <t/>
        </is>
      </c>
    </row>
    <row r="1029">
      <c r="A1029" s="16" t="inlineStr">
        <is>
          <t>#1028</t>
        </is>
      </c>
      <c r="B1029" s="17" t="inlineStr">
        <is>
          <t>6098C04F5A344E3B8036E30CF845F722</t>
        </is>
      </c>
      <c r="C1029" s="18" t="inlineStr">
        <is>
          <t>321282</t>
        </is>
      </c>
      <c r="D1029" s="19" t="inlineStr">
        <is>
          <t>靖江市</t>
        </is>
      </c>
      <c r="E1029" s="20" t="inlineStr">
        <is>
          <t>靖江市</t>
        </is>
      </c>
      <c r="F1029" s="21" t="inlineStr">
        <is>
          <t/>
        </is>
      </c>
      <c r="G1029" s="22" t="inlineStr">
        <is>
          <t/>
        </is>
      </c>
      <c r="H1029" s="23" t="inlineStr">
        <is>
          <t>5</t>
        </is>
      </c>
      <c r="I1029" s="24" t="inlineStr">
        <is>
          <t>5</t>
        </is>
      </c>
      <c r="J1029" s="25" t="inlineStr">
        <is>
          <t>无子节点</t>
        </is>
      </c>
      <c r="K1029" s="26" t="inlineStr">
        <is>
          <t>#1023</t>
        </is>
      </c>
      <c r="L1029" s="27" t="inlineStr">
        <is>
          <t>2022/05/11 17:42:31</t>
        </is>
      </c>
      <c r="M1029" s="28" t="inlineStr">
        <is>
          <t/>
        </is>
      </c>
      <c r="N1029" s="29" t="inlineStr">
        <is>
          <t>否</t>
        </is>
      </c>
      <c r="O1029" s="30" t="inlineStr">
        <is>
          <t/>
        </is>
      </c>
    </row>
    <row r="1030">
      <c r="A1030" s="16" t="inlineStr">
        <is>
          <t>#1029</t>
        </is>
      </c>
      <c r="B1030" s="17" t="inlineStr">
        <is>
          <t>4C0D0F7D15DD4F3F8DD33B8B4E2E7962</t>
        </is>
      </c>
      <c r="C1030" s="18" t="inlineStr">
        <is>
          <t>321283</t>
        </is>
      </c>
      <c r="D1030" s="19" t="inlineStr">
        <is>
          <t>泰兴市</t>
        </is>
      </c>
      <c r="E1030" s="20" t="inlineStr">
        <is>
          <t>泰兴市</t>
        </is>
      </c>
      <c r="F1030" s="21" t="inlineStr">
        <is>
          <t/>
        </is>
      </c>
      <c r="G1030" s="22" t="inlineStr">
        <is>
          <t/>
        </is>
      </c>
      <c r="H1030" s="23" t="inlineStr">
        <is>
          <t>5</t>
        </is>
      </c>
      <c r="I1030" s="24" t="inlineStr">
        <is>
          <t>6</t>
        </is>
      </c>
      <c r="J1030" s="25" t="inlineStr">
        <is>
          <t>无子节点</t>
        </is>
      </c>
      <c r="K1030" s="26" t="inlineStr">
        <is>
          <t>#1023</t>
        </is>
      </c>
      <c r="L1030" s="27" t="inlineStr">
        <is>
          <t>2022/05/11 17:42:31</t>
        </is>
      </c>
      <c r="M1030" s="28" t="inlineStr">
        <is>
          <t/>
        </is>
      </c>
      <c r="N1030" s="29" t="inlineStr">
        <is>
          <t>否</t>
        </is>
      </c>
      <c r="O1030" s="30" t="inlineStr">
        <is>
          <t/>
        </is>
      </c>
    </row>
    <row r="1031">
      <c r="A1031" s="16" t="inlineStr">
        <is>
          <t>#1030</t>
        </is>
      </c>
      <c r="B1031" s="17" t="inlineStr">
        <is>
          <t>5FD6D6ACCEE34F79A25974CED9BAB2C3</t>
        </is>
      </c>
      <c r="C1031" s="18" t="inlineStr">
        <is>
          <t>321300</t>
        </is>
      </c>
      <c r="D1031" s="19" t="inlineStr">
        <is>
          <t>宿迁市</t>
        </is>
      </c>
      <c r="E1031" s="20" t="inlineStr">
        <is>
          <t>宿迁市</t>
        </is>
      </c>
      <c r="F1031" s="21" t="inlineStr">
        <is>
          <t/>
        </is>
      </c>
      <c r="G1031" s="22" t="inlineStr">
        <is>
          <t/>
        </is>
      </c>
      <c r="H1031" s="23" t="inlineStr">
        <is>
          <t>4</t>
        </is>
      </c>
      <c r="I1031" s="24" t="inlineStr">
        <is>
          <t>13</t>
        </is>
      </c>
      <c r="J1031" s="25" t="inlineStr">
        <is>
          <t>有子节点</t>
        </is>
      </c>
      <c r="K1031" s="26" t="inlineStr">
        <is>
          <t>#926</t>
        </is>
      </c>
      <c r="L1031" s="27" t="inlineStr">
        <is>
          <t>2022/05/11 17:42:31</t>
        </is>
      </c>
      <c r="M1031" s="28" t="inlineStr">
        <is>
          <t/>
        </is>
      </c>
      <c r="N1031" s="29" t="inlineStr">
        <is>
          <t>否</t>
        </is>
      </c>
      <c r="O1031" s="30" t="inlineStr">
        <is>
          <t/>
        </is>
      </c>
    </row>
    <row r="1032">
      <c r="A1032" s="16" t="inlineStr">
        <is>
          <t>#1031</t>
        </is>
      </c>
      <c r="B1032" s="17" t="inlineStr">
        <is>
          <t>9DEB7D9619F0462EA83BB5BA5A8A2771</t>
        </is>
      </c>
      <c r="C1032" s="18" t="inlineStr">
        <is>
          <t>321302</t>
        </is>
      </c>
      <c r="D1032" s="19" t="inlineStr">
        <is>
          <t>宿城区</t>
        </is>
      </c>
      <c r="E1032" s="20" t="inlineStr">
        <is>
          <t>宿城区</t>
        </is>
      </c>
      <c r="F1032" s="21" t="inlineStr">
        <is>
          <t/>
        </is>
      </c>
      <c r="G1032" s="22" t="inlineStr">
        <is>
          <t/>
        </is>
      </c>
      <c r="H1032" s="23" t="inlineStr">
        <is>
          <t>5</t>
        </is>
      </c>
      <c r="I1032" s="24" t="inlineStr">
        <is>
          <t>1</t>
        </is>
      </c>
      <c r="J1032" s="25" t="inlineStr">
        <is>
          <t>无子节点</t>
        </is>
      </c>
      <c r="K1032" s="26" t="inlineStr">
        <is>
          <t>#1030</t>
        </is>
      </c>
      <c r="L1032" s="27" t="inlineStr">
        <is>
          <t>2022/05/11 17:42:31</t>
        </is>
      </c>
      <c r="M1032" s="28" t="inlineStr">
        <is>
          <t/>
        </is>
      </c>
      <c r="N1032" s="29" t="inlineStr">
        <is>
          <t>否</t>
        </is>
      </c>
      <c r="O1032" s="30" t="inlineStr">
        <is>
          <t/>
        </is>
      </c>
    </row>
    <row r="1033">
      <c r="A1033" s="16" t="inlineStr">
        <is>
          <t>#1032</t>
        </is>
      </c>
      <c r="B1033" s="17" t="inlineStr">
        <is>
          <t>CFF593B6F9274C3884753DCDE980492B</t>
        </is>
      </c>
      <c r="C1033" s="18" t="inlineStr">
        <is>
          <t>321311</t>
        </is>
      </c>
      <c r="D1033" s="19" t="inlineStr">
        <is>
          <t>宿豫区</t>
        </is>
      </c>
      <c r="E1033" s="20" t="inlineStr">
        <is>
          <t>宿豫区</t>
        </is>
      </c>
      <c r="F1033" s="21" t="inlineStr">
        <is>
          <t/>
        </is>
      </c>
      <c r="G1033" s="22" t="inlineStr">
        <is>
          <t/>
        </is>
      </c>
      <c r="H1033" s="23" t="inlineStr">
        <is>
          <t>5</t>
        </is>
      </c>
      <c r="I1033" s="24" t="inlineStr">
        <is>
          <t>2</t>
        </is>
      </c>
      <c r="J1033" s="25" t="inlineStr">
        <is>
          <t>无子节点</t>
        </is>
      </c>
      <c r="K1033" s="26" t="inlineStr">
        <is>
          <t>#1030</t>
        </is>
      </c>
      <c r="L1033" s="27" t="inlineStr">
        <is>
          <t>2022/05/11 17:42:31</t>
        </is>
      </c>
      <c r="M1033" s="28" t="inlineStr">
        <is>
          <t/>
        </is>
      </c>
      <c r="N1033" s="29" t="inlineStr">
        <is>
          <t>否</t>
        </is>
      </c>
      <c r="O1033" s="30" t="inlineStr">
        <is>
          <t/>
        </is>
      </c>
    </row>
    <row r="1034">
      <c r="A1034" s="16" t="inlineStr">
        <is>
          <t>#1033</t>
        </is>
      </c>
      <c r="B1034" s="17" t="inlineStr">
        <is>
          <t>84A45D1A2ADA4BD78CF214DF765EBAD2</t>
        </is>
      </c>
      <c r="C1034" s="18" t="inlineStr">
        <is>
          <t>321322</t>
        </is>
      </c>
      <c r="D1034" s="19" t="inlineStr">
        <is>
          <t>沭阳县</t>
        </is>
      </c>
      <c r="E1034" s="20" t="inlineStr">
        <is>
          <t>沭阳县</t>
        </is>
      </c>
      <c r="F1034" s="21" t="inlineStr">
        <is>
          <t/>
        </is>
      </c>
      <c r="G1034" s="22" t="inlineStr">
        <is>
          <t/>
        </is>
      </c>
      <c r="H1034" s="23" t="inlineStr">
        <is>
          <t>5</t>
        </is>
      </c>
      <c r="I1034" s="24" t="inlineStr">
        <is>
          <t>3</t>
        </is>
      </c>
      <c r="J1034" s="25" t="inlineStr">
        <is>
          <t>无子节点</t>
        </is>
      </c>
      <c r="K1034" s="26" t="inlineStr">
        <is>
          <t>#1030</t>
        </is>
      </c>
      <c r="L1034" s="27" t="inlineStr">
        <is>
          <t>2022/05/11 17:42:31</t>
        </is>
      </c>
      <c r="M1034" s="28" t="inlineStr">
        <is>
          <t/>
        </is>
      </c>
      <c r="N1034" s="29" t="inlineStr">
        <is>
          <t>否</t>
        </is>
      </c>
      <c r="O1034" s="30" t="inlineStr">
        <is>
          <t/>
        </is>
      </c>
    </row>
    <row r="1035">
      <c r="A1035" s="16" t="inlineStr">
        <is>
          <t>#1034</t>
        </is>
      </c>
      <c r="B1035" s="17" t="inlineStr">
        <is>
          <t>FAD5BB2D5E73406FA828555F86D4A091</t>
        </is>
      </c>
      <c r="C1035" s="18" t="inlineStr">
        <is>
          <t>321323</t>
        </is>
      </c>
      <c r="D1035" s="19" t="inlineStr">
        <is>
          <t>泗阳县</t>
        </is>
      </c>
      <c r="E1035" s="20" t="inlineStr">
        <is>
          <t>泗阳县</t>
        </is>
      </c>
      <c r="F1035" s="21" t="inlineStr">
        <is>
          <t/>
        </is>
      </c>
      <c r="G1035" s="22" t="inlineStr">
        <is>
          <t/>
        </is>
      </c>
      <c r="H1035" s="23" t="inlineStr">
        <is>
          <t>5</t>
        </is>
      </c>
      <c r="I1035" s="24" t="inlineStr">
        <is>
          <t>4</t>
        </is>
      </c>
      <c r="J1035" s="25" t="inlineStr">
        <is>
          <t>无子节点</t>
        </is>
      </c>
      <c r="K1035" s="26" t="inlineStr">
        <is>
          <t>#1030</t>
        </is>
      </c>
      <c r="L1035" s="27" t="inlineStr">
        <is>
          <t>2022/05/11 17:42:31</t>
        </is>
      </c>
      <c r="M1035" s="28" t="inlineStr">
        <is>
          <t/>
        </is>
      </c>
      <c r="N1035" s="29" t="inlineStr">
        <is>
          <t>否</t>
        </is>
      </c>
      <c r="O1035" s="30" t="inlineStr">
        <is>
          <t/>
        </is>
      </c>
    </row>
    <row r="1036">
      <c r="A1036" s="16" t="inlineStr">
        <is>
          <t>#1035</t>
        </is>
      </c>
      <c r="B1036" s="17" t="inlineStr">
        <is>
          <t>E0BD240739554ADE8F6E2E6320C794FB</t>
        </is>
      </c>
      <c r="C1036" s="18" t="inlineStr">
        <is>
          <t>321324</t>
        </is>
      </c>
      <c r="D1036" s="19" t="inlineStr">
        <is>
          <t>泗洪县</t>
        </is>
      </c>
      <c r="E1036" s="20" t="inlineStr">
        <is>
          <t>泗洪县</t>
        </is>
      </c>
      <c r="F1036" s="21" t="inlineStr">
        <is>
          <t/>
        </is>
      </c>
      <c r="G1036" s="22" t="inlineStr">
        <is>
          <t/>
        </is>
      </c>
      <c r="H1036" s="23" t="inlineStr">
        <is>
          <t>5</t>
        </is>
      </c>
      <c r="I1036" s="24" t="inlineStr">
        <is>
          <t>5</t>
        </is>
      </c>
      <c r="J1036" s="25" t="inlineStr">
        <is>
          <t>无子节点</t>
        </is>
      </c>
      <c r="K1036" s="26" t="inlineStr">
        <is>
          <t>#1030</t>
        </is>
      </c>
      <c r="L1036" s="27" t="inlineStr">
        <is>
          <t>2022/05/11 17:42:31</t>
        </is>
      </c>
      <c r="M1036" s="28" t="inlineStr">
        <is>
          <t/>
        </is>
      </c>
      <c r="N1036" s="29" t="inlineStr">
        <is>
          <t>否</t>
        </is>
      </c>
      <c r="O1036" s="30" t="inlineStr">
        <is>
          <t/>
        </is>
      </c>
    </row>
    <row r="1037">
      <c r="A1037" s="16" t="inlineStr">
        <is>
          <t>#1036</t>
        </is>
      </c>
      <c r="B1037" s="17" t="inlineStr">
        <is>
          <t>650B2B88E77741F9977FAE04A3401B82</t>
        </is>
      </c>
      <c r="C1037" s="18" t="inlineStr">
        <is>
          <t>330000</t>
        </is>
      </c>
      <c r="D1037" s="19" t="inlineStr">
        <is>
          <t>浙江省</t>
        </is>
      </c>
      <c r="E1037" s="20" t="inlineStr">
        <is>
          <t>浙江</t>
        </is>
      </c>
      <c r="F1037" s="21" t="inlineStr">
        <is>
          <t>浙</t>
        </is>
      </c>
      <c r="G1037" s="22" t="inlineStr">
        <is>
          <t/>
        </is>
      </c>
      <c r="H1037" s="23" t="inlineStr">
        <is>
          <t>3</t>
        </is>
      </c>
      <c r="I1037" s="24" t="inlineStr">
        <is>
          <t>11</t>
        </is>
      </c>
      <c r="J1037" s="25" t="inlineStr">
        <is>
          <t>有子节点</t>
        </is>
      </c>
      <c r="K1037" s="26" t="inlineStr">
        <is>
          <t>#129</t>
        </is>
      </c>
      <c r="L1037" s="27" t="inlineStr">
        <is>
          <t>2022/05/11 17:42:31</t>
        </is>
      </c>
      <c r="M1037" s="28" t="inlineStr">
        <is>
          <t/>
        </is>
      </c>
      <c r="N1037" s="29" t="inlineStr">
        <is>
          <t>否</t>
        </is>
      </c>
      <c r="O1037" s="30" t="inlineStr">
        <is>
          <t/>
        </is>
      </c>
    </row>
    <row r="1038">
      <c r="A1038" s="16" t="inlineStr">
        <is>
          <t>#1037</t>
        </is>
      </c>
      <c r="B1038" s="17" t="inlineStr">
        <is>
          <t>9436EBD6DE004ECFBADEF94C3656525F</t>
        </is>
      </c>
      <c r="C1038" s="18" t="inlineStr">
        <is>
          <t>330100</t>
        </is>
      </c>
      <c r="D1038" s="19" t="inlineStr">
        <is>
          <t>杭州市</t>
        </is>
      </c>
      <c r="E1038" s="20" t="inlineStr">
        <is>
          <t>杭州市</t>
        </is>
      </c>
      <c r="F1038" s="21" t="inlineStr">
        <is>
          <t/>
        </is>
      </c>
      <c r="G1038" s="22" t="inlineStr">
        <is>
          <t/>
        </is>
      </c>
      <c r="H1038" s="23" t="inlineStr">
        <is>
          <t>4</t>
        </is>
      </c>
      <c r="I1038" s="24" t="inlineStr">
        <is>
          <t>1</t>
        </is>
      </c>
      <c r="J1038" s="25" t="inlineStr">
        <is>
          <t>有子节点</t>
        </is>
      </c>
      <c r="K1038" s="26" t="inlineStr">
        <is>
          <t>#1036</t>
        </is>
      </c>
      <c r="L1038" s="27" t="inlineStr">
        <is>
          <t>2022/05/11 17:42:31</t>
        </is>
      </c>
      <c r="M1038" s="28" t="inlineStr">
        <is>
          <t/>
        </is>
      </c>
      <c r="N1038" s="29" t="inlineStr">
        <is>
          <t>否</t>
        </is>
      </c>
      <c r="O1038" s="30" t="inlineStr">
        <is>
          <t/>
        </is>
      </c>
    </row>
    <row r="1039">
      <c r="A1039" s="16" t="inlineStr">
        <is>
          <t>#1038</t>
        </is>
      </c>
      <c r="B1039" s="17" t="inlineStr">
        <is>
          <t>C9E000A0E7A04DCAA5C4D9A57329DD79</t>
        </is>
      </c>
      <c r="C1039" s="18" t="inlineStr">
        <is>
          <t>330102</t>
        </is>
      </c>
      <c r="D1039" s="19" t="inlineStr">
        <is>
          <t>上城区</t>
        </is>
      </c>
      <c r="E1039" s="20" t="inlineStr">
        <is>
          <t>上城区</t>
        </is>
      </c>
      <c r="F1039" s="21" t="inlineStr">
        <is>
          <t/>
        </is>
      </c>
      <c r="G1039" s="22" t="inlineStr">
        <is>
          <t/>
        </is>
      </c>
      <c r="H1039" s="23" t="inlineStr">
        <is>
          <t>5</t>
        </is>
      </c>
      <c r="I1039" s="24" t="inlineStr">
        <is>
          <t>1</t>
        </is>
      </c>
      <c r="J1039" s="25" t="inlineStr">
        <is>
          <t>无子节点</t>
        </is>
      </c>
      <c r="K1039" s="26" t="inlineStr">
        <is>
          <t>#1037</t>
        </is>
      </c>
      <c r="L1039" s="27" t="inlineStr">
        <is>
          <t>2022/05/11 17:42:31</t>
        </is>
      </c>
      <c r="M1039" s="28" t="inlineStr">
        <is>
          <t/>
        </is>
      </c>
      <c r="N1039" s="29" t="inlineStr">
        <is>
          <t>否</t>
        </is>
      </c>
      <c r="O1039" s="30" t="inlineStr">
        <is>
          <t/>
        </is>
      </c>
    </row>
    <row r="1040">
      <c r="A1040" s="16" t="inlineStr">
        <is>
          <t>#1039</t>
        </is>
      </c>
      <c r="B1040" s="17" t="inlineStr">
        <is>
          <t>93317DBA594F4270B5094D26461748CF</t>
        </is>
      </c>
      <c r="C1040" s="18" t="inlineStr">
        <is>
          <t>330103</t>
        </is>
      </c>
      <c r="D1040" s="19" t="inlineStr">
        <is>
          <t>下城区</t>
        </is>
      </c>
      <c r="E1040" s="20" t="inlineStr">
        <is>
          <t>下城区</t>
        </is>
      </c>
      <c r="F1040" s="21" t="inlineStr">
        <is>
          <t/>
        </is>
      </c>
      <c r="G1040" s="22" t="inlineStr">
        <is>
          <t/>
        </is>
      </c>
      <c r="H1040" s="23" t="inlineStr">
        <is>
          <t>5</t>
        </is>
      </c>
      <c r="I1040" s="24" t="inlineStr">
        <is>
          <t>2</t>
        </is>
      </c>
      <c r="J1040" s="25" t="inlineStr">
        <is>
          <t>无子节点</t>
        </is>
      </c>
      <c r="K1040" s="26" t="inlineStr">
        <is>
          <t>#1037</t>
        </is>
      </c>
      <c r="L1040" s="27" t="inlineStr">
        <is>
          <t>2022/05/11 17:42:31</t>
        </is>
      </c>
      <c r="M1040" s="28" t="inlineStr">
        <is>
          <t/>
        </is>
      </c>
      <c r="N1040" s="29" t="inlineStr">
        <is>
          <t>否</t>
        </is>
      </c>
      <c r="O1040" s="30" t="inlineStr">
        <is>
          <t/>
        </is>
      </c>
    </row>
    <row r="1041">
      <c r="A1041" s="16" t="inlineStr">
        <is>
          <t>#1040</t>
        </is>
      </c>
      <c r="B1041" s="17" t="inlineStr">
        <is>
          <t>2DB18FD637804A969489E30DC87F7EEB</t>
        </is>
      </c>
      <c r="C1041" s="18" t="inlineStr">
        <is>
          <t>330104</t>
        </is>
      </c>
      <c r="D1041" s="19" t="inlineStr">
        <is>
          <t>江干区</t>
        </is>
      </c>
      <c r="E1041" s="20" t="inlineStr">
        <is>
          <t>江干区</t>
        </is>
      </c>
      <c r="F1041" s="21" t="inlineStr">
        <is>
          <t/>
        </is>
      </c>
      <c r="G1041" s="22" t="inlineStr">
        <is>
          <t/>
        </is>
      </c>
      <c r="H1041" s="23" t="inlineStr">
        <is>
          <t>5</t>
        </is>
      </c>
      <c r="I1041" s="24" t="inlineStr">
        <is>
          <t>3</t>
        </is>
      </c>
      <c r="J1041" s="25" t="inlineStr">
        <is>
          <t>无子节点</t>
        </is>
      </c>
      <c r="K1041" s="26" t="inlineStr">
        <is>
          <t>#1037</t>
        </is>
      </c>
      <c r="L1041" s="27" t="inlineStr">
        <is>
          <t>2022/05/11 17:42:31</t>
        </is>
      </c>
      <c r="M1041" s="28" t="inlineStr">
        <is>
          <t/>
        </is>
      </c>
      <c r="N1041" s="29" t="inlineStr">
        <is>
          <t>否</t>
        </is>
      </c>
      <c r="O1041" s="30" t="inlineStr">
        <is>
          <t/>
        </is>
      </c>
    </row>
    <row r="1042">
      <c r="A1042" s="16" t="inlineStr">
        <is>
          <t>#1041</t>
        </is>
      </c>
      <c r="B1042" s="17" t="inlineStr">
        <is>
          <t>0A28382035CD4EC68C5492FB4E6658CD</t>
        </is>
      </c>
      <c r="C1042" s="18" t="inlineStr">
        <is>
          <t>330105</t>
        </is>
      </c>
      <c r="D1042" s="19" t="inlineStr">
        <is>
          <t>拱墅区</t>
        </is>
      </c>
      <c r="E1042" s="20" t="inlineStr">
        <is>
          <t>拱墅区</t>
        </is>
      </c>
      <c r="F1042" s="21" t="inlineStr">
        <is>
          <t/>
        </is>
      </c>
      <c r="G1042" s="22" t="inlineStr">
        <is>
          <t/>
        </is>
      </c>
      <c r="H1042" s="23" t="inlineStr">
        <is>
          <t>5</t>
        </is>
      </c>
      <c r="I1042" s="24" t="inlineStr">
        <is>
          <t>4</t>
        </is>
      </c>
      <c r="J1042" s="25" t="inlineStr">
        <is>
          <t>无子节点</t>
        </is>
      </c>
      <c r="K1042" s="26" t="inlineStr">
        <is>
          <t>#1037</t>
        </is>
      </c>
      <c r="L1042" s="27" t="inlineStr">
        <is>
          <t>2022/05/11 17:42:31</t>
        </is>
      </c>
      <c r="M1042" s="28" t="inlineStr">
        <is>
          <t/>
        </is>
      </c>
      <c r="N1042" s="29" t="inlineStr">
        <is>
          <t>否</t>
        </is>
      </c>
      <c r="O1042" s="30" t="inlineStr">
        <is>
          <t/>
        </is>
      </c>
    </row>
    <row r="1043">
      <c r="A1043" s="16" t="inlineStr">
        <is>
          <t>#1042</t>
        </is>
      </c>
      <c r="B1043" s="17" t="inlineStr">
        <is>
          <t>6541C50C578244BE844EC143D3537E26</t>
        </is>
      </c>
      <c r="C1043" s="18" t="inlineStr">
        <is>
          <t>330106</t>
        </is>
      </c>
      <c r="D1043" s="19" t="inlineStr">
        <is>
          <t>西湖区</t>
        </is>
      </c>
      <c r="E1043" s="20" t="inlineStr">
        <is>
          <t>西湖区</t>
        </is>
      </c>
      <c r="F1043" s="21" t="inlineStr">
        <is>
          <t/>
        </is>
      </c>
      <c r="G1043" s="22" t="inlineStr">
        <is>
          <t/>
        </is>
      </c>
      <c r="H1043" s="23" t="inlineStr">
        <is>
          <t>5</t>
        </is>
      </c>
      <c r="I1043" s="24" t="inlineStr">
        <is>
          <t>5</t>
        </is>
      </c>
      <c r="J1043" s="25" t="inlineStr">
        <is>
          <t>无子节点</t>
        </is>
      </c>
      <c r="K1043" s="26" t="inlineStr">
        <is>
          <t>#1037</t>
        </is>
      </c>
      <c r="L1043" s="27" t="inlineStr">
        <is>
          <t>2022/05/11 17:42:31</t>
        </is>
      </c>
      <c r="M1043" s="28" t="inlineStr">
        <is>
          <t/>
        </is>
      </c>
      <c r="N1043" s="29" t="inlineStr">
        <is>
          <t>否</t>
        </is>
      </c>
      <c r="O1043" s="30" t="inlineStr">
        <is>
          <t/>
        </is>
      </c>
    </row>
    <row r="1044">
      <c r="A1044" s="16" t="inlineStr">
        <is>
          <t>#1043</t>
        </is>
      </c>
      <c r="B1044" s="17" t="inlineStr">
        <is>
          <t>F673D6966657427889432C354FF8FDB0</t>
        </is>
      </c>
      <c r="C1044" s="18" t="inlineStr">
        <is>
          <t>330108</t>
        </is>
      </c>
      <c r="D1044" s="19" t="inlineStr">
        <is>
          <t>滨江区</t>
        </is>
      </c>
      <c r="E1044" s="20" t="inlineStr">
        <is>
          <t>滨江区</t>
        </is>
      </c>
      <c r="F1044" s="21" t="inlineStr">
        <is>
          <t/>
        </is>
      </c>
      <c r="G1044" s="22" t="inlineStr">
        <is>
          <t/>
        </is>
      </c>
      <c r="H1044" s="23" t="inlineStr">
        <is>
          <t>5</t>
        </is>
      </c>
      <c r="I1044" s="24" t="inlineStr">
        <is>
          <t>6</t>
        </is>
      </c>
      <c r="J1044" s="25" t="inlineStr">
        <is>
          <t>无子节点</t>
        </is>
      </c>
      <c r="K1044" s="26" t="inlineStr">
        <is>
          <t>#1037</t>
        </is>
      </c>
      <c r="L1044" s="27" t="inlineStr">
        <is>
          <t>2022/05/11 17:42:31</t>
        </is>
      </c>
      <c r="M1044" s="28" t="inlineStr">
        <is>
          <t/>
        </is>
      </c>
      <c r="N1044" s="29" t="inlineStr">
        <is>
          <t>否</t>
        </is>
      </c>
      <c r="O1044" s="30" t="inlineStr">
        <is>
          <t/>
        </is>
      </c>
    </row>
    <row r="1045">
      <c r="A1045" s="16" t="inlineStr">
        <is>
          <t>#1044</t>
        </is>
      </c>
      <c r="B1045" s="17" t="inlineStr">
        <is>
          <t>3C6063418B6240E1983974CBB0951E89</t>
        </is>
      </c>
      <c r="C1045" s="18" t="inlineStr">
        <is>
          <t>330109</t>
        </is>
      </c>
      <c r="D1045" s="19" t="inlineStr">
        <is>
          <t>萧山区</t>
        </is>
      </c>
      <c r="E1045" s="20" t="inlineStr">
        <is>
          <t>萧山区</t>
        </is>
      </c>
      <c r="F1045" s="21" t="inlineStr">
        <is>
          <t/>
        </is>
      </c>
      <c r="G1045" s="22" t="inlineStr">
        <is>
          <t/>
        </is>
      </c>
      <c r="H1045" s="23" t="inlineStr">
        <is>
          <t>5</t>
        </is>
      </c>
      <c r="I1045" s="24" t="inlineStr">
        <is>
          <t>7</t>
        </is>
      </c>
      <c r="J1045" s="25" t="inlineStr">
        <is>
          <t>无子节点</t>
        </is>
      </c>
      <c r="K1045" s="26" t="inlineStr">
        <is>
          <t>#1037</t>
        </is>
      </c>
      <c r="L1045" s="27" t="inlineStr">
        <is>
          <t>2022/05/11 17:42:31</t>
        </is>
      </c>
      <c r="M1045" s="28" t="inlineStr">
        <is>
          <t/>
        </is>
      </c>
      <c r="N1045" s="29" t="inlineStr">
        <is>
          <t>否</t>
        </is>
      </c>
      <c r="O1045" s="30" t="inlineStr">
        <is>
          <t/>
        </is>
      </c>
    </row>
    <row r="1046">
      <c r="A1046" s="16" t="inlineStr">
        <is>
          <t>#1045</t>
        </is>
      </c>
      <c r="B1046" s="17" t="inlineStr">
        <is>
          <t>FBEC5DCA68074060923E030301EAFE2D</t>
        </is>
      </c>
      <c r="C1046" s="18" t="inlineStr">
        <is>
          <t>330110</t>
        </is>
      </c>
      <c r="D1046" s="19" t="inlineStr">
        <is>
          <t>余杭区</t>
        </is>
      </c>
      <c r="E1046" s="20" t="inlineStr">
        <is>
          <t>余杭区</t>
        </is>
      </c>
      <c r="F1046" s="21" t="inlineStr">
        <is>
          <t/>
        </is>
      </c>
      <c r="G1046" s="22" t="inlineStr">
        <is>
          <t/>
        </is>
      </c>
      <c r="H1046" s="23" t="inlineStr">
        <is>
          <t>5</t>
        </is>
      </c>
      <c r="I1046" s="24" t="inlineStr">
        <is>
          <t>8</t>
        </is>
      </c>
      <c r="J1046" s="25" t="inlineStr">
        <is>
          <t>无子节点</t>
        </is>
      </c>
      <c r="K1046" s="26" t="inlineStr">
        <is>
          <t>#1037</t>
        </is>
      </c>
      <c r="L1046" s="27" t="inlineStr">
        <is>
          <t>2022/05/11 17:42:31</t>
        </is>
      </c>
      <c r="M1046" s="28" t="inlineStr">
        <is>
          <t/>
        </is>
      </c>
      <c r="N1046" s="29" t="inlineStr">
        <is>
          <t>否</t>
        </is>
      </c>
      <c r="O1046" s="30" t="inlineStr">
        <is>
          <t/>
        </is>
      </c>
    </row>
    <row r="1047">
      <c r="A1047" s="16" t="inlineStr">
        <is>
          <t>#1046</t>
        </is>
      </c>
      <c r="B1047" s="17" t="inlineStr">
        <is>
          <t>D1E689106CAA4B689A4A9C076223EBED</t>
        </is>
      </c>
      <c r="C1047" s="18" t="inlineStr">
        <is>
          <t>330111</t>
        </is>
      </c>
      <c r="D1047" s="19" t="inlineStr">
        <is>
          <t>富阳区</t>
        </is>
      </c>
      <c r="E1047" s="20" t="inlineStr">
        <is>
          <t>富阳区</t>
        </is>
      </c>
      <c r="F1047" s="21" t="inlineStr">
        <is>
          <t/>
        </is>
      </c>
      <c r="G1047" s="22" t="inlineStr">
        <is>
          <t/>
        </is>
      </c>
      <c r="H1047" s="23" t="inlineStr">
        <is>
          <t>5</t>
        </is>
      </c>
      <c r="I1047" s="24" t="inlineStr">
        <is>
          <t>9</t>
        </is>
      </c>
      <c r="J1047" s="25" t="inlineStr">
        <is>
          <t>无子节点</t>
        </is>
      </c>
      <c r="K1047" s="26" t="inlineStr">
        <is>
          <t>#1037</t>
        </is>
      </c>
      <c r="L1047" s="27" t="inlineStr">
        <is>
          <t>2022/05/11 17:42:31</t>
        </is>
      </c>
      <c r="M1047" s="28" t="inlineStr">
        <is>
          <t/>
        </is>
      </c>
      <c r="N1047" s="29" t="inlineStr">
        <is>
          <t>否</t>
        </is>
      </c>
      <c r="O1047" s="30" t="inlineStr">
        <is>
          <t/>
        </is>
      </c>
    </row>
    <row r="1048">
      <c r="A1048" s="16" t="inlineStr">
        <is>
          <t>#1047</t>
        </is>
      </c>
      <c r="B1048" s="17" t="inlineStr">
        <is>
          <t>ADF1E639B3CC4932A1536CA1842F49D2</t>
        </is>
      </c>
      <c r="C1048" s="18" t="inlineStr">
        <is>
          <t>330112</t>
        </is>
      </c>
      <c r="D1048" s="19" t="inlineStr">
        <is>
          <t>临安区</t>
        </is>
      </c>
      <c r="E1048" s="20" t="inlineStr">
        <is>
          <t>临安区</t>
        </is>
      </c>
      <c r="F1048" s="21" t="inlineStr">
        <is>
          <t/>
        </is>
      </c>
      <c r="G1048" s="22" t="inlineStr">
        <is>
          <t/>
        </is>
      </c>
      <c r="H1048" s="23" t="inlineStr">
        <is>
          <t>5</t>
        </is>
      </c>
      <c r="I1048" s="24" t="inlineStr">
        <is>
          <t>10</t>
        </is>
      </c>
      <c r="J1048" s="25" t="inlineStr">
        <is>
          <t>无子节点</t>
        </is>
      </c>
      <c r="K1048" s="26" t="inlineStr">
        <is>
          <t>#1037</t>
        </is>
      </c>
      <c r="L1048" s="27" t="inlineStr">
        <is>
          <t>2022/05/11 17:42:31</t>
        </is>
      </c>
      <c r="M1048" s="28" t="inlineStr">
        <is>
          <t/>
        </is>
      </c>
      <c r="N1048" s="29" t="inlineStr">
        <is>
          <t>否</t>
        </is>
      </c>
      <c r="O1048" s="30" t="inlineStr">
        <is>
          <t/>
        </is>
      </c>
    </row>
    <row r="1049">
      <c r="A1049" s="16" t="inlineStr">
        <is>
          <t>#1048</t>
        </is>
      </c>
      <c r="B1049" s="17" t="inlineStr">
        <is>
          <t>796446894BB8477092D147B6C871619E</t>
        </is>
      </c>
      <c r="C1049" s="18" t="inlineStr">
        <is>
          <t>330122</t>
        </is>
      </c>
      <c r="D1049" s="19" t="inlineStr">
        <is>
          <t>桐庐县</t>
        </is>
      </c>
      <c r="E1049" s="20" t="inlineStr">
        <is>
          <t>桐庐县</t>
        </is>
      </c>
      <c r="F1049" s="21" t="inlineStr">
        <is>
          <t/>
        </is>
      </c>
      <c r="G1049" s="22" t="inlineStr">
        <is>
          <t/>
        </is>
      </c>
      <c r="H1049" s="23" t="inlineStr">
        <is>
          <t>5</t>
        </is>
      </c>
      <c r="I1049" s="24" t="inlineStr">
        <is>
          <t>11</t>
        </is>
      </c>
      <c r="J1049" s="25" t="inlineStr">
        <is>
          <t>无子节点</t>
        </is>
      </c>
      <c r="K1049" s="26" t="inlineStr">
        <is>
          <t>#1037</t>
        </is>
      </c>
      <c r="L1049" s="27" t="inlineStr">
        <is>
          <t>2022/05/11 17:42:31</t>
        </is>
      </c>
      <c r="M1049" s="28" t="inlineStr">
        <is>
          <t/>
        </is>
      </c>
      <c r="N1049" s="29" t="inlineStr">
        <is>
          <t>否</t>
        </is>
      </c>
      <c r="O1049" s="30" t="inlineStr">
        <is>
          <t/>
        </is>
      </c>
    </row>
    <row r="1050">
      <c r="A1050" s="16" t="inlineStr">
        <is>
          <t>#1049</t>
        </is>
      </c>
      <c r="B1050" s="17" t="inlineStr">
        <is>
          <t>FD9C982E09B347AFB264567B185FB402</t>
        </is>
      </c>
      <c r="C1050" s="18" t="inlineStr">
        <is>
          <t>330127</t>
        </is>
      </c>
      <c r="D1050" s="19" t="inlineStr">
        <is>
          <t>淳安县</t>
        </is>
      </c>
      <c r="E1050" s="20" t="inlineStr">
        <is>
          <t>淳安县</t>
        </is>
      </c>
      <c r="F1050" s="21" t="inlineStr">
        <is>
          <t/>
        </is>
      </c>
      <c r="G1050" s="22" t="inlineStr">
        <is>
          <t/>
        </is>
      </c>
      <c r="H1050" s="23" t="inlineStr">
        <is>
          <t>5</t>
        </is>
      </c>
      <c r="I1050" s="24" t="inlineStr">
        <is>
          <t>12</t>
        </is>
      </c>
      <c r="J1050" s="25" t="inlineStr">
        <is>
          <t>无子节点</t>
        </is>
      </c>
      <c r="K1050" s="26" t="inlineStr">
        <is>
          <t>#1037</t>
        </is>
      </c>
      <c r="L1050" s="27" t="inlineStr">
        <is>
          <t>2022/05/11 17:42:31</t>
        </is>
      </c>
      <c r="M1050" s="28" t="inlineStr">
        <is>
          <t/>
        </is>
      </c>
      <c r="N1050" s="29" t="inlineStr">
        <is>
          <t>否</t>
        </is>
      </c>
      <c r="O1050" s="30" t="inlineStr">
        <is>
          <t/>
        </is>
      </c>
    </row>
    <row r="1051">
      <c r="A1051" s="16" t="inlineStr">
        <is>
          <t>#1050</t>
        </is>
      </c>
      <c r="B1051" s="17" t="inlineStr">
        <is>
          <t>9C8DB3D63AEE4135988271794959BBCB</t>
        </is>
      </c>
      <c r="C1051" s="18" t="inlineStr">
        <is>
          <t>330182</t>
        </is>
      </c>
      <c r="D1051" s="19" t="inlineStr">
        <is>
          <t>建德市</t>
        </is>
      </c>
      <c r="E1051" s="20" t="inlineStr">
        <is>
          <t>建德市</t>
        </is>
      </c>
      <c r="F1051" s="21" t="inlineStr">
        <is>
          <t/>
        </is>
      </c>
      <c r="G1051" s="22" t="inlineStr">
        <is>
          <t/>
        </is>
      </c>
      <c r="H1051" s="23" t="inlineStr">
        <is>
          <t>5</t>
        </is>
      </c>
      <c r="I1051" s="24" t="inlineStr">
        <is>
          <t>13</t>
        </is>
      </c>
      <c r="J1051" s="25" t="inlineStr">
        <is>
          <t>无子节点</t>
        </is>
      </c>
      <c r="K1051" s="26" t="inlineStr">
        <is>
          <t>#1037</t>
        </is>
      </c>
      <c r="L1051" s="27" t="inlineStr">
        <is>
          <t>2022/05/11 17:42:31</t>
        </is>
      </c>
      <c r="M1051" s="28" t="inlineStr">
        <is>
          <t/>
        </is>
      </c>
      <c r="N1051" s="29" t="inlineStr">
        <is>
          <t>否</t>
        </is>
      </c>
      <c r="O1051" s="30" t="inlineStr">
        <is>
          <t/>
        </is>
      </c>
    </row>
    <row r="1052">
      <c r="A1052" s="16" t="inlineStr">
        <is>
          <t>#1051</t>
        </is>
      </c>
      <c r="B1052" s="17" t="inlineStr">
        <is>
          <t>BEB2BE418F97417E85C3F38E500A6B9A</t>
        </is>
      </c>
      <c r="C1052" s="18" t="inlineStr">
        <is>
          <t>330200</t>
        </is>
      </c>
      <c r="D1052" s="19" t="inlineStr">
        <is>
          <t>宁波市</t>
        </is>
      </c>
      <c r="E1052" s="20" t="inlineStr">
        <is>
          <t>宁波市</t>
        </is>
      </c>
      <c r="F1052" s="21" t="inlineStr">
        <is>
          <t/>
        </is>
      </c>
      <c r="G1052" s="22" t="inlineStr">
        <is>
          <t/>
        </is>
      </c>
      <c r="H1052" s="23" t="inlineStr">
        <is>
          <t>4</t>
        </is>
      </c>
      <c r="I1052" s="24" t="inlineStr">
        <is>
          <t>2</t>
        </is>
      </c>
      <c r="J1052" s="25" t="inlineStr">
        <is>
          <t>有子节点</t>
        </is>
      </c>
      <c r="K1052" s="26" t="inlineStr">
        <is>
          <t>#1036</t>
        </is>
      </c>
      <c r="L1052" s="27" t="inlineStr">
        <is>
          <t>2022/05/11 17:42:31</t>
        </is>
      </c>
      <c r="M1052" s="28" t="inlineStr">
        <is>
          <t/>
        </is>
      </c>
      <c r="N1052" s="29" t="inlineStr">
        <is>
          <t>否</t>
        </is>
      </c>
      <c r="O1052" s="30" t="inlineStr">
        <is>
          <t/>
        </is>
      </c>
    </row>
    <row r="1053">
      <c r="A1053" s="16" t="inlineStr">
        <is>
          <t>#1052</t>
        </is>
      </c>
      <c r="B1053" s="17" t="inlineStr">
        <is>
          <t>C2A97669DA8742D8BB1C7791EB07881D</t>
        </is>
      </c>
      <c r="C1053" s="18" t="inlineStr">
        <is>
          <t>330203</t>
        </is>
      </c>
      <c r="D1053" s="19" t="inlineStr">
        <is>
          <t>海曙区</t>
        </is>
      </c>
      <c r="E1053" s="20" t="inlineStr">
        <is>
          <t>海曙区</t>
        </is>
      </c>
      <c r="F1053" s="21" t="inlineStr">
        <is>
          <t/>
        </is>
      </c>
      <c r="G1053" s="22" t="inlineStr">
        <is>
          <t/>
        </is>
      </c>
      <c r="H1053" s="23" t="inlineStr">
        <is>
          <t>5</t>
        </is>
      </c>
      <c r="I1053" s="24" t="inlineStr">
        <is>
          <t>1</t>
        </is>
      </c>
      <c r="J1053" s="25" t="inlineStr">
        <is>
          <t>无子节点</t>
        </is>
      </c>
      <c r="K1053" s="26" t="inlineStr">
        <is>
          <t>#1051</t>
        </is>
      </c>
      <c r="L1053" s="27" t="inlineStr">
        <is>
          <t>2022/05/11 17:42:31</t>
        </is>
      </c>
      <c r="M1053" s="28" t="inlineStr">
        <is>
          <t/>
        </is>
      </c>
      <c r="N1053" s="29" t="inlineStr">
        <is>
          <t>否</t>
        </is>
      </c>
      <c r="O1053" s="30" t="inlineStr">
        <is>
          <t/>
        </is>
      </c>
    </row>
    <row r="1054">
      <c r="A1054" s="16" t="inlineStr">
        <is>
          <t>#1053</t>
        </is>
      </c>
      <c r="B1054" s="17" t="inlineStr">
        <is>
          <t>7E025D3C9B2E4FBBA86B41677F8F7D65</t>
        </is>
      </c>
      <c r="C1054" s="18" t="inlineStr">
        <is>
          <t>330205</t>
        </is>
      </c>
      <c r="D1054" s="19" t="inlineStr">
        <is>
          <t>江北区</t>
        </is>
      </c>
      <c r="E1054" s="20" t="inlineStr">
        <is>
          <t>江北区</t>
        </is>
      </c>
      <c r="F1054" s="21" t="inlineStr">
        <is>
          <t/>
        </is>
      </c>
      <c r="G1054" s="22" t="inlineStr">
        <is>
          <t/>
        </is>
      </c>
      <c r="H1054" s="23" t="inlineStr">
        <is>
          <t>5</t>
        </is>
      </c>
      <c r="I1054" s="24" t="inlineStr">
        <is>
          <t>2</t>
        </is>
      </c>
      <c r="J1054" s="25" t="inlineStr">
        <is>
          <t>无子节点</t>
        </is>
      </c>
      <c r="K1054" s="26" t="inlineStr">
        <is>
          <t>#1051</t>
        </is>
      </c>
      <c r="L1054" s="27" t="inlineStr">
        <is>
          <t>2022/05/11 17:42:31</t>
        </is>
      </c>
      <c r="M1054" s="28" t="inlineStr">
        <is>
          <t/>
        </is>
      </c>
      <c r="N1054" s="29" t="inlineStr">
        <is>
          <t>否</t>
        </is>
      </c>
      <c r="O1054" s="30" t="inlineStr">
        <is>
          <t/>
        </is>
      </c>
    </row>
    <row r="1055">
      <c r="A1055" s="16" t="inlineStr">
        <is>
          <t>#1054</t>
        </is>
      </c>
      <c r="B1055" s="17" t="inlineStr">
        <is>
          <t>BE1B8A431C424095845F4D2F7F46D3CE</t>
        </is>
      </c>
      <c r="C1055" s="18" t="inlineStr">
        <is>
          <t>330206</t>
        </is>
      </c>
      <c r="D1055" s="19" t="inlineStr">
        <is>
          <t>北仑区</t>
        </is>
      </c>
      <c r="E1055" s="20" t="inlineStr">
        <is>
          <t>北仑区</t>
        </is>
      </c>
      <c r="F1055" s="21" t="inlineStr">
        <is>
          <t/>
        </is>
      </c>
      <c r="G1055" s="22" t="inlineStr">
        <is>
          <t/>
        </is>
      </c>
      <c r="H1055" s="23" t="inlineStr">
        <is>
          <t>5</t>
        </is>
      </c>
      <c r="I1055" s="24" t="inlineStr">
        <is>
          <t>3</t>
        </is>
      </c>
      <c r="J1055" s="25" t="inlineStr">
        <is>
          <t>无子节点</t>
        </is>
      </c>
      <c r="K1055" s="26" t="inlineStr">
        <is>
          <t>#1051</t>
        </is>
      </c>
      <c r="L1055" s="27" t="inlineStr">
        <is>
          <t>2022/05/11 17:42:31</t>
        </is>
      </c>
      <c r="M1055" s="28" t="inlineStr">
        <is>
          <t/>
        </is>
      </c>
      <c r="N1055" s="29" t="inlineStr">
        <is>
          <t>否</t>
        </is>
      </c>
      <c r="O1055" s="30" t="inlineStr">
        <is>
          <t/>
        </is>
      </c>
    </row>
    <row r="1056">
      <c r="A1056" s="16" t="inlineStr">
        <is>
          <t>#1055</t>
        </is>
      </c>
      <c r="B1056" s="17" t="inlineStr">
        <is>
          <t>50F487C0BCE04EC6A2B6347F4803C4F0</t>
        </is>
      </c>
      <c r="C1056" s="18" t="inlineStr">
        <is>
          <t>330211</t>
        </is>
      </c>
      <c r="D1056" s="19" t="inlineStr">
        <is>
          <t>镇海区</t>
        </is>
      </c>
      <c r="E1056" s="20" t="inlineStr">
        <is>
          <t>镇海区</t>
        </is>
      </c>
      <c r="F1056" s="21" t="inlineStr">
        <is>
          <t/>
        </is>
      </c>
      <c r="G1056" s="22" t="inlineStr">
        <is>
          <t/>
        </is>
      </c>
      <c r="H1056" s="23" t="inlineStr">
        <is>
          <t>5</t>
        </is>
      </c>
      <c r="I1056" s="24" t="inlineStr">
        <is>
          <t>4</t>
        </is>
      </c>
      <c r="J1056" s="25" t="inlineStr">
        <is>
          <t>无子节点</t>
        </is>
      </c>
      <c r="K1056" s="26" t="inlineStr">
        <is>
          <t>#1051</t>
        </is>
      </c>
      <c r="L1056" s="27" t="inlineStr">
        <is>
          <t>2022/05/11 17:42:31</t>
        </is>
      </c>
      <c r="M1056" s="28" t="inlineStr">
        <is>
          <t/>
        </is>
      </c>
      <c r="N1056" s="29" t="inlineStr">
        <is>
          <t>否</t>
        </is>
      </c>
      <c r="O1056" s="30" t="inlineStr">
        <is>
          <t/>
        </is>
      </c>
    </row>
    <row r="1057">
      <c r="A1057" s="16" t="inlineStr">
        <is>
          <t>#1056</t>
        </is>
      </c>
      <c r="B1057" s="17" t="inlineStr">
        <is>
          <t>369A008CBFC7495A96803272153ACB25</t>
        </is>
      </c>
      <c r="C1057" s="18" t="inlineStr">
        <is>
          <t>330212</t>
        </is>
      </c>
      <c r="D1057" s="19" t="inlineStr">
        <is>
          <t>鄞州区</t>
        </is>
      </c>
      <c r="E1057" s="20" t="inlineStr">
        <is>
          <t>鄞州区</t>
        </is>
      </c>
      <c r="F1057" s="21" t="inlineStr">
        <is>
          <t/>
        </is>
      </c>
      <c r="G1057" s="22" t="inlineStr">
        <is>
          <t/>
        </is>
      </c>
      <c r="H1057" s="23" t="inlineStr">
        <is>
          <t>5</t>
        </is>
      </c>
      <c r="I1057" s="24" t="inlineStr">
        <is>
          <t>5</t>
        </is>
      </c>
      <c r="J1057" s="25" t="inlineStr">
        <is>
          <t>无子节点</t>
        </is>
      </c>
      <c r="K1057" s="26" t="inlineStr">
        <is>
          <t>#1051</t>
        </is>
      </c>
      <c r="L1057" s="27" t="inlineStr">
        <is>
          <t>2022/05/11 17:42:31</t>
        </is>
      </c>
      <c r="M1057" s="28" t="inlineStr">
        <is>
          <t/>
        </is>
      </c>
      <c r="N1057" s="29" t="inlineStr">
        <is>
          <t>否</t>
        </is>
      </c>
      <c r="O1057" s="30" t="inlineStr">
        <is>
          <t/>
        </is>
      </c>
    </row>
    <row r="1058">
      <c r="A1058" s="16" t="inlineStr">
        <is>
          <t>#1057</t>
        </is>
      </c>
      <c r="B1058" s="17" t="inlineStr">
        <is>
          <t>469FB6573351497AAD105F9CCE682B64</t>
        </is>
      </c>
      <c r="C1058" s="18" t="inlineStr">
        <is>
          <t>330213</t>
        </is>
      </c>
      <c r="D1058" s="19" t="inlineStr">
        <is>
          <t>奉化区</t>
        </is>
      </c>
      <c r="E1058" s="20" t="inlineStr">
        <is>
          <t>奉化区</t>
        </is>
      </c>
      <c r="F1058" s="21" t="inlineStr">
        <is>
          <t/>
        </is>
      </c>
      <c r="G1058" s="22" t="inlineStr">
        <is>
          <t/>
        </is>
      </c>
      <c r="H1058" s="23" t="inlineStr">
        <is>
          <t>5</t>
        </is>
      </c>
      <c r="I1058" s="24" t="inlineStr">
        <is>
          <t>6</t>
        </is>
      </c>
      <c r="J1058" s="25" t="inlineStr">
        <is>
          <t>无子节点</t>
        </is>
      </c>
      <c r="K1058" s="26" t="inlineStr">
        <is>
          <t>#1051</t>
        </is>
      </c>
      <c r="L1058" s="27" t="inlineStr">
        <is>
          <t>2022/05/11 17:42:31</t>
        </is>
      </c>
      <c r="M1058" s="28" t="inlineStr">
        <is>
          <t/>
        </is>
      </c>
      <c r="N1058" s="29" t="inlineStr">
        <is>
          <t>否</t>
        </is>
      </c>
      <c r="O1058" s="30" t="inlineStr">
        <is>
          <t/>
        </is>
      </c>
    </row>
    <row r="1059">
      <c r="A1059" s="16" t="inlineStr">
        <is>
          <t>#1058</t>
        </is>
      </c>
      <c r="B1059" s="17" t="inlineStr">
        <is>
          <t>9591A0E45B8F43388553926D30B6D8FE</t>
        </is>
      </c>
      <c r="C1059" s="18" t="inlineStr">
        <is>
          <t>330225</t>
        </is>
      </c>
      <c r="D1059" s="19" t="inlineStr">
        <is>
          <t>象山县</t>
        </is>
      </c>
      <c r="E1059" s="20" t="inlineStr">
        <is>
          <t>象山县</t>
        </is>
      </c>
      <c r="F1059" s="21" t="inlineStr">
        <is>
          <t/>
        </is>
      </c>
      <c r="G1059" s="22" t="inlineStr">
        <is>
          <t/>
        </is>
      </c>
      <c r="H1059" s="23" t="inlineStr">
        <is>
          <t>5</t>
        </is>
      </c>
      <c r="I1059" s="24" t="inlineStr">
        <is>
          <t>7</t>
        </is>
      </c>
      <c r="J1059" s="25" t="inlineStr">
        <is>
          <t>无子节点</t>
        </is>
      </c>
      <c r="K1059" s="26" t="inlineStr">
        <is>
          <t>#1051</t>
        </is>
      </c>
      <c r="L1059" s="27" t="inlineStr">
        <is>
          <t>2022/05/11 17:42:31</t>
        </is>
      </c>
      <c r="M1059" s="28" t="inlineStr">
        <is>
          <t/>
        </is>
      </c>
      <c r="N1059" s="29" t="inlineStr">
        <is>
          <t>否</t>
        </is>
      </c>
      <c r="O1059" s="30" t="inlineStr">
        <is>
          <t/>
        </is>
      </c>
    </row>
    <row r="1060">
      <c r="A1060" s="16" t="inlineStr">
        <is>
          <t>#1059</t>
        </is>
      </c>
      <c r="B1060" s="17" t="inlineStr">
        <is>
          <t>0B53A4AF59DA40FEB7504D23A92191FF</t>
        </is>
      </c>
      <c r="C1060" s="18" t="inlineStr">
        <is>
          <t>330226</t>
        </is>
      </c>
      <c r="D1060" s="19" t="inlineStr">
        <is>
          <t>宁海县</t>
        </is>
      </c>
      <c r="E1060" s="20" t="inlineStr">
        <is>
          <t>宁海县</t>
        </is>
      </c>
      <c r="F1060" s="21" t="inlineStr">
        <is>
          <t/>
        </is>
      </c>
      <c r="G1060" s="22" t="inlineStr">
        <is>
          <t/>
        </is>
      </c>
      <c r="H1060" s="23" t="inlineStr">
        <is>
          <t>5</t>
        </is>
      </c>
      <c r="I1060" s="24" t="inlineStr">
        <is>
          <t>8</t>
        </is>
      </c>
      <c r="J1060" s="25" t="inlineStr">
        <is>
          <t>无子节点</t>
        </is>
      </c>
      <c r="K1060" s="26" t="inlineStr">
        <is>
          <t>#1051</t>
        </is>
      </c>
      <c r="L1060" s="27" t="inlineStr">
        <is>
          <t>2022/05/11 17:42:31</t>
        </is>
      </c>
      <c r="M1060" s="28" t="inlineStr">
        <is>
          <t/>
        </is>
      </c>
      <c r="N1060" s="29" t="inlineStr">
        <is>
          <t>否</t>
        </is>
      </c>
      <c r="O1060" s="30" t="inlineStr">
        <is>
          <t/>
        </is>
      </c>
    </row>
    <row r="1061">
      <c r="A1061" s="16" t="inlineStr">
        <is>
          <t>#1060</t>
        </is>
      </c>
      <c r="B1061" s="17" t="inlineStr">
        <is>
          <t>86B535EF94794BDEB03DFCC7B44495D0</t>
        </is>
      </c>
      <c r="C1061" s="18" t="inlineStr">
        <is>
          <t>330281</t>
        </is>
      </c>
      <c r="D1061" s="19" t="inlineStr">
        <is>
          <t>余姚市</t>
        </is>
      </c>
      <c r="E1061" s="20" t="inlineStr">
        <is>
          <t>余姚市</t>
        </is>
      </c>
      <c r="F1061" s="21" t="inlineStr">
        <is>
          <t/>
        </is>
      </c>
      <c r="G1061" s="22" t="inlineStr">
        <is>
          <t/>
        </is>
      </c>
      <c r="H1061" s="23" t="inlineStr">
        <is>
          <t>5</t>
        </is>
      </c>
      <c r="I1061" s="24" t="inlineStr">
        <is>
          <t>9</t>
        </is>
      </c>
      <c r="J1061" s="25" t="inlineStr">
        <is>
          <t>无子节点</t>
        </is>
      </c>
      <c r="K1061" s="26" t="inlineStr">
        <is>
          <t>#1051</t>
        </is>
      </c>
      <c r="L1061" s="27" t="inlineStr">
        <is>
          <t>2022/05/11 17:42:31</t>
        </is>
      </c>
      <c r="M1061" s="28" t="inlineStr">
        <is>
          <t/>
        </is>
      </c>
      <c r="N1061" s="29" t="inlineStr">
        <is>
          <t>否</t>
        </is>
      </c>
      <c r="O1061" s="30" t="inlineStr">
        <is>
          <t/>
        </is>
      </c>
    </row>
    <row r="1062">
      <c r="A1062" s="16" t="inlineStr">
        <is>
          <t>#1061</t>
        </is>
      </c>
      <c r="B1062" s="17" t="inlineStr">
        <is>
          <t>0EC043BA038E4261811FF785C63297FB</t>
        </is>
      </c>
      <c r="C1062" s="18" t="inlineStr">
        <is>
          <t>330282</t>
        </is>
      </c>
      <c r="D1062" s="19" t="inlineStr">
        <is>
          <t>慈溪市</t>
        </is>
      </c>
      <c r="E1062" s="20" t="inlineStr">
        <is>
          <t>慈溪市</t>
        </is>
      </c>
      <c r="F1062" s="21" t="inlineStr">
        <is>
          <t/>
        </is>
      </c>
      <c r="G1062" s="22" t="inlineStr">
        <is>
          <t/>
        </is>
      </c>
      <c r="H1062" s="23" t="inlineStr">
        <is>
          <t>5</t>
        </is>
      </c>
      <c r="I1062" s="24" t="inlineStr">
        <is>
          <t>10</t>
        </is>
      </c>
      <c r="J1062" s="25" t="inlineStr">
        <is>
          <t>无子节点</t>
        </is>
      </c>
      <c r="K1062" s="26" t="inlineStr">
        <is>
          <t>#1051</t>
        </is>
      </c>
      <c r="L1062" s="27" t="inlineStr">
        <is>
          <t>2022/05/11 17:42:31</t>
        </is>
      </c>
      <c r="M1062" s="28" t="inlineStr">
        <is>
          <t/>
        </is>
      </c>
      <c r="N1062" s="29" t="inlineStr">
        <is>
          <t>否</t>
        </is>
      </c>
      <c r="O1062" s="30" t="inlineStr">
        <is>
          <t/>
        </is>
      </c>
    </row>
    <row r="1063">
      <c r="A1063" s="16" t="inlineStr">
        <is>
          <t>#1062</t>
        </is>
      </c>
      <c r="B1063" s="17" t="inlineStr">
        <is>
          <t>D1C1FA70FF4E47ABB98EA21AFA93E768</t>
        </is>
      </c>
      <c r="C1063" s="18" t="inlineStr">
        <is>
          <t>330300</t>
        </is>
      </c>
      <c r="D1063" s="19" t="inlineStr">
        <is>
          <t>温州市</t>
        </is>
      </c>
      <c r="E1063" s="20" t="inlineStr">
        <is>
          <t>温州市</t>
        </is>
      </c>
      <c r="F1063" s="21" t="inlineStr">
        <is>
          <t/>
        </is>
      </c>
      <c r="G1063" s="22" t="inlineStr">
        <is>
          <t/>
        </is>
      </c>
      <c r="H1063" s="23" t="inlineStr">
        <is>
          <t>4</t>
        </is>
      </c>
      <c r="I1063" s="24" t="inlineStr">
        <is>
          <t>3</t>
        </is>
      </c>
      <c r="J1063" s="25" t="inlineStr">
        <is>
          <t>有子节点</t>
        </is>
      </c>
      <c r="K1063" s="26" t="inlineStr">
        <is>
          <t>#1036</t>
        </is>
      </c>
      <c r="L1063" s="27" t="inlineStr">
        <is>
          <t>2022/05/11 17:42:31</t>
        </is>
      </c>
      <c r="M1063" s="28" t="inlineStr">
        <is>
          <t/>
        </is>
      </c>
      <c r="N1063" s="29" t="inlineStr">
        <is>
          <t>否</t>
        </is>
      </c>
      <c r="O1063" s="30" t="inlineStr">
        <is>
          <t/>
        </is>
      </c>
    </row>
    <row r="1064">
      <c r="A1064" s="16" t="inlineStr">
        <is>
          <t>#1063</t>
        </is>
      </c>
      <c r="B1064" s="17" t="inlineStr">
        <is>
          <t>2DF18FCDBABC4C0BBAA1CBAB703D08DD</t>
        </is>
      </c>
      <c r="C1064" s="18" t="inlineStr">
        <is>
          <t>330302</t>
        </is>
      </c>
      <c r="D1064" s="19" t="inlineStr">
        <is>
          <t>鹿城区</t>
        </is>
      </c>
      <c r="E1064" s="20" t="inlineStr">
        <is>
          <t>鹿城区</t>
        </is>
      </c>
      <c r="F1064" s="21" t="inlineStr">
        <is>
          <t/>
        </is>
      </c>
      <c r="G1064" s="22" t="inlineStr">
        <is>
          <t/>
        </is>
      </c>
      <c r="H1064" s="23" t="inlineStr">
        <is>
          <t>5</t>
        </is>
      </c>
      <c r="I1064" s="24" t="inlineStr">
        <is>
          <t>1</t>
        </is>
      </c>
      <c r="J1064" s="25" t="inlineStr">
        <is>
          <t>无子节点</t>
        </is>
      </c>
      <c r="K1064" s="26" t="inlineStr">
        <is>
          <t>#1062</t>
        </is>
      </c>
      <c r="L1064" s="27" t="inlineStr">
        <is>
          <t>2022/05/11 17:42:31</t>
        </is>
      </c>
      <c r="M1064" s="28" t="inlineStr">
        <is>
          <t/>
        </is>
      </c>
      <c r="N1064" s="29" t="inlineStr">
        <is>
          <t>否</t>
        </is>
      </c>
      <c r="O1064" s="30" t="inlineStr">
        <is>
          <t/>
        </is>
      </c>
    </row>
    <row r="1065">
      <c r="A1065" s="16" t="inlineStr">
        <is>
          <t>#1064</t>
        </is>
      </c>
      <c r="B1065" s="17" t="inlineStr">
        <is>
          <t>E32DE906CE8E47DD84BC4B780AF03564</t>
        </is>
      </c>
      <c r="C1065" s="18" t="inlineStr">
        <is>
          <t>330303</t>
        </is>
      </c>
      <c r="D1065" s="19" t="inlineStr">
        <is>
          <t>龙湾区</t>
        </is>
      </c>
      <c r="E1065" s="20" t="inlineStr">
        <is>
          <t>龙湾区</t>
        </is>
      </c>
      <c r="F1065" s="21" t="inlineStr">
        <is>
          <t/>
        </is>
      </c>
      <c r="G1065" s="22" t="inlineStr">
        <is>
          <t/>
        </is>
      </c>
      <c r="H1065" s="23" t="inlineStr">
        <is>
          <t>5</t>
        </is>
      </c>
      <c r="I1065" s="24" t="inlineStr">
        <is>
          <t>2</t>
        </is>
      </c>
      <c r="J1065" s="25" t="inlineStr">
        <is>
          <t>无子节点</t>
        </is>
      </c>
      <c r="K1065" s="26" t="inlineStr">
        <is>
          <t>#1062</t>
        </is>
      </c>
      <c r="L1065" s="27" t="inlineStr">
        <is>
          <t>2022/05/11 17:42:31</t>
        </is>
      </c>
      <c r="M1065" s="28" t="inlineStr">
        <is>
          <t/>
        </is>
      </c>
      <c r="N1065" s="29" t="inlineStr">
        <is>
          <t>否</t>
        </is>
      </c>
      <c r="O1065" s="30" t="inlineStr">
        <is>
          <t/>
        </is>
      </c>
    </row>
    <row r="1066">
      <c r="A1066" s="16" t="inlineStr">
        <is>
          <t>#1065</t>
        </is>
      </c>
      <c r="B1066" s="17" t="inlineStr">
        <is>
          <t>E7751D5537E24CADB7C8A633945BBDBE</t>
        </is>
      </c>
      <c r="C1066" s="18" t="inlineStr">
        <is>
          <t>330304</t>
        </is>
      </c>
      <c r="D1066" s="19" t="inlineStr">
        <is>
          <t>瓯海区</t>
        </is>
      </c>
      <c r="E1066" s="20" t="inlineStr">
        <is>
          <t>瓯海区</t>
        </is>
      </c>
      <c r="F1066" s="21" t="inlineStr">
        <is>
          <t/>
        </is>
      </c>
      <c r="G1066" s="22" t="inlineStr">
        <is>
          <t/>
        </is>
      </c>
      <c r="H1066" s="23" t="inlineStr">
        <is>
          <t>5</t>
        </is>
      </c>
      <c r="I1066" s="24" t="inlineStr">
        <is>
          <t>3</t>
        </is>
      </c>
      <c r="J1066" s="25" t="inlineStr">
        <is>
          <t>无子节点</t>
        </is>
      </c>
      <c r="K1066" s="26" t="inlineStr">
        <is>
          <t>#1062</t>
        </is>
      </c>
      <c r="L1066" s="27" t="inlineStr">
        <is>
          <t>2022/05/11 17:42:31</t>
        </is>
      </c>
      <c r="M1066" s="28" t="inlineStr">
        <is>
          <t/>
        </is>
      </c>
      <c r="N1066" s="29" t="inlineStr">
        <is>
          <t>否</t>
        </is>
      </c>
      <c r="O1066" s="30" t="inlineStr">
        <is>
          <t/>
        </is>
      </c>
    </row>
    <row r="1067">
      <c r="A1067" s="16" t="inlineStr">
        <is>
          <t>#1066</t>
        </is>
      </c>
      <c r="B1067" s="17" t="inlineStr">
        <is>
          <t>9A5C465A8A34460A9222688136AC1324</t>
        </is>
      </c>
      <c r="C1067" s="18" t="inlineStr">
        <is>
          <t>330305</t>
        </is>
      </c>
      <c r="D1067" s="19" t="inlineStr">
        <is>
          <t>洞头区</t>
        </is>
      </c>
      <c r="E1067" s="20" t="inlineStr">
        <is>
          <t>洞头区</t>
        </is>
      </c>
      <c r="F1067" s="21" t="inlineStr">
        <is>
          <t/>
        </is>
      </c>
      <c r="G1067" s="22" t="inlineStr">
        <is>
          <t/>
        </is>
      </c>
      <c r="H1067" s="23" t="inlineStr">
        <is>
          <t>5</t>
        </is>
      </c>
      <c r="I1067" s="24" t="inlineStr">
        <is>
          <t>4</t>
        </is>
      </c>
      <c r="J1067" s="25" t="inlineStr">
        <is>
          <t>无子节点</t>
        </is>
      </c>
      <c r="K1067" s="26" t="inlineStr">
        <is>
          <t>#1062</t>
        </is>
      </c>
      <c r="L1067" s="27" t="inlineStr">
        <is>
          <t>2022/05/11 17:42:31</t>
        </is>
      </c>
      <c r="M1067" s="28" t="inlineStr">
        <is>
          <t/>
        </is>
      </c>
      <c r="N1067" s="29" t="inlineStr">
        <is>
          <t>否</t>
        </is>
      </c>
      <c r="O1067" s="30" t="inlineStr">
        <is>
          <t/>
        </is>
      </c>
    </row>
    <row r="1068">
      <c r="A1068" s="16" t="inlineStr">
        <is>
          <t>#1067</t>
        </is>
      </c>
      <c r="B1068" s="17" t="inlineStr">
        <is>
          <t>B12508BF40974EEAA52DFAF92E09F3DA</t>
        </is>
      </c>
      <c r="C1068" s="18" t="inlineStr">
        <is>
          <t>330324</t>
        </is>
      </c>
      <c r="D1068" s="19" t="inlineStr">
        <is>
          <t>永嘉县</t>
        </is>
      </c>
      <c r="E1068" s="20" t="inlineStr">
        <is>
          <t>永嘉县</t>
        </is>
      </c>
      <c r="F1068" s="21" t="inlineStr">
        <is>
          <t/>
        </is>
      </c>
      <c r="G1068" s="22" t="inlineStr">
        <is>
          <t/>
        </is>
      </c>
      <c r="H1068" s="23" t="inlineStr">
        <is>
          <t>5</t>
        </is>
      </c>
      <c r="I1068" s="24" t="inlineStr">
        <is>
          <t>5</t>
        </is>
      </c>
      <c r="J1068" s="25" t="inlineStr">
        <is>
          <t>无子节点</t>
        </is>
      </c>
      <c r="K1068" s="26" t="inlineStr">
        <is>
          <t>#1062</t>
        </is>
      </c>
      <c r="L1068" s="27" t="inlineStr">
        <is>
          <t>2022/05/11 17:42:31</t>
        </is>
      </c>
      <c r="M1068" s="28" t="inlineStr">
        <is>
          <t/>
        </is>
      </c>
      <c r="N1068" s="29" t="inlineStr">
        <is>
          <t>否</t>
        </is>
      </c>
      <c r="O1068" s="30" t="inlineStr">
        <is>
          <t/>
        </is>
      </c>
    </row>
    <row r="1069">
      <c r="A1069" s="16" t="inlineStr">
        <is>
          <t>#1068</t>
        </is>
      </c>
      <c r="B1069" s="17" t="inlineStr">
        <is>
          <t>3ACD943EDCCF4776884DA9ECBCC7C203</t>
        </is>
      </c>
      <c r="C1069" s="18" t="inlineStr">
        <is>
          <t>330326</t>
        </is>
      </c>
      <c r="D1069" s="19" t="inlineStr">
        <is>
          <t>平阳县</t>
        </is>
      </c>
      <c r="E1069" s="20" t="inlineStr">
        <is>
          <t>平阳县</t>
        </is>
      </c>
      <c r="F1069" s="21" t="inlineStr">
        <is>
          <t/>
        </is>
      </c>
      <c r="G1069" s="22" t="inlineStr">
        <is>
          <t/>
        </is>
      </c>
      <c r="H1069" s="23" t="inlineStr">
        <is>
          <t>5</t>
        </is>
      </c>
      <c r="I1069" s="24" t="inlineStr">
        <is>
          <t>6</t>
        </is>
      </c>
      <c r="J1069" s="25" t="inlineStr">
        <is>
          <t>无子节点</t>
        </is>
      </c>
      <c r="K1069" s="26" t="inlineStr">
        <is>
          <t>#1062</t>
        </is>
      </c>
      <c r="L1069" s="27" t="inlineStr">
        <is>
          <t>2022/05/11 17:42:31</t>
        </is>
      </c>
      <c r="M1069" s="28" t="inlineStr">
        <is>
          <t/>
        </is>
      </c>
      <c r="N1069" s="29" t="inlineStr">
        <is>
          <t>否</t>
        </is>
      </c>
      <c r="O1069" s="30" t="inlineStr">
        <is>
          <t/>
        </is>
      </c>
    </row>
    <row r="1070">
      <c r="A1070" s="16" t="inlineStr">
        <is>
          <t>#1069</t>
        </is>
      </c>
      <c r="B1070" s="17" t="inlineStr">
        <is>
          <t>C81BED67316643B79D0C8ACAF98297D6</t>
        </is>
      </c>
      <c r="C1070" s="18" t="inlineStr">
        <is>
          <t>330327</t>
        </is>
      </c>
      <c r="D1070" s="19" t="inlineStr">
        <is>
          <t>苍南县</t>
        </is>
      </c>
      <c r="E1070" s="20" t="inlineStr">
        <is>
          <t>苍南县</t>
        </is>
      </c>
      <c r="F1070" s="21" t="inlineStr">
        <is>
          <t/>
        </is>
      </c>
      <c r="G1070" s="22" t="inlineStr">
        <is>
          <t/>
        </is>
      </c>
      <c r="H1070" s="23" t="inlineStr">
        <is>
          <t>5</t>
        </is>
      </c>
      <c r="I1070" s="24" t="inlineStr">
        <is>
          <t>7</t>
        </is>
      </c>
      <c r="J1070" s="25" t="inlineStr">
        <is>
          <t>无子节点</t>
        </is>
      </c>
      <c r="K1070" s="26" t="inlineStr">
        <is>
          <t>#1062</t>
        </is>
      </c>
      <c r="L1070" s="27" t="inlineStr">
        <is>
          <t>2022/05/11 17:42:31</t>
        </is>
      </c>
      <c r="M1070" s="28" t="inlineStr">
        <is>
          <t/>
        </is>
      </c>
      <c r="N1070" s="29" t="inlineStr">
        <is>
          <t>否</t>
        </is>
      </c>
      <c r="O1070" s="30" t="inlineStr">
        <is>
          <t/>
        </is>
      </c>
    </row>
    <row r="1071">
      <c r="A1071" s="16" t="inlineStr">
        <is>
          <t>#1070</t>
        </is>
      </c>
      <c r="B1071" s="17" t="inlineStr">
        <is>
          <t>6D6EF34C3B9341F9AA03A4B0297117D4</t>
        </is>
      </c>
      <c r="C1071" s="18" t="inlineStr">
        <is>
          <t>330328</t>
        </is>
      </c>
      <c r="D1071" s="19" t="inlineStr">
        <is>
          <t>文成县</t>
        </is>
      </c>
      <c r="E1071" s="20" t="inlineStr">
        <is>
          <t>文成县</t>
        </is>
      </c>
      <c r="F1071" s="21" t="inlineStr">
        <is>
          <t/>
        </is>
      </c>
      <c r="G1071" s="22" t="inlineStr">
        <is>
          <t/>
        </is>
      </c>
      <c r="H1071" s="23" t="inlineStr">
        <is>
          <t>5</t>
        </is>
      </c>
      <c r="I1071" s="24" t="inlineStr">
        <is>
          <t>8</t>
        </is>
      </c>
      <c r="J1071" s="25" t="inlineStr">
        <is>
          <t>无子节点</t>
        </is>
      </c>
      <c r="K1071" s="26" t="inlineStr">
        <is>
          <t>#1062</t>
        </is>
      </c>
      <c r="L1071" s="27" t="inlineStr">
        <is>
          <t>2022/05/11 17:42:31</t>
        </is>
      </c>
      <c r="M1071" s="28" t="inlineStr">
        <is>
          <t/>
        </is>
      </c>
      <c r="N1071" s="29" t="inlineStr">
        <is>
          <t>否</t>
        </is>
      </c>
      <c r="O1071" s="30" t="inlineStr">
        <is>
          <t/>
        </is>
      </c>
    </row>
    <row r="1072">
      <c r="A1072" s="16" t="inlineStr">
        <is>
          <t>#1071</t>
        </is>
      </c>
      <c r="B1072" s="17" t="inlineStr">
        <is>
          <t>1F0A47B9F25E408F882F13FC1AF953A7</t>
        </is>
      </c>
      <c r="C1072" s="18" t="inlineStr">
        <is>
          <t>330329</t>
        </is>
      </c>
      <c r="D1072" s="19" t="inlineStr">
        <is>
          <t>泰顺县</t>
        </is>
      </c>
      <c r="E1072" s="20" t="inlineStr">
        <is>
          <t>泰顺县</t>
        </is>
      </c>
      <c r="F1072" s="21" t="inlineStr">
        <is>
          <t/>
        </is>
      </c>
      <c r="G1072" s="22" t="inlineStr">
        <is>
          <t/>
        </is>
      </c>
      <c r="H1072" s="23" t="inlineStr">
        <is>
          <t>5</t>
        </is>
      </c>
      <c r="I1072" s="24" t="inlineStr">
        <is>
          <t>9</t>
        </is>
      </c>
      <c r="J1072" s="25" t="inlineStr">
        <is>
          <t>无子节点</t>
        </is>
      </c>
      <c r="K1072" s="26" t="inlineStr">
        <is>
          <t>#1062</t>
        </is>
      </c>
      <c r="L1072" s="27" t="inlineStr">
        <is>
          <t>2022/05/11 17:42:31</t>
        </is>
      </c>
      <c r="M1072" s="28" t="inlineStr">
        <is>
          <t/>
        </is>
      </c>
      <c r="N1072" s="29" t="inlineStr">
        <is>
          <t>否</t>
        </is>
      </c>
      <c r="O1072" s="30" t="inlineStr">
        <is>
          <t/>
        </is>
      </c>
    </row>
    <row r="1073">
      <c r="A1073" s="16" t="inlineStr">
        <is>
          <t>#1072</t>
        </is>
      </c>
      <c r="B1073" s="17" t="inlineStr">
        <is>
          <t>09BADB89B206401F914A4CB5341B0798</t>
        </is>
      </c>
      <c r="C1073" s="18" t="inlineStr">
        <is>
          <t>330381</t>
        </is>
      </c>
      <c r="D1073" s="19" t="inlineStr">
        <is>
          <t>瑞安市</t>
        </is>
      </c>
      <c r="E1073" s="20" t="inlineStr">
        <is>
          <t>瑞安市</t>
        </is>
      </c>
      <c r="F1073" s="21" t="inlineStr">
        <is>
          <t/>
        </is>
      </c>
      <c r="G1073" s="22" t="inlineStr">
        <is>
          <t/>
        </is>
      </c>
      <c r="H1073" s="23" t="inlineStr">
        <is>
          <t>5</t>
        </is>
      </c>
      <c r="I1073" s="24" t="inlineStr">
        <is>
          <t>10</t>
        </is>
      </c>
      <c r="J1073" s="25" t="inlineStr">
        <is>
          <t>无子节点</t>
        </is>
      </c>
      <c r="K1073" s="26" t="inlineStr">
        <is>
          <t>#1062</t>
        </is>
      </c>
      <c r="L1073" s="27" t="inlineStr">
        <is>
          <t>2022/05/11 17:42:31</t>
        </is>
      </c>
      <c r="M1073" s="28" t="inlineStr">
        <is>
          <t/>
        </is>
      </c>
      <c r="N1073" s="29" t="inlineStr">
        <is>
          <t>否</t>
        </is>
      </c>
      <c r="O1073" s="30" t="inlineStr">
        <is>
          <t/>
        </is>
      </c>
    </row>
    <row r="1074">
      <c r="A1074" s="16" t="inlineStr">
        <is>
          <t>#1073</t>
        </is>
      </c>
      <c r="B1074" s="17" t="inlineStr">
        <is>
          <t>A39F887E0A63493099DA7DD85D27551E</t>
        </is>
      </c>
      <c r="C1074" s="18" t="inlineStr">
        <is>
          <t>330382</t>
        </is>
      </c>
      <c r="D1074" s="19" t="inlineStr">
        <is>
          <t>乐清市</t>
        </is>
      </c>
      <c r="E1074" s="20" t="inlineStr">
        <is>
          <t>乐清市</t>
        </is>
      </c>
      <c r="F1074" s="21" t="inlineStr">
        <is>
          <t/>
        </is>
      </c>
      <c r="G1074" s="22" t="inlineStr">
        <is>
          <t/>
        </is>
      </c>
      <c r="H1074" s="23" t="inlineStr">
        <is>
          <t>5</t>
        </is>
      </c>
      <c r="I1074" s="24" t="inlineStr">
        <is>
          <t>11</t>
        </is>
      </c>
      <c r="J1074" s="25" t="inlineStr">
        <is>
          <t>无子节点</t>
        </is>
      </c>
      <c r="K1074" s="26" t="inlineStr">
        <is>
          <t>#1062</t>
        </is>
      </c>
      <c r="L1074" s="27" t="inlineStr">
        <is>
          <t>2022/05/11 17:42:31</t>
        </is>
      </c>
      <c r="M1074" s="28" t="inlineStr">
        <is>
          <t/>
        </is>
      </c>
      <c r="N1074" s="29" t="inlineStr">
        <is>
          <t>否</t>
        </is>
      </c>
      <c r="O1074" s="30" t="inlineStr">
        <is>
          <t/>
        </is>
      </c>
    </row>
    <row r="1075">
      <c r="A1075" s="16" t="inlineStr">
        <is>
          <t>#1074</t>
        </is>
      </c>
      <c r="B1075" s="17" t="inlineStr">
        <is>
          <t>72954227406A4D6C84BDDE6B81F96252</t>
        </is>
      </c>
      <c r="C1075" s="18" t="inlineStr">
        <is>
          <t>330383</t>
        </is>
      </c>
      <c r="D1075" s="19" t="inlineStr">
        <is>
          <t>龙港市</t>
        </is>
      </c>
      <c r="E1075" s="20" t="inlineStr">
        <is>
          <t>龙港市</t>
        </is>
      </c>
      <c r="F1075" s="21" t="inlineStr">
        <is>
          <t/>
        </is>
      </c>
      <c r="G1075" s="22" t="inlineStr">
        <is>
          <t/>
        </is>
      </c>
      <c r="H1075" s="23" t="inlineStr">
        <is>
          <t>5</t>
        </is>
      </c>
      <c r="I1075" s="24" t="inlineStr">
        <is>
          <t>12</t>
        </is>
      </c>
      <c r="J1075" s="25" t="inlineStr">
        <is>
          <t>无子节点</t>
        </is>
      </c>
      <c r="K1075" s="26" t="inlineStr">
        <is>
          <t>#1062</t>
        </is>
      </c>
      <c r="L1075" s="27" t="inlineStr">
        <is>
          <t>2022/05/11 17:42:31</t>
        </is>
      </c>
      <c r="M1075" s="28" t="inlineStr">
        <is>
          <t/>
        </is>
      </c>
      <c r="N1075" s="29" t="inlineStr">
        <is>
          <t>否</t>
        </is>
      </c>
      <c r="O1075" s="30" t="inlineStr">
        <is>
          <t/>
        </is>
      </c>
    </row>
    <row r="1076">
      <c r="A1076" s="16" t="inlineStr">
        <is>
          <t>#1075</t>
        </is>
      </c>
      <c r="B1076" s="17" t="inlineStr">
        <is>
          <t>93113E872C574B1DAD7351B0E9967199</t>
        </is>
      </c>
      <c r="C1076" s="18" t="inlineStr">
        <is>
          <t>330400</t>
        </is>
      </c>
      <c r="D1076" s="19" t="inlineStr">
        <is>
          <t>嘉兴市</t>
        </is>
      </c>
      <c r="E1076" s="20" t="inlineStr">
        <is>
          <t>嘉兴市</t>
        </is>
      </c>
      <c r="F1076" s="21" t="inlineStr">
        <is>
          <t/>
        </is>
      </c>
      <c r="G1076" s="22" t="inlineStr">
        <is>
          <t/>
        </is>
      </c>
      <c r="H1076" s="23" t="inlineStr">
        <is>
          <t>4</t>
        </is>
      </c>
      <c r="I1076" s="24" t="inlineStr">
        <is>
          <t>4</t>
        </is>
      </c>
      <c r="J1076" s="25" t="inlineStr">
        <is>
          <t>有子节点</t>
        </is>
      </c>
      <c r="K1076" s="26" t="inlineStr">
        <is>
          <t>#1036</t>
        </is>
      </c>
      <c r="L1076" s="27" t="inlineStr">
        <is>
          <t>2022/05/11 17:42:31</t>
        </is>
      </c>
      <c r="M1076" s="28" t="inlineStr">
        <is>
          <t/>
        </is>
      </c>
      <c r="N1076" s="29" t="inlineStr">
        <is>
          <t>否</t>
        </is>
      </c>
      <c r="O1076" s="30" t="inlineStr">
        <is>
          <t/>
        </is>
      </c>
    </row>
    <row r="1077">
      <c r="A1077" s="16" t="inlineStr">
        <is>
          <t>#1076</t>
        </is>
      </c>
      <c r="B1077" s="17" t="inlineStr">
        <is>
          <t>65B0C6A0C4DF40F6BB1E3E84A017A0D7</t>
        </is>
      </c>
      <c r="C1077" s="18" t="inlineStr">
        <is>
          <t>330402</t>
        </is>
      </c>
      <c r="D1077" s="19" t="inlineStr">
        <is>
          <t>南湖区</t>
        </is>
      </c>
      <c r="E1077" s="20" t="inlineStr">
        <is>
          <t>南湖区</t>
        </is>
      </c>
      <c r="F1077" s="21" t="inlineStr">
        <is>
          <t/>
        </is>
      </c>
      <c r="G1077" s="22" t="inlineStr">
        <is>
          <t/>
        </is>
      </c>
      <c r="H1077" s="23" t="inlineStr">
        <is>
          <t>5</t>
        </is>
      </c>
      <c r="I1077" s="24" t="inlineStr">
        <is>
          <t>1</t>
        </is>
      </c>
      <c r="J1077" s="25" t="inlineStr">
        <is>
          <t>无子节点</t>
        </is>
      </c>
      <c r="K1077" s="26" t="inlineStr">
        <is>
          <t>#1075</t>
        </is>
      </c>
      <c r="L1077" s="27" t="inlineStr">
        <is>
          <t>2022/05/11 17:42:31</t>
        </is>
      </c>
      <c r="M1077" s="28" t="inlineStr">
        <is>
          <t/>
        </is>
      </c>
      <c r="N1077" s="29" t="inlineStr">
        <is>
          <t>否</t>
        </is>
      </c>
      <c r="O1077" s="30" t="inlineStr">
        <is>
          <t/>
        </is>
      </c>
    </row>
    <row r="1078">
      <c r="A1078" s="16" t="inlineStr">
        <is>
          <t>#1077</t>
        </is>
      </c>
      <c r="B1078" s="17" t="inlineStr">
        <is>
          <t>75EB7B596D354B80913985DC254313D0</t>
        </is>
      </c>
      <c r="C1078" s="18" t="inlineStr">
        <is>
          <t>330411</t>
        </is>
      </c>
      <c r="D1078" s="19" t="inlineStr">
        <is>
          <t>秀洲区</t>
        </is>
      </c>
      <c r="E1078" s="20" t="inlineStr">
        <is>
          <t>秀洲区</t>
        </is>
      </c>
      <c r="F1078" s="21" t="inlineStr">
        <is>
          <t/>
        </is>
      </c>
      <c r="G1078" s="22" t="inlineStr">
        <is>
          <t/>
        </is>
      </c>
      <c r="H1078" s="23" t="inlineStr">
        <is>
          <t>5</t>
        </is>
      </c>
      <c r="I1078" s="24" t="inlineStr">
        <is>
          <t>2</t>
        </is>
      </c>
      <c r="J1078" s="25" t="inlineStr">
        <is>
          <t>无子节点</t>
        </is>
      </c>
      <c r="K1078" s="26" t="inlineStr">
        <is>
          <t>#1075</t>
        </is>
      </c>
      <c r="L1078" s="27" t="inlineStr">
        <is>
          <t>2022/05/11 17:42:31</t>
        </is>
      </c>
      <c r="M1078" s="28" t="inlineStr">
        <is>
          <t/>
        </is>
      </c>
      <c r="N1078" s="29" t="inlineStr">
        <is>
          <t>否</t>
        </is>
      </c>
      <c r="O1078" s="30" t="inlineStr">
        <is>
          <t/>
        </is>
      </c>
    </row>
    <row r="1079">
      <c r="A1079" s="16" t="inlineStr">
        <is>
          <t>#1078</t>
        </is>
      </c>
      <c r="B1079" s="17" t="inlineStr">
        <is>
          <t>440B0156DEAC4BFEB786C0816322027D</t>
        </is>
      </c>
      <c r="C1079" s="18" t="inlineStr">
        <is>
          <t>330421</t>
        </is>
      </c>
      <c r="D1079" s="19" t="inlineStr">
        <is>
          <t>嘉善县</t>
        </is>
      </c>
      <c r="E1079" s="20" t="inlineStr">
        <is>
          <t>嘉善县</t>
        </is>
      </c>
      <c r="F1079" s="21" t="inlineStr">
        <is>
          <t/>
        </is>
      </c>
      <c r="G1079" s="22" t="inlineStr">
        <is>
          <t/>
        </is>
      </c>
      <c r="H1079" s="23" t="inlineStr">
        <is>
          <t>5</t>
        </is>
      </c>
      <c r="I1079" s="24" t="inlineStr">
        <is>
          <t>3</t>
        </is>
      </c>
      <c r="J1079" s="25" t="inlineStr">
        <is>
          <t>无子节点</t>
        </is>
      </c>
      <c r="K1079" s="26" t="inlineStr">
        <is>
          <t>#1075</t>
        </is>
      </c>
      <c r="L1079" s="27" t="inlineStr">
        <is>
          <t>2022/05/11 17:42:31</t>
        </is>
      </c>
      <c r="M1079" s="28" t="inlineStr">
        <is>
          <t/>
        </is>
      </c>
      <c r="N1079" s="29" t="inlineStr">
        <is>
          <t>否</t>
        </is>
      </c>
      <c r="O1079" s="30" t="inlineStr">
        <is>
          <t/>
        </is>
      </c>
    </row>
    <row r="1080">
      <c r="A1080" s="16" t="inlineStr">
        <is>
          <t>#1079</t>
        </is>
      </c>
      <c r="B1080" s="17" t="inlineStr">
        <is>
          <t>16E39C94FDB749A8995B28FFFE57D459</t>
        </is>
      </c>
      <c r="C1080" s="18" t="inlineStr">
        <is>
          <t>330424</t>
        </is>
      </c>
      <c r="D1080" s="19" t="inlineStr">
        <is>
          <t>海盐县</t>
        </is>
      </c>
      <c r="E1080" s="20" t="inlineStr">
        <is>
          <t>海盐县</t>
        </is>
      </c>
      <c r="F1080" s="21" t="inlineStr">
        <is>
          <t/>
        </is>
      </c>
      <c r="G1080" s="22" t="inlineStr">
        <is>
          <t/>
        </is>
      </c>
      <c r="H1080" s="23" t="inlineStr">
        <is>
          <t>5</t>
        </is>
      </c>
      <c r="I1080" s="24" t="inlineStr">
        <is>
          <t>4</t>
        </is>
      </c>
      <c r="J1080" s="25" t="inlineStr">
        <is>
          <t>无子节点</t>
        </is>
      </c>
      <c r="K1080" s="26" t="inlineStr">
        <is>
          <t>#1075</t>
        </is>
      </c>
      <c r="L1080" s="27" t="inlineStr">
        <is>
          <t>2022/05/11 17:42:31</t>
        </is>
      </c>
      <c r="M1080" s="28" t="inlineStr">
        <is>
          <t/>
        </is>
      </c>
      <c r="N1080" s="29" t="inlineStr">
        <is>
          <t>否</t>
        </is>
      </c>
      <c r="O1080" s="30" t="inlineStr">
        <is>
          <t/>
        </is>
      </c>
    </row>
    <row r="1081">
      <c r="A1081" s="16" t="inlineStr">
        <is>
          <t>#1080</t>
        </is>
      </c>
      <c r="B1081" s="17" t="inlineStr">
        <is>
          <t>FC6870E82E514616A38AC0DBD8062F3D</t>
        </is>
      </c>
      <c r="C1081" s="18" t="inlineStr">
        <is>
          <t>330481</t>
        </is>
      </c>
      <c r="D1081" s="19" t="inlineStr">
        <is>
          <t>海宁市</t>
        </is>
      </c>
      <c r="E1081" s="20" t="inlineStr">
        <is>
          <t>海宁市</t>
        </is>
      </c>
      <c r="F1081" s="21" t="inlineStr">
        <is>
          <t/>
        </is>
      </c>
      <c r="G1081" s="22" t="inlineStr">
        <is>
          <t/>
        </is>
      </c>
      <c r="H1081" s="23" t="inlineStr">
        <is>
          <t>5</t>
        </is>
      </c>
      <c r="I1081" s="24" t="inlineStr">
        <is>
          <t>5</t>
        </is>
      </c>
      <c r="J1081" s="25" t="inlineStr">
        <is>
          <t>无子节点</t>
        </is>
      </c>
      <c r="K1081" s="26" t="inlineStr">
        <is>
          <t>#1075</t>
        </is>
      </c>
      <c r="L1081" s="27" t="inlineStr">
        <is>
          <t>2022/05/11 17:42:31</t>
        </is>
      </c>
      <c r="M1081" s="28" t="inlineStr">
        <is>
          <t/>
        </is>
      </c>
      <c r="N1081" s="29" t="inlineStr">
        <is>
          <t>否</t>
        </is>
      </c>
      <c r="O1081" s="30" t="inlineStr">
        <is>
          <t/>
        </is>
      </c>
    </row>
    <row r="1082">
      <c r="A1082" s="16" t="inlineStr">
        <is>
          <t>#1081</t>
        </is>
      </c>
      <c r="B1082" s="17" t="inlineStr">
        <is>
          <t>D25F0F62DDC5493593B6351FC848D2E6</t>
        </is>
      </c>
      <c r="C1082" s="18" t="inlineStr">
        <is>
          <t>330482</t>
        </is>
      </c>
      <c r="D1082" s="19" t="inlineStr">
        <is>
          <t>平湖市</t>
        </is>
      </c>
      <c r="E1082" s="20" t="inlineStr">
        <is>
          <t>平湖市</t>
        </is>
      </c>
      <c r="F1082" s="21" t="inlineStr">
        <is>
          <t/>
        </is>
      </c>
      <c r="G1082" s="22" t="inlineStr">
        <is>
          <t/>
        </is>
      </c>
      <c r="H1082" s="23" t="inlineStr">
        <is>
          <t>5</t>
        </is>
      </c>
      <c r="I1082" s="24" t="inlineStr">
        <is>
          <t>6</t>
        </is>
      </c>
      <c r="J1082" s="25" t="inlineStr">
        <is>
          <t>无子节点</t>
        </is>
      </c>
      <c r="K1082" s="26" t="inlineStr">
        <is>
          <t>#1075</t>
        </is>
      </c>
      <c r="L1082" s="27" t="inlineStr">
        <is>
          <t>2022/05/11 17:42:31</t>
        </is>
      </c>
      <c r="M1082" s="28" t="inlineStr">
        <is>
          <t/>
        </is>
      </c>
      <c r="N1082" s="29" t="inlineStr">
        <is>
          <t>否</t>
        </is>
      </c>
      <c r="O1082" s="30" t="inlineStr">
        <is>
          <t/>
        </is>
      </c>
    </row>
    <row r="1083">
      <c r="A1083" s="16" t="inlineStr">
        <is>
          <t>#1082</t>
        </is>
      </c>
      <c r="B1083" s="17" t="inlineStr">
        <is>
          <t>5BB202C6F970435DA1784CE1D45ECA89</t>
        </is>
      </c>
      <c r="C1083" s="18" t="inlineStr">
        <is>
          <t>330483</t>
        </is>
      </c>
      <c r="D1083" s="19" t="inlineStr">
        <is>
          <t>桐乡市</t>
        </is>
      </c>
      <c r="E1083" s="20" t="inlineStr">
        <is>
          <t>桐乡市</t>
        </is>
      </c>
      <c r="F1083" s="21" t="inlineStr">
        <is>
          <t/>
        </is>
      </c>
      <c r="G1083" s="22" t="inlineStr">
        <is>
          <t/>
        </is>
      </c>
      <c r="H1083" s="23" t="inlineStr">
        <is>
          <t>5</t>
        </is>
      </c>
      <c r="I1083" s="24" t="inlineStr">
        <is>
          <t>7</t>
        </is>
      </c>
      <c r="J1083" s="25" t="inlineStr">
        <is>
          <t>无子节点</t>
        </is>
      </c>
      <c r="K1083" s="26" t="inlineStr">
        <is>
          <t>#1075</t>
        </is>
      </c>
      <c r="L1083" s="27" t="inlineStr">
        <is>
          <t>2022/05/11 17:42:31</t>
        </is>
      </c>
      <c r="M1083" s="28" t="inlineStr">
        <is>
          <t/>
        </is>
      </c>
      <c r="N1083" s="29" t="inlineStr">
        <is>
          <t>否</t>
        </is>
      </c>
      <c r="O1083" s="30" t="inlineStr">
        <is>
          <t/>
        </is>
      </c>
    </row>
    <row r="1084">
      <c r="A1084" s="16" t="inlineStr">
        <is>
          <t>#1083</t>
        </is>
      </c>
      <c r="B1084" s="17" t="inlineStr">
        <is>
          <t>0EDCE802D25741C7B5B879EC48DD1C76</t>
        </is>
      </c>
      <c r="C1084" s="18" t="inlineStr">
        <is>
          <t>330500</t>
        </is>
      </c>
      <c r="D1084" s="19" t="inlineStr">
        <is>
          <t>湖州市</t>
        </is>
      </c>
      <c r="E1084" s="20" t="inlineStr">
        <is>
          <t>湖州市</t>
        </is>
      </c>
      <c r="F1084" s="21" t="inlineStr">
        <is>
          <t/>
        </is>
      </c>
      <c r="G1084" s="22" t="inlineStr">
        <is>
          <t/>
        </is>
      </c>
      <c r="H1084" s="23" t="inlineStr">
        <is>
          <t>4</t>
        </is>
      </c>
      <c r="I1084" s="24" t="inlineStr">
        <is>
          <t>5</t>
        </is>
      </c>
      <c r="J1084" s="25" t="inlineStr">
        <is>
          <t>有子节点</t>
        </is>
      </c>
      <c r="K1084" s="26" t="inlineStr">
        <is>
          <t>#1036</t>
        </is>
      </c>
      <c r="L1084" s="27" t="inlineStr">
        <is>
          <t>2022/05/11 17:42:31</t>
        </is>
      </c>
      <c r="M1084" s="28" t="inlineStr">
        <is>
          <t/>
        </is>
      </c>
      <c r="N1084" s="29" t="inlineStr">
        <is>
          <t>否</t>
        </is>
      </c>
      <c r="O1084" s="30" t="inlineStr">
        <is>
          <t/>
        </is>
      </c>
    </row>
    <row r="1085">
      <c r="A1085" s="16" t="inlineStr">
        <is>
          <t>#1084</t>
        </is>
      </c>
      <c r="B1085" s="17" t="inlineStr">
        <is>
          <t>299974BD84404214B9515396FB8A4A18</t>
        </is>
      </c>
      <c r="C1085" s="18" t="inlineStr">
        <is>
          <t>330502</t>
        </is>
      </c>
      <c r="D1085" s="19" t="inlineStr">
        <is>
          <t>吴兴区</t>
        </is>
      </c>
      <c r="E1085" s="20" t="inlineStr">
        <is>
          <t>吴兴区</t>
        </is>
      </c>
      <c r="F1085" s="21" t="inlineStr">
        <is>
          <t/>
        </is>
      </c>
      <c r="G1085" s="22" t="inlineStr">
        <is>
          <t/>
        </is>
      </c>
      <c r="H1085" s="23" t="inlineStr">
        <is>
          <t>5</t>
        </is>
      </c>
      <c r="I1085" s="24" t="inlineStr">
        <is>
          <t>1</t>
        </is>
      </c>
      <c r="J1085" s="25" t="inlineStr">
        <is>
          <t>无子节点</t>
        </is>
      </c>
      <c r="K1085" s="26" t="inlineStr">
        <is>
          <t>#1083</t>
        </is>
      </c>
      <c r="L1085" s="27" t="inlineStr">
        <is>
          <t>2022/05/11 17:42:31</t>
        </is>
      </c>
      <c r="M1085" s="28" t="inlineStr">
        <is>
          <t/>
        </is>
      </c>
      <c r="N1085" s="29" t="inlineStr">
        <is>
          <t>否</t>
        </is>
      </c>
      <c r="O1085" s="30" t="inlineStr">
        <is>
          <t/>
        </is>
      </c>
    </row>
    <row r="1086">
      <c r="A1086" s="16" t="inlineStr">
        <is>
          <t>#1085</t>
        </is>
      </c>
      <c r="B1086" s="17" t="inlineStr">
        <is>
          <t>2DEFB0FC571B449DA50326EF2F41EB6B</t>
        </is>
      </c>
      <c r="C1086" s="18" t="inlineStr">
        <is>
          <t>330503</t>
        </is>
      </c>
      <c r="D1086" s="19" t="inlineStr">
        <is>
          <t>南浔区</t>
        </is>
      </c>
      <c r="E1086" s="20" t="inlineStr">
        <is>
          <t>南浔区</t>
        </is>
      </c>
      <c r="F1086" s="21" t="inlineStr">
        <is>
          <t/>
        </is>
      </c>
      <c r="G1086" s="22" t="inlineStr">
        <is>
          <t/>
        </is>
      </c>
      <c r="H1086" s="23" t="inlineStr">
        <is>
          <t>5</t>
        </is>
      </c>
      <c r="I1086" s="24" t="inlineStr">
        <is>
          <t>2</t>
        </is>
      </c>
      <c r="J1086" s="25" t="inlineStr">
        <is>
          <t>无子节点</t>
        </is>
      </c>
      <c r="K1086" s="26" t="inlineStr">
        <is>
          <t>#1083</t>
        </is>
      </c>
      <c r="L1086" s="27" t="inlineStr">
        <is>
          <t>2022/05/11 17:42:31</t>
        </is>
      </c>
      <c r="M1086" s="28" t="inlineStr">
        <is>
          <t/>
        </is>
      </c>
      <c r="N1086" s="29" t="inlineStr">
        <is>
          <t>否</t>
        </is>
      </c>
      <c r="O1086" s="30" t="inlineStr">
        <is>
          <t/>
        </is>
      </c>
    </row>
    <row r="1087">
      <c r="A1087" s="16" t="inlineStr">
        <is>
          <t>#1086</t>
        </is>
      </c>
      <c r="B1087" s="17" t="inlineStr">
        <is>
          <t>0BEB68838E8449A98E1356C0D5939005</t>
        </is>
      </c>
      <c r="C1087" s="18" t="inlineStr">
        <is>
          <t>330521</t>
        </is>
      </c>
      <c r="D1087" s="19" t="inlineStr">
        <is>
          <t>德清县</t>
        </is>
      </c>
      <c r="E1087" s="20" t="inlineStr">
        <is>
          <t>德清县</t>
        </is>
      </c>
      <c r="F1087" s="21" t="inlineStr">
        <is>
          <t/>
        </is>
      </c>
      <c r="G1087" s="22" t="inlineStr">
        <is>
          <t/>
        </is>
      </c>
      <c r="H1087" s="23" t="inlineStr">
        <is>
          <t>5</t>
        </is>
      </c>
      <c r="I1087" s="24" t="inlineStr">
        <is>
          <t>3</t>
        </is>
      </c>
      <c r="J1087" s="25" t="inlineStr">
        <is>
          <t>无子节点</t>
        </is>
      </c>
      <c r="K1087" s="26" t="inlineStr">
        <is>
          <t>#1083</t>
        </is>
      </c>
      <c r="L1087" s="27" t="inlineStr">
        <is>
          <t>2022/05/11 17:42:31</t>
        </is>
      </c>
      <c r="M1087" s="28" t="inlineStr">
        <is>
          <t/>
        </is>
      </c>
      <c r="N1087" s="29" t="inlineStr">
        <is>
          <t>否</t>
        </is>
      </c>
      <c r="O1087" s="30" t="inlineStr">
        <is>
          <t/>
        </is>
      </c>
    </row>
    <row r="1088">
      <c r="A1088" s="16" t="inlineStr">
        <is>
          <t>#1087</t>
        </is>
      </c>
      <c r="B1088" s="17" t="inlineStr">
        <is>
          <t>94BDCA5B0ADE4EE68703DEB6C2FEA0F2</t>
        </is>
      </c>
      <c r="C1088" s="18" t="inlineStr">
        <is>
          <t>330522</t>
        </is>
      </c>
      <c r="D1088" s="19" t="inlineStr">
        <is>
          <t>长兴县</t>
        </is>
      </c>
      <c r="E1088" s="20" t="inlineStr">
        <is>
          <t>长兴县</t>
        </is>
      </c>
      <c r="F1088" s="21" t="inlineStr">
        <is>
          <t/>
        </is>
      </c>
      <c r="G1088" s="22" t="inlineStr">
        <is>
          <t/>
        </is>
      </c>
      <c r="H1088" s="23" t="inlineStr">
        <is>
          <t>5</t>
        </is>
      </c>
      <c r="I1088" s="24" t="inlineStr">
        <is>
          <t>4</t>
        </is>
      </c>
      <c r="J1088" s="25" t="inlineStr">
        <is>
          <t>无子节点</t>
        </is>
      </c>
      <c r="K1088" s="26" t="inlineStr">
        <is>
          <t>#1083</t>
        </is>
      </c>
      <c r="L1088" s="27" t="inlineStr">
        <is>
          <t>2022/05/11 17:42:31</t>
        </is>
      </c>
      <c r="M1088" s="28" t="inlineStr">
        <is>
          <t/>
        </is>
      </c>
      <c r="N1088" s="29" t="inlineStr">
        <is>
          <t>否</t>
        </is>
      </c>
      <c r="O1088" s="30" t="inlineStr">
        <is>
          <t/>
        </is>
      </c>
    </row>
    <row r="1089">
      <c r="A1089" s="16" t="inlineStr">
        <is>
          <t>#1088</t>
        </is>
      </c>
      <c r="B1089" s="17" t="inlineStr">
        <is>
          <t>1257445609E4435C9DDA6443257FD577</t>
        </is>
      </c>
      <c r="C1089" s="18" t="inlineStr">
        <is>
          <t>330523</t>
        </is>
      </c>
      <c r="D1089" s="19" t="inlineStr">
        <is>
          <t>安吉县</t>
        </is>
      </c>
      <c r="E1089" s="20" t="inlineStr">
        <is>
          <t>安吉县</t>
        </is>
      </c>
      <c r="F1089" s="21" t="inlineStr">
        <is>
          <t/>
        </is>
      </c>
      <c r="G1089" s="22" t="inlineStr">
        <is>
          <t/>
        </is>
      </c>
      <c r="H1089" s="23" t="inlineStr">
        <is>
          <t>5</t>
        </is>
      </c>
      <c r="I1089" s="24" t="inlineStr">
        <is>
          <t>5</t>
        </is>
      </c>
      <c r="J1089" s="25" t="inlineStr">
        <is>
          <t>无子节点</t>
        </is>
      </c>
      <c r="K1089" s="26" t="inlineStr">
        <is>
          <t>#1083</t>
        </is>
      </c>
      <c r="L1089" s="27" t="inlineStr">
        <is>
          <t>2022/05/11 17:42:31</t>
        </is>
      </c>
      <c r="M1089" s="28" t="inlineStr">
        <is>
          <t/>
        </is>
      </c>
      <c r="N1089" s="29" t="inlineStr">
        <is>
          <t>否</t>
        </is>
      </c>
      <c r="O1089" s="30" t="inlineStr">
        <is>
          <t/>
        </is>
      </c>
    </row>
    <row r="1090">
      <c r="A1090" s="16" t="inlineStr">
        <is>
          <t>#1089</t>
        </is>
      </c>
      <c r="B1090" s="17" t="inlineStr">
        <is>
          <t>2E8132FA7FFE46078D253495EBD124AE</t>
        </is>
      </c>
      <c r="C1090" s="18" t="inlineStr">
        <is>
          <t>330600</t>
        </is>
      </c>
      <c r="D1090" s="19" t="inlineStr">
        <is>
          <t>绍兴市</t>
        </is>
      </c>
      <c r="E1090" s="20" t="inlineStr">
        <is>
          <t>绍兴市</t>
        </is>
      </c>
      <c r="F1090" s="21" t="inlineStr">
        <is>
          <t/>
        </is>
      </c>
      <c r="G1090" s="22" t="inlineStr">
        <is>
          <t/>
        </is>
      </c>
      <c r="H1090" s="23" t="inlineStr">
        <is>
          <t>4</t>
        </is>
      </c>
      <c r="I1090" s="24" t="inlineStr">
        <is>
          <t>6</t>
        </is>
      </c>
      <c r="J1090" s="25" t="inlineStr">
        <is>
          <t>有子节点</t>
        </is>
      </c>
      <c r="K1090" s="26" t="inlineStr">
        <is>
          <t>#1036</t>
        </is>
      </c>
      <c r="L1090" s="27" t="inlineStr">
        <is>
          <t>2022/05/11 17:42:31</t>
        </is>
      </c>
      <c r="M1090" s="28" t="inlineStr">
        <is>
          <t/>
        </is>
      </c>
      <c r="N1090" s="29" t="inlineStr">
        <is>
          <t>否</t>
        </is>
      </c>
      <c r="O1090" s="30" t="inlineStr">
        <is>
          <t/>
        </is>
      </c>
    </row>
    <row r="1091">
      <c r="A1091" s="16" t="inlineStr">
        <is>
          <t>#1090</t>
        </is>
      </c>
      <c r="B1091" s="17" t="inlineStr">
        <is>
          <t>3206908E307B4374993D0A14E5C953B4</t>
        </is>
      </c>
      <c r="C1091" s="18" t="inlineStr">
        <is>
          <t>330602</t>
        </is>
      </c>
      <c r="D1091" s="19" t="inlineStr">
        <is>
          <t>越城区</t>
        </is>
      </c>
      <c r="E1091" s="20" t="inlineStr">
        <is>
          <t>越城区</t>
        </is>
      </c>
      <c r="F1091" s="21" t="inlineStr">
        <is>
          <t/>
        </is>
      </c>
      <c r="G1091" s="22" t="inlineStr">
        <is>
          <t/>
        </is>
      </c>
      <c r="H1091" s="23" t="inlineStr">
        <is>
          <t>5</t>
        </is>
      </c>
      <c r="I1091" s="24" t="inlineStr">
        <is>
          <t>1</t>
        </is>
      </c>
      <c r="J1091" s="25" t="inlineStr">
        <is>
          <t>无子节点</t>
        </is>
      </c>
      <c r="K1091" s="26" t="inlineStr">
        <is>
          <t>#1089</t>
        </is>
      </c>
      <c r="L1091" s="27" t="inlineStr">
        <is>
          <t>2022/05/11 17:42:31</t>
        </is>
      </c>
      <c r="M1091" s="28" t="inlineStr">
        <is>
          <t/>
        </is>
      </c>
      <c r="N1091" s="29" t="inlineStr">
        <is>
          <t>否</t>
        </is>
      </c>
      <c r="O1091" s="30" t="inlineStr">
        <is>
          <t/>
        </is>
      </c>
    </row>
    <row r="1092">
      <c r="A1092" s="16" t="inlineStr">
        <is>
          <t>#1091</t>
        </is>
      </c>
      <c r="B1092" s="17" t="inlineStr">
        <is>
          <t>40497B8E288D4F678979CB5FDA7C0A44</t>
        </is>
      </c>
      <c r="C1092" s="18" t="inlineStr">
        <is>
          <t>330603</t>
        </is>
      </c>
      <c r="D1092" s="19" t="inlineStr">
        <is>
          <t>柯桥区</t>
        </is>
      </c>
      <c r="E1092" s="20" t="inlineStr">
        <is>
          <t>柯桥区</t>
        </is>
      </c>
      <c r="F1092" s="21" t="inlineStr">
        <is>
          <t/>
        </is>
      </c>
      <c r="G1092" s="22" t="inlineStr">
        <is>
          <t/>
        </is>
      </c>
      <c r="H1092" s="23" t="inlineStr">
        <is>
          <t>5</t>
        </is>
      </c>
      <c r="I1092" s="24" t="inlineStr">
        <is>
          <t>2</t>
        </is>
      </c>
      <c r="J1092" s="25" t="inlineStr">
        <is>
          <t>无子节点</t>
        </is>
      </c>
      <c r="K1092" s="26" t="inlineStr">
        <is>
          <t>#1089</t>
        </is>
      </c>
      <c r="L1092" s="27" t="inlineStr">
        <is>
          <t>2022/05/11 17:42:31</t>
        </is>
      </c>
      <c r="M1092" s="28" t="inlineStr">
        <is>
          <t/>
        </is>
      </c>
      <c r="N1092" s="29" t="inlineStr">
        <is>
          <t>否</t>
        </is>
      </c>
      <c r="O1092" s="30" t="inlineStr">
        <is>
          <t/>
        </is>
      </c>
    </row>
    <row r="1093">
      <c r="A1093" s="16" t="inlineStr">
        <is>
          <t>#1092</t>
        </is>
      </c>
      <c r="B1093" s="17" t="inlineStr">
        <is>
          <t>FB165356607440938FE9A2244EEAB7F9</t>
        </is>
      </c>
      <c r="C1093" s="18" t="inlineStr">
        <is>
          <t>330604</t>
        </is>
      </c>
      <c r="D1093" s="19" t="inlineStr">
        <is>
          <t>上虞区</t>
        </is>
      </c>
      <c r="E1093" s="20" t="inlineStr">
        <is>
          <t>上虞区</t>
        </is>
      </c>
      <c r="F1093" s="21" t="inlineStr">
        <is>
          <t/>
        </is>
      </c>
      <c r="G1093" s="22" t="inlineStr">
        <is>
          <t/>
        </is>
      </c>
      <c r="H1093" s="23" t="inlineStr">
        <is>
          <t>5</t>
        </is>
      </c>
      <c r="I1093" s="24" t="inlineStr">
        <is>
          <t>3</t>
        </is>
      </c>
      <c r="J1093" s="25" t="inlineStr">
        <is>
          <t>无子节点</t>
        </is>
      </c>
      <c r="K1093" s="26" t="inlineStr">
        <is>
          <t>#1089</t>
        </is>
      </c>
      <c r="L1093" s="27" t="inlineStr">
        <is>
          <t>2022/05/11 17:42:31</t>
        </is>
      </c>
      <c r="M1093" s="28" t="inlineStr">
        <is>
          <t/>
        </is>
      </c>
      <c r="N1093" s="29" t="inlineStr">
        <is>
          <t>否</t>
        </is>
      </c>
      <c r="O1093" s="30" t="inlineStr">
        <is>
          <t/>
        </is>
      </c>
    </row>
    <row r="1094">
      <c r="A1094" s="16" t="inlineStr">
        <is>
          <t>#1093</t>
        </is>
      </c>
      <c r="B1094" s="17" t="inlineStr">
        <is>
          <t>AE86E36D3AC94106A7B86C637A152799</t>
        </is>
      </c>
      <c r="C1094" s="18" t="inlineStr">
        <is>
          <t>330624</t>
        </is>
      </c>
      <c r="D1094" s="19" t="inlineStr">
        <is>
          <t>新昌县</t>
        </is>
      </c>
      <c r="E1094" s="20" t="inlineStr">
        <is>
          <t>新昌县</t>
        </is>
      </c>
      <c r="F1094" s="21" t="inlineStr">
        <is>
          <t/>
        </is>
      </c>
      <c r="G1094" s="22" t="inlineStr">
        <is>
          <t/>
        </is>
      </c>
      <c r="H1094" s="23" t="inlineStr">
        <is>
          <t>5</t>
        </is>
      </c>
      <c r="I1094" s="24" t="inlineStr">
        <is>
          <t>4</t>
        </is>
      </c>
      <c r="J1094" s="25" t="inlineStr">
        <is>
          <t>无子节点</t>
        </is>
      </c>
      <c r="K1094" s="26" t="inlineStr">
        <is>
          <t>#1089</t>
        </is>
      </c>
      <c r="L1094" s="27" t="inlineStr">
        <is>
          <t>2022/05/11 17:42:31</t>
        </is>
      </c>
      <c r="M1094" s="28" t="inlineStr">
        <is>
          <t/>
        </is>
      </c>
      <c r="N1094" s="29" t="inlineStr">
        <is>
          <t>否</t>
        </is>
      </c>
      <c r="O1094" s="30" t="inlineStr">
        <is>
          <t/>
        </is>
      </c>
    </row>
    <row r="1095">
      <c r="A1095" s="16" t="inlineStr">
        <is>
          <t>#1094</t>
        </is>
      </c>
      <c r="B1095" s="17" t="inlineStr">
        <is>
          <t>6F74FA95FC75439BAD343E3893B7AF82</t>
        </is>
      </c>
      <c r="C1095" s="18" t="inlineStr">
        <is>
          <t>330681</t>
        </is>
      </c>
      <c r="D1095" s="19" t="inlineStr">
        <is>
          <t>诸暨市</t>
        </is>
      </c>
      <c r="E1095" s="20" t="inlineStr">
        <is>
          <t>诸暨市</t>
        </is>
      </c>
      <c r="F1095" s="21" t="inlineStr">
        <is>
          <t/>
        </is>
      </c>
      <c r="G1095" s="22" t="inlineStr">
        <is>
          <t/>
        </is>
      </c>
      <c r="H1095" s="23" t="inlineStr">
        <is>
          <t>5</t>
        </is>
      </c>
      <c r="I1095" s="24" t="inlineStr">
        <is>
          <t>5</t>
        </is>
      </c>
      <c r="J1095" s="25" t="inlineStr">
        <is>
          <t>无子节点</t>
        </is>
      </c>
      <c r="K1095" s="26" t="inlineStr">
        <is>
          <t>#1089</t>
        </is>
      </c>
      <c r="L1095" s="27" t="inlineStr">
        <is>
          <t>2022/05/11 17:42:31</t>
        </is>
      </c>
      <c r="M1095" s="28" t="inlineStr">
        <is>
          <t/>
        </is>
      </c>
      <c r="N1095" s="29" t="inlineStr">
        <is>
          <t>否</t>
        </is>
      </c>
      <c r="O1095" s="30" t="inlineStr">
        <is>
          <t/>
        </is>
      </c>
    </row>
    <row r="1096">
      <c r="A1096" s="16" t="inlineStr">
        <is>
          <t>#1095</t>
        </is>
      </c>
      <c r="B1096" s="17" t="inlineStr">
        <is>
          <t>172569C62C2C4C8DA5BBFA6F8453E85F</t>
        </is>
      </c>
      <c r="C1096" s="18" t="inlineStr">
        <is>
          <t>330683</t>
        </is>
      </c>
      <c r="D1096" s="19" t="inlineStr">
        <is>
          <t>嵊州市</t>
        </is>
      </c>
      <c r="E1096" s="20" t="inlineStr">
        <is>
          <t>嵊州市</t>
        </is>
      </c>
      <c r="F1096" s="21" t="inlineStr">
        <is>
          <t/>
        </is>
      </c>
      <c r="G1096" s="22" t="inlineStr">
        <is>
          <t/>
        </is>
      </c>
      <c r="H1096" s="23" t="inlineStr">
        <is>
          <t>5</t>
        </is>
      </c>
      <c r="I1096" s="24" t="inlineStr">
        <is>
          <t>6</t>
        </is>
      </c>
      <c r="J1096" s="25" t="inlineStr">
        <is>
          <t>无子节点</t>
        </is>
      </c>
      <c r="K1096" s="26" t="inlineStr">
        <is>
          <t>#1089</t>
        </is>
      </c>
      <c r="L1096" s="27" t="inlineStr">
        <is>
          <t>2022/05/11 17:42:31</t>
        </is>
      </c>
      <c r="M1096" s="28" t="inlineStr">
        <is>
          <t/>
        </is>
      </c>
      <c r="N1096" s="29" t="inlineStr">
        <is>
          <t>否</t>
        </is>
      </c>
      <c r="O1096" s="30" t="inlineStr">
        <is>
          <t/>
        </is>
      </c>
    </row>
    <row r="1097">
      <c r="A1097" s="16" t="inlineStr">
        <is>
          <t>#1096</t>
        </is>
      </c>
      <c r="B1097" s="17" t="inlineStr">
        <is>
          <t>36E3F67F5D414CAD945B213CE081F389</t>
        </is>
      </c>
      <c r="C1097" s="18" t="inlineStr">
        <is>
          <t>330700</t>
        </is>
      </c>
      <c r="D1097" s="19" t="inlineStr">
        <is>
          <t>金华市</t>
        </is>
      </c>
      <c r="E1097" s="20" t="inlineStr">
        <is>
          <t>金华市</t>
        </is>
      </c>
      <c r="F1097" s="21" t="inlineStr">
        <is>
          <t/>
        </is>
      </c>
      <c r="G1097" s="22" t="inlineStr">
        <is>
          <t/>
        </is>
      </c>
      <c r="H1097" s="23" t="inlineStr">
        <is>
          <t>4</t>
        </is>
      </c>
      <c r="I1097" s="24" t="inlineStr">
        <is>
          <t>7</t>
        </is>
      </c>
      <c r="J1097" s="25" t="inlineStr">
        <is>
          <t>有子节点</t>
        </is>
      </c>
      <c r="K1097" s="26" t="inlineStr">
        <is>
          <t>#1036</t>
        </is>
      </c>
      <c r="L1097" s="27" t="inlineStr">
        <is>
          <t>2022/05/11 17:42:31</t>
        </is>
      </c>
      <c r="M1097" s="28" t="inlineStr">
        <is>
          <t/>
        </is>
      </c>
      <c r="N1097" s="29" t="inlineStr">
        <is>
          <t>否</t>
        </is>
      </c>
      <c r="O1097" s="30" t="inlineStr">
        <is>
          <t/>
        </is>
      </c>
    </row>
    <row r="1098">
      <c r="A1098" s="16" t="inlineStr">
        <is>
          <t>#1097</t>
        </is>
      </c>
      <c r="B1098" s="17" t="inlineStr">
        <is>
          <t>A5593FA0A0224EFC92D61AE49E9B739A</t>
        </is>
      </c>
      <c r="C1098" s="18" t="inlineStr">
        <is>
          <t>330702</t>
        </is>
      </c>
      <c r="D1098" s="19" t="inlineStr">
        <is>
          <t>婺城区</t>
        </is>
      </c>
      <c r="E1098" s="20" t="inlineStr">
        <is>
          <t>婺城区</t>
        </is>
      </c>
      <c r="F1098" s="21" t="inlineStr">
        <is>
          <t/>
        </is>
      </c>
      <c r="G1098" s="22" t="inlineStr">
        <is>
          <t/>
        </is>
      </c>
      <c r="H1098" s="23" t="inlineStr">
        <is>
          <t>5</t>
        </is>
      </c>
      <c r="I1098" s="24" t="inlineStr">
        <is>
          <t>1</t>
        </is>
      </c>
      <c r="J1098" s="25" t="inlineStr">
        <is>
          <t>无子节点</t>
        </is>
      </c>
      <c r="K1098" s="26" t="inlineStr">
        <is>
          <t>#1096</t>
        </is>
      </c>
      <c r="L1098" s="27" t="inlineStr">
        <is>
          <t>2022/05/11 17:42:31</t>
        </is>
      </c>
      <c r="M1098" s="28" t="inlineStr">
        <is>
          <t/>
        </is>
      </c>
      <c r="N1098" s="29" t="inlineStr">
        <is>
          <t>否</t>
        </is>
      </c>
      <c r="O1098" s="30" t="inlineStr">
        <is>
          <t/>
        </is>
      </c>
    </row>
    <row r="1099">
      <c r="A1099" s="16" t="inlineStr">
        <is>
          <t>#1098</t>
        </is>
      </c>
      <c r="B1099" s="17" t="inlineStr">
        <is>
          <t>9C81D67F181746E8B149EFC84BA24C27</t>
        </is>
      </c>
      <c r="C1099" s="18" t="inlineStr">
        <is>
          <t>330703</t>
        </is>
      </c>
      <c r="D1099" s="19" t="inlineStr">
        <is>
          <t>金东区</t>
        </is>
      </c>
      <c r="E1099" s="20" t="inlineStr">
        <is>
          <t>金东区</t>
        </is>
      </c>
      <c r="F1099" s="21" t="inlineStr">
        <is>
          <t/>
        </is>
      </c>
      <c r="G1099" s="22" t="inlineStr">
        <is>
          <t/>
        </is>
      </c>
      <c r="H1099" s="23" t="inlineStr">
        <is>
          <t>5</t>
        </is>
      </c>
      <c r="I1099" s="24" t="inlineStr">
        <is>
          <t>2</t>
        </is>
      </c>
      <c r="J1099" s="25" t="inlineStr">
        <is>
          <t>无子节点</t>
        </is>
      </c>
      <c r="K1099" s="26" t="inlineStr">
        <is>
          <t>#1096</t>
        </is>
      </c>
      <c r="L1099" s="27" t="inlineStr">
        <is>
          <t>2022/05/11 17:42:31</t>
        </is>
      </c>
      <c r="M1099" s="28" t="inlineStr">
        <is>
          <t/>
        </is>
      </c>
      <c r="N1099" s="29" t="inlineStr">
        <is>
          <t>否</t>
        </is>
      </c>
      <c r="O1099" s="30" t="inlineStr">
        <is>
          <t/>
        </is>
      </c>
    </row>
    <row r="1100">
      <c r="A1100" s="16" t="inlineStr">
        <is>
          <t>#1099</t>
        </is>
      </c>
      <c r="B1100" s="17" t="inlineStr">
        <is>
          <t>B71F450B568F4A9FAECB06E94BEE0157</t>
        </is>
      </c>
      <c r="C1100" s="18" t="inlineStr">
        <is>
          <t>330723</t>
        </is>
      </c>
      <c r="D1100" s="19" t="inlineStr">
        <is>
          <t>武义县</t>
        </is>
      </c>
      <c r="E1100" s="20" t="inlineStr">
        <is>
          <t>武义县</t>
        </is>
      </c>
      <c r="F1100" s="21" t="inlineStr">
        <is>
          <t/>
        </is>
      </c>
      <c r="G1100" s="22" t="inlineStr">
        <is>
          <t/>
        </is>
      </c>
      <c r="H1100" s="23" t="inlineStr">
        <is>
          <t>5</t>
        </is>
      </c>
      <c r="I1100" s="24" t="inlineStr">
        <is>
          <t>3</t>
        </is>
      </c>
      <c r="J1100" s="25" t="inlineStr">
        <is>
          <t>无子节点</t>
        </is>
      </c>
      <c r="K1100" s="26" t="inlineStr">
        <is>
          <t>#1096</t>
        </is>
      </c>
      <c r="L1100" s="27" t="inlineStr">
        <is>
          <t>2022/05/11 17:42:31</t>
        </is>
      </c>
      <c r="M1100" s="28" t="inlineStr">
        <is>
          <t/>
        </is>
      </c>
      <c r="N1100" s="29" t="inlineStr">
        <is>
          <t>否</t>
        </is>
      </c>
      <c r="O1100" s="30" t="inlineStr">
        <is>
          <t/>
        </is>
      </c>
    </row>
    <row r="1101">
      <c r="A1101" s="16" t="inlineStr">
        <is>
          <t>#1100</t>
        </is>
      </c>
      <c r="B1101" s="17" t="inlineStr">
        <is>
          <t>4C4D3C2B41D1406E9393BEFF687F527F</t>
        </is>
      </c>
      <c r="C1101" s="18" t="inlineStr">
        <is>
          <t>330726</t>
        </is>
      </c>
      <c r="D1101" s="19" t="inlineStr">
        <is>
          <t>浦江县</t>
        </is>
      </c>
      <c r="E1101" s="20" t="inlineStr">
        <is>
          <t>浦江县</t>
        </is>
      </c>
      <c r="F1101" s="21" t="inlineStr">
        <is>
          <t/>
        </is>
      </c>
      <c r="G1101" s="22" t="inlineStr">
        <is>
          <t/>
        </is>
      </c>
      <c r="H1101" s="23" t="inlineStr">
        <is>
          <t>5</t>
        </is>
      </c>
      <c r="I1101" s="24" t="inlineStr">
        <is>
          <t>4</t>
        </is>
      </c>
      <c r="J1101" s="25" t="inlineStr">
        <is>
          <t>无子节点</t>
        </is>
      </c>
      <c r="K1101" s="26" t="inlineStr">
        <is>
          <t>#1096</t>
        </is>
      </c>
      <c r="L1101" s="27" t="inlineStr">
        <is>
          <t>2022/05/11 17:42:31</t>
        </is>
      </c>
      <c r="M1101" s="28" t="inlineStr">
        <is>
          <t/>
        </is>
      </c>
      <c r="N1101" s="29" t="inlineStr">
        <is>
          <t>否</t>
        </is>
      </c>
      <c r="O1101" s="30" t="inlineStr">
        <is>
          <t/>
        </is>
      </c>
    </row>
    <row r="1102">
      <c r="A1102" s="16" t="inlineStr">
        <is>
          <t>#1101</t>
        </is>
      </c>
      <c r="B1102" s="17" t="inlineStr">
        <is>
          <t>6C3685FD66C54468AA3A906A33B0A7F5</t>
        </is>
      </c>
      <c r="C1102" s="18" t="inlineStr">
        <is>
          <t>330727</t>
        </is>
      </c>
      <c r="D1102" s="19" t="inlineStr">
        <is>
          <t>磐安县</t>
        </is>
      </c>
      <c r="E1102" s="20" t="inlineStr">
        <is>
          <t>磐安县</t>
        </is>
      </c>
      <c r="F1102" s="21" t="inlineStr">
        <is>
          <t/>
        </is>
      </c>
      <c r="G1102" s="22" t="inlineStr">
        <is>
          <t/>
        </is>
      </c>
      <c r="H1102" s="23" t="inlineStr">
        <is>
          <t>5</t>
        </is>
      </c>
      <c r="I1102" s="24" t="inlineStr">
        <is>
          <t>5</t>
        </is>
      </c>
      <c r="J1102" s="25" t="inlineStr">
        <is>
          <t>无子节点</t>
        </is>
      </c>
      <c r="K1102" s="26" t="inlineStr">
        <is>
          <t>#1096</t>
        </is>
      </c>
      <c r="L1102" s="27" t="inlineStr">
        <is>
          <t>2022/05/11 17:42:31</t>
        </is>
      </c>
      <c r="M1102" s="28" t="inlineStr">
        <is>
          <t/>
        </is>
      </c>
      <c r="N1102" s="29" t="inlineStr">
        <is>
          <t>否</t>
        </is>
      </c>
      <c r="O1102" s="30" t="inlineStr">
        <is>
          <t/>
        </is>
      </c>
    </row>
    <row r="1103">
      <c r="A1103" s="16" t="inlineStr">
        <is>
          <t>#1102</t>
        </is>
      </c>
      <c r="B1103" s="17" t="inlineStr">
        <is>
          <t>BB68C0A885854DCF9AA569DC8FFB3938</t>
        </is>
      </c>
      <c r="C1103" s="18" t="inlineStr">
        <is>
          <t>330781</t>
        </is>
      </c>
      <c r="D1103" s="19" t="inlineStr">
        <is>
          <t>兰溪市</t>
        </is>
      </c>
      <c r="E1103" s="20" t="inlineStr">
        <is>
          <t>兰溪市</t>
        </is>
      </c>
      <c r="F1103" s="21" t="inlineStr">
        <is>
          <t/>
        </is>
      </c>
      <c r="G1103" s="22" t="inlineStr">
        <is>
          <t/>
        </is>
      </c>
      <c r="H1103" s="23" t="inlineStr">
        <is>
          <t>5</t>
        </is>
      </c>
      <c r="I1103" s="24" t="inlineStr">
        <is>
          <t>6</t>
        </is>
      </c>
      <c r="J1103" s="25" t="inlineStr">
        <is>
          <t>无子节点</t>
        </is>
      </c>
      <c r="K1103" s="26" t="inlineStr">
        <is>
          <t>#1096</t>
        </is>
      </c>
      <c r="L1103" s="27" t="inlineStr">
        <is>
          <t>2022/05/11 17:42:31</t>
        </is>
      </c>
      <c r="M1103" s="28" t="inlineStr">
        <is>
          <t/>
        </is>
      </c>
      <c r="N1103" s="29" t="inlineStr">
        <is>
          <t>否</t>
        </is>
      </c>
      <c r="O1103" s="30" t="inlineStr">
        <is>
          <t/>
        </is>
      </c>
    </row>
    <row r="1104">
      <c r="A1104" s="16" t="inlineStr">
        <is>
          <t>#1103</t>
        </is>
      </c>
      <c r="B1104" s="17" t="inlineStr">
        <is>
          <t>2B3CC688453A4C6E9BC45FAADDC29365</t>
        </is>
      </c>
      <c r="C1104" s="18" t="inlineStr">
        <is>
          <t>330782</t>
        </is>
      </c>
      <c r="D1104" s="19" t="inlineStr">
        <is>
          <t>义乌市</t>
        </is>
      </c>
      <c r="E1104" s="20" t="inlineStr">
        <is>
          <t>义乌市</t>
        </is>
      </c>
      <c r="F1104" s="21" t="inlineStr">
        <is>
          <t/>
        </is>
      </c>
      <c r="G1104" s="22" t="inlineStr">
        <is>
          <t/>
        </is>
      </c>
      <c r="H1104" s="23" t="inlineStr">
        <is>
          <t>5</t>
        </is>
      </c>
      <c r="I1104" s="24" t="inlineStr">
        <is>
          <t>7</t>
        </is>
      </c>
      <c r="J1104" s="25" t="inlineStr">
        <is>
          <t>无子节点</t>
        </is>
      </c>
      <c r="K1104" s="26" t="inlineStr">
        <is>
          <t>#1096</t>
        </is>
      </c>
      <c r="L1104" s="27" t="inlineStr">
        <is>
          <t>2022/05/11 17:42:31</t>
        </is>
      </c>
      <c r="M1104" s="28" t="inlineStr">
        <is>
          <t/>
        </is>
      </c>
      <c r="N1104" s="29" t="inlineStr">
        <is>
          <t>否</t>
        </is>
      </c>
      <c r="O1104" s="30" t="inlineStr">
        <is>
          <t/>
        </is>
      </c>
    </row>
    <row r="1105">
      <c r="A1105" s="16" t="inlineStr">
        <is>
          <t>#1104</t>
        </is>
      </c>
      <c r="B1105" s="17" t="inlineStr">
        <is>
          <t>1B4FF74795D8454A809B35E7BFC816EE</t>
        </is>
      </c>
      <c r="C1105" s="18" t="inlineStr">
        <is>
          <t>330783</t>
        </is>
      </c>
      <c r="D1105" s="19" t="inlineStr">
        <is>
          <t>东阳市</t>
        </is>
      </c>
      <c r="E1105" s="20" t="inlineStr">
        <is>
          <t>东阳市</t>
        </is>
      </c>
      <c r="F1105" s="21" t="inlineStr">
        <is>
          <t/>
        </is>
      </c>
      <c r="G1105" s="22" t="inlineStr">
        <is>
          <t/>
        </is>
      </c>
      <c r="H1105" s="23" t="inlineStr">
        <is>
          <t>5</t>
        </is>
      </c>
      <c r="I1105" s="24" t="inlineStr">
        <is>
          <t>8</t>
        </is>
      </c>
      <c r="J1105" s="25" t="inlineStr">
        <is>
          <t>无子节点</t>
        </is>
      </c>
      <c r="K1105" s="26" t="inlineStr">
        <is>
          <t>#1096</t>
        </is>
      </c>
      <c r="L1105" s="27" t="inlineStr">
        <is>
          <t>2022/05/11 17:42:31</t>
        </is>
      </c>
      <c r="M1105" s="28" t="inlineStr">
        <is>
          <t/>
        </is>
      </c>
      <c r="N1105" s="29" t="inlineStr">
        <is>
          <t>否</t>
        </is>
      </c>
      <c r="O1105" s="30" t="inlineStr">
        <is>
          <t/>
        </is>
      </c>
    </row>
    <row r="1106">
      <c r="A1106" s="16" t="inlineStr">
        <is>
          <t>#1105</t>
        </is>
      </c>
      <c r="B1106" s="17" t="inlineStr">
        <is>
          <t>265B3D2474F2465C85FC9E254D44562B</t>
        </is>
      </c>
      <c r="C1106" s="18" t="inlineStr">
        <is>
          <t>330784</t>
        </is>
      </c>
      <c r="D1106" s="19" t="inlineStr">
        <is>
          <t>永康市</t>
        </is>
      </c>
      <c r="E1106" s="20" t="inlineStr">
        <is>
          <t>永康市</t>
        </is>
      </c>
      <c r="F1106" s="21" t="inlineStr">
        <is>
          <t/>
        </is>
      </c>
      <c r="G1106" s="22" t="inlineStr">
        <is>
          <t/>
        </is>
      </c>
      <c r="H1106" s="23" t="inlineStr">
        <is>
          <t>5</t>
        </is>
      </c>
      <c r="I1106" s="24" t="inlineStr">
        <is>
          <t>9</t>
        </is>
      </c>
      <c r="J1106" s="25" t="inlineStr">
        <is>
          <t>无子节点</t>
        </is>
      </c>
      <c r="K1106" s="26" t="inlineStr">
        <is>
          <t>#1096</t>
        </is>
      </c>
      <c r="L1106" s="27" t="inlineStr">
        <is>
          <t>2022/05/11 17:42:31</t>
        </is>
      </c>
      <c r="M1106" s="28" t="inlineStr">
        <is>
          <t/>
        </is>
      </c>
      <c r="N1106" s="29" t="inlineStr">
        <is>
          <t>否</t>
        </is>
      </c>
      <c r="O1106" s="30" t="inlineStr">
        <is>
          <t/>
        </is>
      </c>
    </row>
    <row r="1107">
      <c r="A1107" s="16" t="inlineStr">
        <is>
          <t>#1106</t>
        </is>
      </c>
      <c r="B1107" s="17" t="inlineStr">
        <is>
          <t>3B7816D0E9CF4584AD46D98CFF323284</t>
        </is>
      </c>
      <c r="C1107" s="18" t="inlineStr">
        <is>
          <t>330800</t>
        </is>
      </c>
      <c r="D1107" s="19" t="inlineStr">
        <is>
          <t>衢州市</t>
        </is>
      </c>
      <c r="E1107" s="20" t="inlineStr">
        <is>
          <t>衢州市</t>
        </is>
      </c>
      <c r="F1107" s="21" t="inlineStr">
        <is>
          <t/>
        </is>
      </c>
      <c r="G1107" s="22" t="inlineStr">
        <is>
          <t/>
        </is>
      </c>
      <c r="H1107" s="23" t="inlineStr">
        <is>
          <t>4</t>
        </is>
      </c>
      <c r="I1107" s="24" t="inlineStr">
        <is>
          <t>8</t>
        </is>
      </c>
      <c r="J1107" s="25" t="inlineStr">
        <is>
          <t>有子节点</t>
        </is>
      </c>
      <c r="K1107" s="26" t="inlineStr">
        <is>
          <t>#1036</t>
        </is>
      </c>
      <c r="L1107" s="27" t="inlineStr">
        <is>
          <t>2022/05/11 17:42:31</t>
        </is>
      </c>
      <c r="M1107" s="28" t="inlineStr">
        <is>
          <t/>
        </is>
      </c>
      <c r="N1107" s="29" t="inlineStr">
        <is>
          <t>否</t>
        </is>
      </c>
      <c r="O1107" s="30" t="inlineStr">
        <is>
          <t/>
        </is>
      </c>
    </row>
    <row r="1108">
      <c r="A1108" s="16" t="inlineStr">
        <is>
          <t>#1107</t>
        </is>
      </c>
      <c r="B1108" s="17" t="inlineStr">
        <is>
          <t>F0E1D4B4F6DD40889F9922E30274B5CB</t>
        </is>
      </c>
      <c r="C1108" s="18" t="inlineStr">
        <is>
          <t>330802</t>
        </is>
      </c>
      <c r="D1108" s="19" t="inlineStr">
        <is>
          <t>柯城区</t>
        </is>
      </c>
      <c r="E1108" s="20" t="inlineStr">
        <is>
          <t>柯城区</t>
        </is>
      </c>
      <c r="F1108" s="21" t="inlineStr">
        <is>
          <t/>
        </is>
      </c>
      <c r="G1108" s="22" t="inlineStr">
        <is>
          <t/>
        </is>
      </c>
      <c r="H1108" s="23" t="inlineStr">
        <is>
          <t>5</t>
        </is>
      </c>
      <c r="I1108" s="24" t="inlineStr">
        <is>
          <t>1</t>
        </is>
      </c>
      <c r="J1108" s="25" t="inlineStr">
        <is>
          <t>无子节点</t>
        </is>
      </c>
      <c r="K1108" s="26" t="inlineStr">
        <is>
          <t>#1106</t>
        </is>
      </c>
      <c r="L1108" s="27" t="inlineStr">
        <is>
          <t>2022/05/11 17:42:31</t>
        </is>
      </c>
      <c r="M1108" s="28" t="inlineStr">
        <is>
          <t/>
        </is>
      </c>
      <c r="N1108" s="29" t="inlineStr">
        <is>
          <t>否</t>
        </is>
      </c>
      <c r="O1108" s="30" t="inlineStr">
        <is>
          <t/>
        </is>
      </c>
    </row>
    <row r="1109">
      <c r="A1109" s="16" t="inlineStr">
        <is>
          <t>#1108</t>
        </is>
      </c>
      <c r="B1109" s="17" t="inlineStr">
        <is>
          <t>DF47CC858A0A4CC0BF0132F6E2DFE6EF</t>
        </is>
      </c>
      <c r="C1109" s="18" t="inlineStr">
        <is>
          <t>330803</t>
        </is>
      </c>
      <c r="D1109" s="19" t="inlineStr">
        <is>
          <t>衢江区</t>
        </is>
      </c>
      <c r="E1109" s="20" t="inlineStr">
        <is>
          <t>衢江区</t>
        </is>
      </c>
      <c r="F1109" s="21" t="inlineStr">
        <is>
          <t/>
        </is>
      </c>
      <c r="G1109" s="22" t="inlineStr">
        <is>
          <t/>
        </is>
      </c>
      <c r="H1109" s="23" t="inlineStr">
        <is>
          <t>5</t>
        </is>
      </c>
      <c r="I1109" s="24" t="inlineStr">
        <is>
          <t>2</t>
        </is>
      </c>
      <c r="J1109" s="25" t="inlineStr">
        <is>
          <t>无子节点</t>
        </is>
      </c>
      <c r="K1109" s="26" t="inlineStr">
        <is>
          <t>#1106</t>
        </is>
      </c>
      <c r="L1109" s="27" t="inlineStr">
        <is>
          <t>2022/05/11 17:42:31</t>
        </is>
      </c>
      <c r="M1109" s="28" t="inlineStr">
        <is>
          <t/>
        </is>
      </c>
      <c r="N1109" s="29" t="inlineStr">
        <is>
          <t>否</t>
        </is>
      </c>
      <c r="O1109" s="30" t="inlineStr">
        <is>
          <t/>
        </is>
      </c>
    </row>
    <row r="1110">
      <c r="A1110" s="16" t="inlineStr">
        <is>
          <t>#1109</t>
        </is>
      </c>
      <c r="B1110" s="17" t="inlineStr">
        <is>
          <t>BD32B8B12DC34E769A286D333FAD7B19</t>
        </is>
      </c>
      <c r="C1110" s="18" t="inlineStr">
        <is>
          <t>330822</t>
        </is>
      </c>
      <c r="D1110" s="19" t="inlineStr">
        <is>
          <t>常山县</t>
        </is>
      </c>
      <c r="E1110" s="20" t="inlineStr">
        <is>
          <t>常山县</t>
        </is>
      </c>
      <c r="F1110" s="21" t="inlineStr">
        <is>
          <t/>
        </is>
      </c>
      <c r="G1110" s="22" t="inlineStr">
        <is>
          <t/>
        </is>
      </c>
      <c r="H1110" s="23" t="inlineStr">
        <is>
          <t>5</t>
        </is>
      </c>
      <c r="I1110" s="24" t="inlineStr">
        <is>
          <t>3</t>
        </is>
      </c>
      <c r="J1110" s="25" t="inlineStr">
        <is>
          <t>无子节点</t>
        </is>
      </c>
      <c r="K1110" s="26" t="inlineStr">
        <is>
          <t>#1106</t>
        </is>
      </c>
      <c r="L1110" s="27" t="inlineStr">
        <is>
          <t>2022/05/11 17:42:31</t>
        </is>
      </c>
      <c r="M1110" s="28" t="inlineStr">
        <is>
          <t/>
        </is>
      </c>
      <c r="N1110" s="29" t="inlineStr">
        <is>
          <t>否</t>
        </is>
      </c>
      <c r="O1110" s="30" t="inlineStr">
        <is>
          <t/>
        </is>
      </c>
    </row>
    <row r="1111">
      <c r="A1111" s="16" t="inlineStr">
        <is>
          <t>#1110</t>
        </is>
      </c>
      <c r="B1111" s="17" t="inlineStr">
        <is>
          <t>5F18A25F6D4443DD9E506D30D4565FF3</t>
        </is>
      </c>
      <c r="C1111" s="18" t="inlineStr">
        <is>
          <t>330824</t>
        </is>
      </c>
      <c r="D1111" s="19" t="inlineStr">
        <is>
          <t>开化县</t>
        </is>
      </c>
      <c r="E1111" s="20" t="inlineStr">
        <is>
          <t>开化县</t>
        </is>
      </c>
      <c r="F1111" s="21" t="inlineStr">
        <is>
          <t/>
        </is>
      </c>
      <c r="G1111" s="22" t="inlineStr">
        <is>
          <t/>
        </is>
      </c>
      <c r="H1111" s="23" t="inlineStr">
        <is>
          <t>5</t>
        </is>
      </c>
      <c r="I1111" s="24" t="inlineStr">
        <is>
          <t>4</t>
        </is>
      </c>
      <c r="J1111" s="25" t="inlineStr">
        <is>
          <t>无子节点</t>
        </is>
      </c>
      <c r="K1111" s="26" t="inlineStr">
        <is>
          <t>#1106</t>
        </is>
      </c>
      <c r="L1111" s="27" t="inlineStr">
        <is>
          <t>2022/05/11 17:42:31</t>
        </is>
      </c>
      <c r="M1111" s="28" t="inlineStr">
        <is>
          <t/>
        </is>
      </c>
      <c r="N1111" s="29" t="inlineStr">
        <is>
          <t>否</t>
        </is>
      </c>
      <c r="O1111" s="30" t="inlineStr">
        <is>
          <t/>
        </is>
      </c>
    </row>
    <row r="1112">
      <c r="A1112" s="16" t="inlineStr">
        <is>
          <t>#1111</t>
        </is>
      </c>
      <c r="B1112" s="17" t="inlineStr">
        <is>
          <t>8A40D98562844C2AB6E21B147DDAE421</t>
        </is>
      </c>
      <c r="C1112" s="18" t="inlineStr">
        <is>
          <t>330825</t>
        </is>
      </c>
      <c r="D1112" s="19" t="inlineStr">
        <is>
          <t>龙游县</t>
        </is>
      </c>
      <c r="E1112" s="20" t="inlineStr">
        <is>
          <t>龙游县</t>
        </is>
      </c>
      <c r="F1112" s="21" t="inlineStr">
        <is>
          <t/>
        </is>
      </c>
      <c r="G1112" s="22" t="inlineStr">
        <is>
          <t/>
        </is>
      </c>
      <c r="H1112" s="23" t="inlineStr">
        <is>
          <t>5</t>
        </is>
      </c>
      <c r="I1112" s="24" t="inlineStr">
        <is>
          <t>5</t>
        </is>
      </c>
      <c r="J1112" s="25" t="inlineStr">
        <is>
          <t>无子节点</t>
        </is>
      </c>
      <c r="K1112" s="26" t="inlineStr">
        <is>
          <t>#1106</t>
        </is>
      </c>
      <c r="L1112" s="27" t="inlineStr">
        <is>
          <t>2022/05/11 17:42:31</t>
        </is>
      </c>
      <c r="M1112" s="28" t="inlineStr">
        <is>
          <t/>
        </is>
      </c>
      <c r="N1112" s="29" t="inlineStr">
        <is>
          <t>否</t>
        </is>
      </c>
      <c r="O1112" s="30" t="inlineStr">
        <is>
          <t/>
        </is>
      </c>
    </row>
    <row r="1113">
      <c r="A1113" s="16" t="inlineStr">
        <is>
          <t>#1112</t>
        </is>
      </c>
      <c r="B1113" s="17" t="inlineStr">
        <is>
          <t>3DD3BA70E86C415E867E906838A0F660</t>
        </is>
      </c>
      <c r="C1113" s="18" t="inlineStr">
        <is>
          <t>330881</t>
        </is>
      </c>
      <c r="D1113" s="19" t="inlineStr">
        <is>
          <t>江山市</t>
        </is>
      </c>
      <c r="E1113" s="20" t="inlineStr">
        <is>
          <t>江山市</t>
        </is>
      </c>
      <c r="F1113" s="21" t="inlineStr">
        <is>
          <t/>
        </is>
      </c>
      <c r="G1113" s="22" t="inlineStr">
        <is>
          <t/>
        </is>
      </c>
      <c r="H1113" s="23" t="inlineStr">
        <is>
          <t>5</t>
        </is>
      </c>
      <c r="I1113" s="24" t="inlineStr">
        <is>
          <t>6</t>
        </is>
      </c>
      <c r="J1113" s="25" t="inlineStr">
        <is>
          <t>无子节点</t>
        </is>
      </c>
      <c r="K1113" s="26" t="inlineStr">
        <is>
          <t>#1106</t>
        </is>
      </c>
      <c r="L1113" s="27" t="inlineStr">
        <is>
          <t>2022/05/11 17:42:31</t>
        </is>
      </c>
      <c r="M1113" s="28" t="inlineStr">
        <is>
          <t/>
        </is>
      </c>
      <c r="N1113" s="29" t="inlineStr">
        <is>
          <t>否</t>
        </is>
      </c>
      <c r="O1113" s="30" t="inlineStr">
        <is>
          <t/>
        </is>
      </c>
    </row>
    <row r="1114">
      <c r="A1114" s="16" t="inlineStr">
        <is>
          <t>#1113</t>
        </is>
      </c>
      <c r="B1114" s="17" t="inlineStr">
        <is>
          <t>90E198E3E5684921BB85F3D6FF4C0D3A</t>
        </is>
      </c>
      <c r="C1114" s="18" t="inlineStr">
        <is>
          <t>330900</t>
        </is>
      </c>
      <c r="D1114" s="19" t="inlineStr">
        <is>
          <t>舟山市</t>
        </is>
      </c>
      <c r="E1114" s="20" t="inlineStr">
        <is>
          <t>舟山市</t>
        </is>
      </c>
      <c r="F1114" s="21" t="inlineStr">
        <is>
          <t/>
        </is>
      </c>
      <c r="G1114" s="22" t="inlineStr">
        <is>
          <t/>
        </is>
      </c>
      <c r="H1114" s="23" t="inlineStr">
        <is>
          <t>4</t>
        </is>
      </c>
      <c r="I1114" s="24" t="inlineStr">
        <is>
          <t>9</t>
        </is>
      </c>
      <c r="J1114" s="25" t="inlineStr">
        <is>
          <t>有子节点</t>
        </is>
      </c>
      <c r="K1114" s="26" t="inlineStr">
        <is>
          <t>#1036</t>
        </is>
      </c>
      <c r="L1114" s="27" t="inlineStr">
        <is>
          <t>2022/05/11 17:42:31</t>
        </is>
      </c>
      <c r="M1114" s="28" t="inlineStr">
        <is>
          <t/>
        </is>
      </c>
      <c r="N1114" s="29" t="inlineStr">
        <is>
          <t>否</t>
        </is>
      </c>
      <c r="O1114" s="30" t="inlineStr">
        <is>
          <t/>
        </is>
      </c>
    </row>
    <row r="1115">
      <c r="A1115" s="16" t="inlineStr">
        <is>
          <t>#1114</t>
        </is>
      </c>
      <c r="B1115" s="17" t="inlineStr">
        <is>
          <t>0E80ACB952E940DCB50AED22FA690E42</t>
        </is>
      </c>
      <c r="C1115" s="18" t="inlineStr">
        <is>
          <t>330902</t>
        </is>
      </c>
      <c r="D1115" s="19" t="inlineStr">
        <is>
          <t>定海区</t>
        </is>
      </c>
      <c r="E1115" s="20" t="inlineStr">
        <is>
          <t>定海区</t>
        </is>
      </c>
      <c r="F1115" s="21" t="inlineStr">
        <is>
          <t/>
        </is>
      </c>
      <c r="G1115" s="22" t="inlineStr">
        <is>
          <t/>
        </is>
      </c>
      <c r="H1115" s="23" t="inlineStr">
        <is>
          <t>5</t>
        </is>
      </c>
      <c r="I1115" s="24" t="inlineStr">
        <is>
          <t>1</t>
        </is>
      </c>
      <c r="J1115" s="25" t="inlineStr">
        <is>
          <t>无子节点</t>
        </is>
      </c>
      <c r="K1115" s="26" t="inlineStr">
        <is>
          <t>#1113</t>
        </is>
      </c>
      <c r="L1115" s="27" t="inlineStr">
        <is>
          <t>2022/05/11 17:42:31</t>
        </is>
      </c>
      <c r="M1115" s="28" t="inlineStr">
        <is>
          <t/>
        </is>
      </c>
      <c r="N1115" s="29" t="inlineStr">
        <is>
          <t>否</t>
        </is>
      </c>
      <c r="O1115" s="30" t="inlineStr">
        <is>
          <t/>
        </is>
      </c>
    </row>
    <row r="1116">
      <c r="A1116" s="16" t="inlineStr">
        <is>
          <t>#1115</t>
        </is>
      </c>
      <c r="B1116" s="17" t="inlineStr">
        <is>
          <t>D17980E9F17B404C9F5EFE55AE51EB46</t>
        </is>
      </c>
      <c r="C1116" s="18" t="inlineStr">
        <is>
          <t>330903</t>
        </is>
      </c>
      <c r="D1116" s="19" t="inlineStr">
        <is>
          <t>普陀区</t>
        </is>
      </c>
      <c r="E1116" s="20" t="inlineStr">
        <is>
          <t>普陀区</t>
        </is>
      </c>
      <c r="F1116" s="21" t="inlineStr">
        <is>
          <t/>
        </is>
      </c>
      <c r="G1116" s="22" t="inlineStr">
        <is>
          <t/>
        </is>
      </c>
      <c r="H1116" s="23" t="inlineStr">
        <is>
          <t>5</t>
        </is>
      </c>
      <c r="I1116" s="24" t="inlineStr">
        <is>
          <t>2</t>
        </is>
      </c>
      <c r="J1116" s="25" t="inlineStr">
        <is>
          <t>无子节点</t>
        </is>
      </c>
      <c r="K1116" s="26" t="inlineStr">
        <is>
          <t>#1113</t>
        </is>
      </c>
      <c r="L1116" s="27" t="inlineStr">
        <is>
          <t>2022/05/11 17:42:31</t>
        </is>
      </c>
      <c r="M1116" s="28" t="inlineStr">
        <is>
          <t/>
        </is>
      </c>
      <c r="N1116" s="29" t="inlineStr">
        <is>
          <t>否</t>
        </is>
      </c>
      <c r="O1116" s="30" t="inlineStr">
        <is>
          <t/>
        </is>
      </c>
    </row>
    <row r="1117">
      <c r="A1117" s="16" t="inlineStr">
        <is>
          <t>#1116</t>
        </is>
      </c>
      <c r="B1117" s="17" t="inlineStr">
        <is>
          <t>EA9F7581F3904B7FB0E4909BE0E51FBB</t>
        </is>
      </c>
      <c r="C1117" s="18" t="inlineStr">
        <is>
          <t>330921</t>
        </is>
      </c>
      <c r="D1117" s="19" t="inlineStr">
        <is>
          <t>岱山县</t>
        </is>
      </c>
      <c r="E1117" s="20" t="inlineStr">
        <is>
          <t>岱山县</t>
        </is>
      </c>
      <c r="F1117" s="21" t="inlineStr">
        <is>
          <t/>
        </is>
      </c>
      <c r="G1117" s="22" t="inlineStr">
        <is>
          <t/>
        </is>
      </c>
      <c r="H1117" s="23" t="inlineStr">
        <is>
          <t>5</t>
        </is>
      </c>
      <c r="I1117" s="24" t="inlineStr">
        <is>
          <t>3</t>
        </is>
      </c>
      <c r="J1117" s="25" t="inlineStr">
        <is>
          <t>无子节点</t>
        </is>
      </c>
      <c r="K1117" s="26" t="inlineStr">
        <is>
          <t>#1113</t>
        </is>
      </c>
      <c r="L1117" s="27" t="inlineStr">
        <is>
          <t>2022/05/11 17:42:31</t>
        </is>
      </c>
      <c r="M1117" s="28" t="inlineStr">
        <is>
          <t/>
        </is>
      </c>
      <c r="N1117" s="29" t="inlineStr">
        <is>
          <t>否</t>
        </is>
      </c>
      <c r="O1117" s="30" t="inlineStr">
        <is>
          <t/>
        </is>
      </c>
    </row>
    <row r="1118">
      <c r="A1118" s="16" t="inlineStr">
        <is>
          <t>#1117</t>
        </is>
      </c>
      <c r="B1118" s="17" t="inlineStr">
        <is>
          <t>3943AF791A5F42C1B1164D144C27D431</t>
        </is>
      </c>
      <c r="C1118" s="18" t="inlineStr">
        <is>
          <t>330922</t>
        </is>
      </c>
      <c r="D1118" s="19" t="inlineStr">
        <is>
          <t>嵊泗县</t>
        </is>
      </c>
      <c r="E1118" s="20" t="inlineStr">
        <is>
          <t>嵊泗县</t>
        </is>
      </c>
      <c r="F1118" s="21" t="inlineStr">
        <is>
          <t/>
        </is>
      </c>
      <c r="G1118" s="22" t="inlineStr">
        <is>
          <t/>
        </is>
      </c>
      <c r="H1118" s="23" t="inlineStr">
        <is>
          <t>5</t>
        </is>
      </c>
      <c r="I1118" s="24" t="inlineStr">
        <is>
          <t>4</t>
        </is>
      </c>
      <c r="J1118" s="25" t="inlineStr">
        <is>
          <t>无子节点</t>
        </is>
      </c>
      <c r="K1118" s="26" t="inlineStr">
        <is>
          <t>#1113</t>
        </is>
      </c>
      <c r="L1118" s="27" t="inlineStr">
        <is>
          <t>2022/05/11 17:42:31</t>
        </is>
      </c>
      <c r="M1118" s="28" t="inlineStr">
        <is>
          <t/>
        </is>
      </c>
      <c r="N1118" s="29" t="inlineStr">
        <is>
          <t>否</t>
        </is>
      </c>
      <c r="O1118" s="30" t="inlineStr">
        <is>
          <t/>
        </is>
      </c>
    </row>
    <row r="1119">
      <c r="A1119" s="16" t="inlineStr">
        <is>
          <t>#1118</t>
        </is>
      </c>
      <c r="B1119" s="17" t="inlineStr">
        <is>
          <t>4BB8E58006E2427B8ED25499E40B09FB</t>
        </is>
      </c>
      <c r="C1119" s="18" t="inlineStr">
        <is>
          <t>331000</t>
        </is>
      </c>
      <c r="D1119" s="19" t="inlineStr">
        <is>
          <t>台州市</t>
        </is>
      </c>
      <c r="E1119" s="20" t="inlineStr">
        <is>
          <t>台州市</t>
        </is>
      </c>
      <c r="F1119" s="21" t="inlineStr">
        <is>
          <t/>
        </is>
      </c>
      <c r="G1119" s="22" t="inlineStr">
        <is>
          <t/>
        </is>
      </c>
      <c r="H1119" s="23" t="inlineStr">
        <is>
          <t>4</t>
        </is>
      </c>
      <c r="I1119" s="24" t="inlineStr">
        <is>
          <t>10</t>
        </is>
      </c>
      <c r="J1119" s="25" t="inlineStr">
        <is>
          <t>有子节点</t>
        </is>
      </c>
      <c r="K1119" s="26" t="inlineStr">
        <is>
          <t>#1036</t>
        </is>
      </c>
      <c r="L1119" s="27" t="inlineStr">
        <is>
          <t>2022/05/11 17:42:31</t>
        </is>
      </c>
      <c r="M1119" s="28" t="inlineStr">
        <is>
          <t/>
        </is>
      </c>
      <c r="N1119" s="29" t="inlineStr">
        <is>
          <t>否</t>
        </is>
      </c>
      <c r="O1119" s="30" t="inlineStr">
        <is>
          <t/>
        </is>
      </c>
    </row>
    <row r="1120">
      <c r="A1120" s="16" t="inlineStr">
        <is>
          <t>#1119</t>
        </is>
      </c>
      <c r="B1120" s="17" t="inlineStr">
        <is>
          <t>81FAFC2E546248B8B75491ED935933C6</t>
        </is>
      </c>
      <c r="C1120" s="18" t="inlineStr">
        <is>
          <t>331002</t>
        </is>
      </c>
      <c r="D1120" s="19" t="inlineStr">
        <is>
          <t>椒江区</t>
        </is>
      </c>
      <c r="E1120" s="20" t="inlineStr">
        <is>
          <t>椒江区</t>
        </is>
      </c>
      <c r="F1120" s="21" t="inlineStr">
        <is>
          <t/>
        </is>
      </c>
      <c r="G1120" s="22" t="inlineStr">
        <is>
          <t/>
        </is>
      </c>
      <c r="H1120" s="23" t="inlineStr">
        <is>
          <t>5</t>
        </is>
      </c>
      <c r="I1120" s="24" t="inlineStr">
        <is>
          <t>1</t>
        </is>
      </c>
      <c r="J1120" s="25" t="inlineStr">
        <is>
          <t>无子节点</t>
        </is>
      </c>
      <c r="K1120" s="26" t="inlineStr">
        <is>
          <t>#1118</t>
        </is>
      </c>
      <c r="L1120" s="27" t="inlineStr">
        <is>
          <t>2022/05/11 17:42:31</t>
        </is>
      </c>
      <c r="M1120" s="28" t="inlineStr">
        <is>
          <t/>
        </is>
      </c>
      <c r="N1120" s="29" t="inlineStr">
        <is>
          <t>否</t>
        </is>
      </c>
      <c r="O1120" s="30" t="inlineStr">
        <is>
          <t/>
        </is>
      </c>
    </row>
    <row r="1121">
      <c r="A1121" s="16" t="inlineStr">
        <is>
          <t>#1120</t>
        </is>
      </c>
      <c r="B1121" s="17" t="inlineStr">
        <is>
          <t>2BC385F4583B4AAD9E3F0A6D950CA311</t>
        </is>
      </c>
      <c r="C1121" s="18" t="inlineStr">
        <is>
          <t>331003</t>
        </is>
      </c>
      <c r="D1121" s="19" t="inlineStr">
        <is>
          <t>黄岩区</t>
        </is>
      </c>
      <c r="E1121" s="20" t="inlineStr">
        <is>
          <t>黄岩区</t>
        </is>
      </c>
      <c r="F1121" s="21" t="inlineStr">
        <is>
          <t/>
        </is>
      </c>
      <c r="G1121" s="22" t="inlineStr">
        <is>
          <t/>
        </is>
      </c>
      <c r="H1121" s="23" t="inlineStr">
        <is>
          <t>5</t>
        </is>
      </c>
      <c r="I1121" s="24" t="inlineStr">
        <is>
          <t>2</t>
        </is>
      </c>
      <c r="J1121" s="25" t="inlineStr">
        <is>
          <t>无子节点</t>
        </is>
      </c>
      <c r="K1121" s="26" t="inlineStr">
        <is>
          <t>#1118</t>
        </is>
      </c>
      <c r="L1121" s="27" t="inlineStr">
        <is>
          <t>2022/05/11 17:42:31</t>
        </is>
      </c>
      <c r="M1121" s="28" t="inlineStr">
        <is>
          <t/>
        </is>
      </c>
      <c r="N1121" s="29" t="inlineStr">
        <is>
          <t>否</t>
        </is>
      </c>
      <c r="O1121" s="30" t="inlineStr">
        <is>
          <t/>
        </is>
      </c>
    </row>
    <row r="1122">
      <c r="A1122" s="16" t="inlineStr">
        <is>
          <t>#1121</t>
        </is>
      </c>
      <c r="B1122" s="17" t="inlineStr">
        <is>
          <t>30250AD9F24748149134676F6A1C5693</t>
        </is>
      </c>
      <c r="C1122" s="18" t="inlineStr">
        <is>
          <t>331004</t>
        </is>
      </c>
      <c r="D1122" s="19" t="inlineStr">
        <is>
          <t>路桥区</t>
        </is>
      </c>
      <c r="E1122" s="20" t="inlineStr">
        <is>
          <t>路桥区</t>
        </is>
      </c>
      <c r="F1122" s="21" t="inlineStr">
        <is>
          <t/>
        </is>
      </c>
      <c r="G1122" s="22" t="inlineStr">
        <is>
          <t/>
        </is>
      </c>
      <c r="H1122" s="23" t="inlineStr">
        <is>
          <t>5</t>
        </is>
      </c>
      <c r="I1122" s="24" t="inlineStr">
        <is>
          <t>3</t>
        </is>
      </c>
      <c r="J1122" s="25" t="inlineStr">
        <is>
          <t>无子节点</t>
        </is>
      </c>
      <c r="K1122" s="26" t="inlineStr">
        <is>
          <t>#1118</t>
        </is>
      </c>
      <c r="L1122" s="27" t="inlineStr">
        <is>
          <t>2022/05/11 17:42:31</t>
        </is>
      </c>
      <c r="M1122" s="28" t="inlineStr">
        <is>
          <t/>
        </is>
      </c>
      <c r="N1122" s="29" t="inlineStr">
        <is>
          <t>否</t>
        </is>
      </c>
      <c r="O1122" s="30" t="inlineStr">
        <is>
          <t/>
        </is>
      </c>
    </row>
    <row r="1123">
      <c r="A1123" s="16" t="inlineStr">
        <is>
          <t>#1122</t>
        </is>
      </c>
      <c r="B1123" s="17" t="inlineStr">
        <is>
          <t>FC6FAABCFB22498293A309678AF969F5</t>
        </is>
      </c>
      <c r="C1123" s="18" t="inlineStr">
        <is>
          <t>331022</t>
        </is>
      </c>
      <c r="D1123" s="19" t="inlineStr">
        <is>
          <t>三门县</t>
        </is>
      </c>
      <c r="E1123" s="20" t="inlineStr">
        <is>
          <t>三门县</t>
        </is>
      </c>
      <c r="F1123" s="21" t="inlineStr">
        <is>
          <t/>
        </is>
      </c>
      <c r="G1123" s="22" t="inlineStr">
        <is>
          <t/>
        </is>
      </c>
      <c r="H1123" s="23" t="inlineStr">
        <is>
          <t>5</t>
        </is>
      </c>
      <c r="I1123" s="24" t="inlineStr">
        <is>
          <t>4</t>
        </is>
      </c>
      <c r="J1123" s="25" t="inlineStr">
        <is>
          <t>无子节点</t>
        </is>
      </c>
      <c r="K1123" s="26" t="inlineStr">
        <is>
          <t>#1118</t>
        </is>
      </c>
      <c r="L1123" s="27" t="inlineStr">
        <is>
          <t>2022/05/11 17:42:31</t>
        </is>
      </c>
      <c r="M1123" s="28" t="inlineStr">
        <is>
          <t/>
        </is>
      </c>
      <c r="N1123" s="29" t="inlineStr">
        <is>
          <t>否</t>
        </is>
      </c>
      <c r="O1123" s="30" t="inlineStr">
        <is>
          <t/>
        </is>
      </c>
    </row>
    <row r="1124">
      <c r="A1124" s="16" t="inlineStr">
        <is>
          <t>#1123</t>
        </is>
      </c>
      <c r="B1124" s="17" t="inlineStr">
        <is>
          <t>B5B141AFCE7843558B38CC2E230A2D2D</t>
        </is>
      </c>
      <c r="C1124" s="18" t="inlineStr">
        <is>
          <t>331023</t>
        </is>
      </c>
      <c r="D1124" s="19" t="inlineStr">
        <is>
          <t>天台县</t>
        </is>
      </c>
      <c r="E1124" s="20" t="inlineStr">
        <is>
          <t>天台县</t>
        </is>
      </c>
      <c r="F1124" s="21" t="inlineStr">
        <is>
          <t/>
        </is>
      </c>
      <c r="G1124" s="22" t="inlineStr">
        <is>
          <t/>
        </is>
      </c>
      <c r="H1124" s="23" t="inlineStr">
        <is>
          <t>5</t>
        </is>
      </c>
      <c r="I1124" s="24" t="inlineStr">
        <is>
          <t>5</t>
        </is>
      </c>
      <c r="J1124" s="25" t="inlineStr">
        <is>
          <t>无子节点</t>
        </is>
      </c>
      <c r="K1124" s="26" t="inlineStr">
        <is>
          <t>#1118</t>
        </is>
      </c>
      <c r="L1124" s="27" t="inlineStr">
        <is>
          <t>2022/05/11 17:42:31</t>
        </is>
      </c>
      <c r="M1124" s="28" t="inlineStr">
        <is>
          <t/>
        </is>
      </c>
      <c r="N1124" s="29" t="inlineStr">
        <is>
          <t>否</t>
        </is>
      </c>
      <c r="O1124" s="30" t="inlineStr">
        <is>
          <t/>
        </is>
      </c>
    </row>
    <row r="1125">
      <c r="A1125" s="16" t="inlineStr">
        <is>
          <t>#1124</t>
        </is>
      </c>
      <c r="B1125" s="17" t="inlineStr">
        <is>
          <t>3DACF3D2F52C4C38AA330CCACEF7036A</t>
        </is>
      </c>
      <c r="C1125" s="18" t="inlineStr">
        <is>
          <t>331024</t>
        </is>
      </c>
      <c r="D1125" s="19" t="inlineStr">
        <is>
          <t>仙居县</t>
        </is>
      </c>
      <c r="E1125" s="20" t="inlineStr">
        <is>
          <t>仙居县</t>
        </is>
      </c>
      <c r="F1125" s="21" t="inlineStr">
        <is>
          <t/>
        </is>
      </c>
      <c r="G1125" s="22" t="inlineStr">
        <is>
          <t/>
        </is>
      </c>
      <c r="H1125" s="23" t="inlineStr">
        <is>
          <t>5</t>
        </is>
      </c>
      <c r="I1125" s="24" t="inlineStr">
        <is>
          <t>6</t>
        </is>
      </c>
      <c r="J1125" s="25" t="inlineStr">
        <is>
          <t>无子节点</t>
        </is>
      </c>
      <c r="K1125" s="26" t="inlineStr">
        <is>
          <t>#1118</t>
        </is>
      </c>
      <c r="L1125" s="27" t="inlineStr">
        <is>
          <t>2022/05/11 17:42:31</t>
        </is>
      </c>
      <c r="M1125" s="28" t="inlineStr">
        <is>
          <t/>
        </is>
      </c>
      <c r="N1125" s="29" t="inlineStr">
        <is>
          <t>否</t>
        </is>
      </c>
      <c r="O1125" s="30" t="inlineStr">
        <is>
          <t/>
        </is>
      </c>
    </row>
    <row r="1126">
      <c r="A1126" s="16" t="inlineStr">
        <is>
          <t>#1125</t>
        </is>
      </c>
      <c r="B1126" s="17" t="inlineStr">
        <is>
          <t>BAD74DAE39FD434DA675A60427460C3F</t>
        </is>
      </c>
      <c r="C1126" s="18" t="inlineStr">
        <is>
          <t>331081</t>
        </is>
      </c>
      <c r="D1126" s="19" t="inlineStr">
        <is>
          <t>温岭市</t>
        </is>
      </c>
      <c r="E1126" s="20" t="inlineStr">
        <is>
          <t>温岭市</t>
        </is>
      </c>
      <c r="F1126" s="21" t="inlineStr">
        <is>
          <t/>
        </is>
      </c>
      <c r="G1126" s="22" t="inlineStr">
        <is>
          <t/>
        </is>
      </c>
      <c r="H1126" s="23" t="inlineStr">
        <is>
          <t>5</t>
        </is>
      </c>
      <c r="I1126" s="24" t="inlineStr">
        <is>
          <t>7</t>
        </is>
      </c>
      <c r="J1126" s="25" t="inlineStr">
        <is>
          <t>无子节点</t>
        </is>
      </c>
      <c r="K1126" s="26" t="inlineStr">
        <is>
          <t>#1118</t>
        </is>
      </c>
      <c r="L1126" s="27" t="inlineStr">
        <is>
          <t>2022/05/11 17:42:31</t>
        </is>
      </c>
      <c r="M1126" s="28" t="inlineStr">
        <is>
          <t/>
        </is>
      </c>
      <c r="N1126" s="29" t="inlineStr">
        <is>
          <t>否</t>
        </is>
      </c>
      <c r="O1126" s="30" t="inlineStr">
        <is>
          <t/>
        </is>
      </c>
    </row>
    <row r="1127">
      <c r="A1127" s="16" t="inlineStr">
        <is>
          <t>#1126</t>
        </is>
      </c>
      <c r="B1127" s="17" t="inlineStr">
        <is>
          <t>F93E9470B705476983BB03E0FE0BF816</t>
        </is>
      </c>
      <c r="C1127" s="18" t="inlineStr">
        <is>
          <t>331082</t>
        </is>
      </c>
      <c r="D1127" s="19" t="inlineStr">
        <is>
          <t>临海市</t>
        </is>
      </c>
      <c r="E1127" s="20" t="inlineStr">
        <is>
          <t>临海市</t>
        </is>
      </c>
      <c r="F1127" s="21" t="inlineStr">
        <is>
          <t/>
        </is>
      </c>
      <c r="G1127" s="22" t="inlineStr">
        <is>
          <t/>
        </is>
      </c>
      <c r="H1127" s="23" t="inlineStr">
        <is>
          <t>5</t>
        </is>
      </c>
      <c r="I1127" s="24" t="inlineStr">
        <is>
          <t>8</t>
        </is>
      </c>
      <c r="J1127" s="25" t="inlineStr">
        <is>
          <t>无子节点</t>
        </is>
      </c>
      <c r="K1127" s="26" t="inlineStr">
        <is>
          <t>#1118</t>
        </is>
      </c>
      <c r="L1127" s="27" t="inlineStr">
        <is>
          <t>2022/05/11 17:42:31</t>
        </is>
      </c>
      <c r="M1127" s="28" t="inlineStr">
        <is>
          <t/>
        </is>
      </c>
      <c r="N1127" s="29" t="inlineStr">
        <is>
          <t>否</t>
        </is>
      </c>
      <c r="O1127" s="30" t="inlineStr">
        <is>
          <t/>
        </is>
      </c>
    </row>
    <row r="1128">
      <c r="A1128" s="16" t="inlineStr">
        <is>
          <t>#1127</t>
        </is>
      </c>
      <c r="B1128" s="17" t="inlineStr">
        <is>
          <t>BA4A1EF53EB84936BE3447758B605229</t>
        </is>
      </c>
      <c r="C1128" s="18" t="inlineStr">
        <is>
          <t>331083</t>
        </is>
      </c>
      <c r="D1128" s="19" t="inlineStr">
        <is>
          <t>玉环市</t>
        </is>
      </c>
      <c r="E1128" s="20" t="inlineStr">
        <is>
          <t>玉环市</t>
        </is>
      </c>
      <c r="F1128" s="21" t="inlineStr">
        <is>
          <t/>
        </is>
      </c>
      <c r="G1128" s="22" t="inlineStr">
        <is>
          <t/>
        </is>
      </c>
      <c r="H1128" s="23" t="inlineStr">
        <is>
          <t>5</t>
        </is>
      </c>
      <c r="I1128" s="24" t="inlineStr">
        <is>
          <t>9</t>
        </is>
      </c>
      <c r="J1128" s="25" t="inlineStr">
        <is>
          <t>无子节点</t>
        </is>
      </c>
      <c r="K1128" s="26" t="inlineStr">
        <is>
          <t>#1118</t>
        </is>
      </c>
      <c r="L1128" s="27" t="inlineStr">
        <is>
          <t>2022/05/11 17:42:31</t>
        </is>
      </c>
      <c r="M1128" s="28" t="inlineStr">
        <is>
          <t/>
        </is>
      </c>
      <c r="N1128" s="29" t="inlineStr">
        <is>
          <t>否</t>
        </is>
      </c>
      <c r="O1128" s="30" t="inlineStr">
        <is>
          <t/>
        </is>
      </c>
    </row>
    <row r="1129">
      <c r="A1129" s="16" t="inlineStr">
        <is>
          <t>#1128</t>
        </is>
      </c>
      <c r="B1129" s="17" t="inlineStr">
        <is>
          <t>DC931D2F36364FBFB1ED9062B30F2452</t>
        </is>
      </c>
      <c r="C1129" s="18" t="inlineStr">
        <is>
          <t>331100</t>
        </is>
      </c>
      <c r="D1129" s="19" t="inlineStr">
        <is>
          <t>丽水市</t>
        </is>
      </c>
      <c r="E1129" s="20" t="inlineStr">
        <is>
          <t>丽水市</t>
        </is>
      </c>
      <c r="F1129" s="21" t="inlineStr">
        <is>
          <t/>
        </is>
      </c>
      <c r="G1129" s="22" t="inlineStr">
        <is>
          <t/>
        </is>
      </c>
      <c r="H1129" s="23" t="inlineStr">
        <is>
          <t>4</t>
        </is>
      </c>
      <c r="I1129" s="24" t="inlineStr">
        <is>
          <t>11</t>
        </is>
      </c>
      <c r="J1129" s="25" t="inlineStr">
        <is>
          <t>有子节点</t>
        </is>
      </c>
      <c r="K1129" s="26" t="inlineStr">
        <is>
          <t>#1036</t>
        </is>
      </c>
      <c r="L1129" s="27" t="inlineStr">
        <is>
          <t>2022/05/11 17:42:31</t>
        </is>
      </c>
      <c r="M1129" s="28" t="inlineStr">
        <is>
          <t/>
        </is>
      </c>
      <c r="N1129" s="29" t="inlineStr">
        <is>
          <t>否</t>
        </is>
      </c>
      <c r="O1129" s="30" t="inlineStr">
        <is>
          <t/>
        </is>
      </c>
    </row>
    <row r="1130">
      <c r="A1130" s="16" t="inlineStr">
        <is>
          <t>#1129</t>
        </is>
      </c>
      <c r="B1130" s="17" t="inlineStr">
        <is>
          <t>C9D4E5B131044DE99E46B0FBB43B56CE</t>
        </is>
      </c>
      <c r="C1130" s="18" t="inlineStr">
        <is>
          <t>331102</t>
        </is>
      </c>
      <c r="D1130" s="19" t="inlineStr">
        <is>
          <t>莲都区</t>
        </is>
      </c>
      <c r="E1130" s="20" t="inlineStr">
        <is>
          <t>莲都区</t>
        </is>
      </c>
      <c r="F1130" s="21" t="inlineStr">
        <is>
          <t/>
        </is>
      </c>
      <c r="G1130" s="22" t="inlineStr">
        <is>
          <t/>
        </is>
      </c>
      <c r="H1130" s="23" t="inlineStr">
        <is>
          <t>5</t>
        </is>
      </c>
      <c r="I1130" s="24" t="inlineStr">
        <is>
          <t>1</t>
        </is>
      </c>
      <c r="J1130" s="25" t="inlineStr">
        <is>
          <t>无子节点</t>
        </is>
      </c>
      <c r="K1130" s="26" t="inlineStr">
        <is>
          <t>#1128</t>
        </is>
      </c>
      <c r="L1130" s="27" t="inlineStr">
        <is>
          <t>2022/05/11 17:42:31</t>
        </is>
      </c>
      <c r="M1130" s="28" t="inlineStr">
        <is>
          <t/>
        </is>
      </c>
      <c r="N1130" s="29" t="inlineStr">
        <is>
          <t>否</t>
        </is>
      </c>
      <c r="O1130" s="30" t="inlineStr">
        <is>
          <t/>
        </is>
      </c>
    </row>
    <row r="1131">
      <c r="A1131" s="16" t="inlineStr">
        <is>
          <t>#1130</t>
        </is>
      </c>
      <c r="B1131" s="17" t="inlineStr">
        <is>
          <t>4531D8131E91481B88A1DBBB73DFDE90</t>
        </is>
      </c>
      <c r="C1131" s="18" t="inlineStr">
        <is>
          <t>331121</t>
        </is>
      </c>
      <c r="D1131" s="19" t="inlineStr">
        <is>
          <t>青田县</t>
        </is>
      </c>
      <c r="E1131" s="20" t="inlineStr">
        <is>
          <t>青田县</t>
        </is>
      </c>
      <c r="F1131" s="21" t="inlineStr">
        <is>
          <t/>
        </is>
      </c>
      <c r="G1131" s="22" t="inlineStr">
        <is>
          <t/>
        </is>
      </c>
      <c r="H1131" s="23" t="inlineStr">
        <is>
          <t>5</t>
        </is>
      </c>
      <c r="I1131" s="24" t="inlineStr">
        <is>
          <t>2</t>
        </is>
      </c>
      <c r="J1131" s="25" t="inlineStr">
        <is>
          <t>无子节点</t>
        </is>
      </c>
      <c r="K1131" s="26" t="inlineStr">
        <is>
          <t>#1128</t>
        </is>
      </c>
      <c r="L1131" s="27" t="inlineStr">
        <is>
          <t>2022/05/11 17:42:31</t>
        </is>
      </c>
      <c r="M1131" s="28" t="inlineStr">
        <is>
          <t/>
        </is>
      </c>
      <c r="N1131" s="29" t="inlineStr">
        <is>
          <t>否</t>
        </is>
      </c>
      <c r="O1131" s="30" t="inlineStr">
        <is>
          <t/>
        </is>
      </c>
    </row>
    <row r="1132">
      <c r="A1132" s="16" t="inlineStr">
        <is>
          <t>#1131</t>
        </is>
      </c>
      <c r="B1132" s="17" t="inlineStr">
        <is>
          <t>7743C534FDEC4FB4A28A0526289331BF</t>
        </is>
      </c>
      <c r="C1132" s="18" t="inlineStr">
        <is>
          <t>331122</t>
        </is>
      </c>
      <c r="D1132" s="19" t="inlineStr">
        <is>
          <t>缙云县</t>
        </is>
      </c>
      <c r="E1132" s="20" t="inlineStr">
        <is>
          <t>缙云县</t>
        </is>
      </c>
      <c r="F1132" s="21" t="inlineStr">
        <is>
          <t/>
        </is>
      </c>
      <c r="G1132" s="22" t="inlineStr">
        <is>
          <t/>
        </is>
      </c>
      <c r="H1132" s="23" t="inlineStr">
        <is>
          <t>5</t>
        </is>
      </c>
      <c r="I1132" s="24" t="inlineStr">
        <is>
          <t>3</t>
        </is>
      </c>
      <c r="J1132" s="25" t="inlineStr">
        <is>
          <t>无子节点</t>
        </is>
      </c>
      <c r="K1132" s="26" t="inlineStr">
        <is>
          <t>#1128</t>
        </is>
      </c>
      <c r="L1132" s="27" t="inlineStr">
        <is>
          <t>2022/05/11 17:42:31</t>
        </is>
      </c>
      <c r="M1132" s="28" t="inlineStr">
        <is>
          <t/>
        </is>
      </c>
      <c r="N1132" s="29" t="inlineStr">
        <is>
          <t>否</t>
        </is>
      </c>
      <c r="O1132" s="30" t="inlineStr">
        <is>
          <t/>
        </is>
      </c>
    </row>
    <row r="1133">
      <c r="A1133" s="16" t="inlineStr">
        <is>
          <t>#1132</t>
        </is>
      </c>
      <c r="B1133" s="17" t="inlineStr">
        <is>
          <t>A4D5BA447158462D8F1B7246C54A6709</t>
        </is>
      </c>
      <c r="C1133" s="18" t="inlineStr">
        <is>
          <t>331123</t>
        </is>
      </c>
      <c r="D1133" s="19" t="inlineStr">
        <is>
          <t>遂昌县</t>
        </is>
      </c>
      <c r="E1133" s="20" t="inlineStr">
        <is>
          <t>遂昌县</t>
        </is>
      </c>
      <c r="F1133" s="21" t="inlineStr">
        <is>
          <t/>
        </is>
      </c>
      <c r="G1133" s="22" t="inlineStr">
        <is>
          <t/>
        </is>
      </c>
      <c r="H1133" s="23" t="inlineStr">
        <is>
          <t>5</t>
        </is>
      </c>
      <c r="I1133" s="24" t="inlineStr">
        <is>
          <t>4</t>
        </is>
      </c>
      <c r="J1133" s="25" t="inlineStr">
        <is>
          <t>无子节点</t>
        </is>
      </c>
      <c r="K1133" s="26" t="inlineStr">
        <is>
          <t>#1128</t>
        </is>
      </c>
      <c r="L1133" s="27" t="inlineStr">
        <is>
          <t>2022/05/11 17:42:31</t>
        </is>
      </c>
      <c r="M1133" s="28" t="inlineStr">
        <is>
          <t/>
        </is>
      </c>
      <c r="N1133" s="29" t="inlineStr">
        <is>
          <t>否</t>
        </is>
      </c>
      <c r="O1133" s="30" t="inlineStr">
        <is>
          <t/>
        </is>
      </c>
    </row>
    <row r="1134">
      <c r="A1134" s="16" t="inlineStr">
        <is>
          <t>#1133</t>
        </is>
      </c>
      <c r="B1134" s="17" t="inlineStr">
        <is>
          <t>9745E21BB5DF4D48BD9D7D017E9C8670</t>
        </is>
      </c>
      <c r="C1134" s="18" t="inlineStr">
        <is>
          <t>331124</t>
        </is>
      </c>
      <c r="D1134" s="19" t="inlineStr">
        <is>
          <t>松阳县</t>
        </is>
      </c>
      <c r="E1134" s="20" t="inlineStr">
        <is>
          <t>松阳县</t>
        </is>
      </c>
      <c r="F1134" s="21" t="inlineStr">
        <is>
          <t/>
        </is>
      </c>
      <c r="G1134" s="22" t="inlineStr">
        <is>
          <t/>
        </is>
      </c>
      <c r="H1134" s="23" t="inlineStr">
        <is>
          <t>5</t>
        </is>
      </c>
      <c r="I1134" s="24" t="inlineStr">
        <is>
          <t>5</t>
        </is>
      </c>
      <c r="J1134" s="25" t="inlineStr">
        <is>
          <t>无子节点</t>
        </is>
      </c>
      <c r="K1134" s="26" t="inlineStr">
        <is>
          <t>#1128</t>
        </is>
      </c>
      <c r="L1134" s="27" t="inlineStr">
        <is>
          <t>2022/05/11 17:42:31</t>
        </is>
      </c>
      <c r="M1134" s="28" t="inlineStr">
        <is>
          <t/>
        </is>
      </c>
      <c r="N1134" s="29" t="inlineStr">
        <is>
          <t>否</t>
        </is>
      </c>
      <c r="O1134" s="30" t="inlineStr">
        <is>
          <t/>
        </is>
      </c>
    </row>
    <row r="1135">
      <c r="A1135" s="16" t="inlineStr">
        <is>
          <t>#1134</t>
        </is>
      </c>
      <c r="B1135" s="17" t="inlineStr">
        <is>
          <t>8F2C889A46D6413386A778A86FDDF2D9</t>
        </is>
      </c>
      <c r="C1135" s="18" t="inlineStr">
        <is>
          <t>331125</t>
        </is>
      </c>
      <c r="D1135" s="19" t="inlineStr">
        <is>
          <t>云和县</t>
        </is>
      </c>
      <c r="E1135" s="20" t="inlineStr">
        <is>
          <t>云和县</t>
        </is>
      </c>
      <c r="F1135" s="21" t="inlineStr">
        <is>
          <t/>
        </is>
      </c>
      <c r="G1135" s="22" t="inlineStr">
        <is>
          <t/>
        </is>
      </c>
      <c r="H1135" s="23" t="inlineStr">
        <is>
          <t>5</t>
        </is>
      </c>
      <c r="I1135" s="24" t="inlineStr">
        <is>
          <t>6</t>
        </is>
      </c>
      <c r="J1135" s="25" t="inlineStr">
        <is>
          <t>无子节点</t>
        </is>
      </c>
      <c r="K1135" s="26" t="inlineStr">
        <is>
          <t>#1128</t>
        </is>
      </c>
      <c r="L1135" s="27" t="inlineStr">
        <is>
          <t>2022/05/11 17:42:31</t>
        </is>
      </c>
      <c r="M1135" s="28" t="inlineStr">
        <is>
          <t/>
        </is>
      </c>
      <c r="N1135" s="29" t="inlineStr">
        <is>
          <t>否</t>
        </is>
      </c>
      <c r="O1135" s="30" t="inlineStr">
        <is>
          <t/>
        </is>
      </c>
    </row>
    <row r="1136">
      <c r="A1136" s="16" t="inlineStr">
        <is>
          <t>#1135</t>
        </is>
      </c>
      <c r="B1136" s="17" t="inlineStr">
        <is>
          <t>8DB4DF47BCF64DCE9DF3A48E2DE28BCF</t>
        </is>
      </c>
      <c r="C1136" s="18" t="inlineStr">
        <is>
          <t>331126</t>
        </is>
      </c>
      <c r="D1136" s="19" t="inlineStr">
        <is>
          <t>庆元县</t>
        </is>
      </c>
      <c r="E1136" s="20" t="inlineStr">
        <is>
          <t>庆元县</t>
        </is>
      </c>
      <c r="F1136" s="21" t="inlineStr">
        <is>
          <t/>
        </is>
      </c>
      <c r="G1136" s="22" t="inlineStr">
        <is>
          <t/>
        </is>
      </c>
      <c r="H1136" s="23" t="inlineStr">
        <is>
          <t>5</t>
        </is>
      </c>
      <c r="I1136" s="24" t="inlineStr">
        <is>
          <t>7</t>
        </is>
      </c>
      <c r="J1136" s="25" t="inlineStr">
        <is>
          <t>无子节点</t>
        </is>
      </c>
      <c r="K1136" s="26" t="inlineStr">
        <is>
          <t>#1128</t>
        </is>
      </c>
      <c r="L1136" s="27" t="inlineStr">
        <is>
          <t>2022/05/11 17:42:31</t>
        </is>
      </c>
      <c r="M1136" s="28" t="inlineStr">
        <is>
          <t/>
        </is>
      </c>
      <c r="N1136" s="29" t="inlineStr">
        <is>
          <t>否</t>
        </is>
      </c>
      <c r="O1136" s="30" t="inlineStr">
        <is>
          <t/>
        </is>
      </c>
    </row>
    <row r="1137">
      <c r="A1137" s="16" t="inlineStr">
        <is>
          <t>#1136</t>
        </is>
      </c>
      <c r="B1137" s="17" t="inlineStr">
        <is>
          <t>E4ACE9D33DE9457EBF142389E70FF12E</t>
        </is>
      </c>
      <c r="C1137" s="18" t="inlineStr">
        <is>
          <t>331127</t>
        </is>
      </c>
      <c r="D1137" s="19" t="inlineStr">
        <is>
          <t>景宁畲族自治县</t>
        </is>
      </c>
      <c r="E1137" s="20" t="inlineStr">
        <is>
          <t>景宁畲族自治县</t>
        </is>
      </c>
      <c r="F1137" s="21" t="inlineStr">
        <is>
          <t/>
        </is>
      </c>
      <c r="G1137" s="22" t="inlineStr">
        <is>
          <t/>
        </is>
      </c>
      <c r="H1137" s="23" t="inlineStr">
        <is>
          <t>5</t>
        </is>
      </c>
      <c r="I1137" s="24" t="inlineStr">
        <is>
          <t>8</t>
        </is>
      </c>
      <c r="J1137" s="25" t="inlineStr">
        <is>
          <t>无子节点</t>
        </is>
      </c>
      <c r="K1137" s="26" t="inlineStr">
        <is>
          <t>#1128</t>
        </is>
      </c>
      <c r="L1137" s="27" t="inlineStr">
        <is>
          <t>2022/05/11 17:42:31</t>
        </is>
      </c>
      <c r="M1137" s="28" t="inlineStr">
        <is>
          <t/>
        </is>
      </c>
      <c r="N1137" s="29" t="inlineStr">
        <is>
          <t>否</t>
        </is>
      </c>
      <c r="O1137" s="30" t="inlineStr">
        <is>
          <t/>
        </is>
      </c>
    </row>
    <row r="1138">
      <c r="A1138" s="16" t="inlineStr">
        <is>
          <t>#1137</t>
        </is>
      </c>
      <c r="B1138" s="17" t="inlineStr">
        <is>
          <t>3124E96546544C74B2ECFA28D40BC800</t>
        </is>
      </c>
      <c r="C1138" s="18" t="inlineStr">
        <is>
          <t>331181</t>
        </is>
      </c>
      <c r="D1138" s="19" t="inlineStr">
        <is>
          <t>龙泉市</t>
        </is>
      </c>
      <c r="E1138" s="20" t="inlineStr">
        <is>
          <t>龙泉市</t>
        </is>
      </c>
      <c r="F1138" s="21" t="inlineStr">
        <is>
          <t/>
        </is>
      </c>
      <c r="G1138" s="22" t="inlineStr">
        <is>
          <t/>
        </is>
      </c>
      <c r="H1138" s="23" t="inlineStr">
        <is>
          <t>5</t>
        </is>
      </c>
      <c r="I1138" s="24" t="inlineStr">
        <is>
          <t>9</t>
        </is>
      </c>
      <c r="J1138" s="25" t="inlineStr">
        <is>
          <t>无子节点</t>
        </is>
      </c>
      <c r="K1138" s="26" t="inlineStr">
        <is>
          <t>#1128</t>
        </is>
      </c>
      <c r="L1138" s="27" t="inlineStr">
        <is>
          <t>2022/05/11 17:42:31</t>
        </is>
      </c>
      <c r="M1138" s="28" t="inlineStr">
        <is>
          <t/>
        </is>
      </c>
      <c r="N1138" s="29" t="inlineStr">
        <is>
          <t>否</t>
        </is>
      </c>
      <c r="O1138" s="30" t="inlineStr">
        <is>
          <t/>
        </is>
      </c>
    </row>
    <row r="1139">
      <c r="A1139" s="16" t="inlineStr">
        <is>
          <t>#1138</t>
        </is>
      </c>
      <c r="B1139" s="17" t="inlineStr">
        <is>
          <t>9FFFC20956274994975E7430DB9C4435</t>
        </is>
      </c>
      <c r="C1139" s="18" t="inlineStr">
        <is>
          <t>340000</t>
        </is>
      </c>
      <c r="D1139" s="19" t="inlineStr">
        <is>
          <t>安徽省</t>
        </is>
      </c>
      <c r="E1139" s="20" t="inlineStr">
        <is>
          <t>安徽</t>
        </is>
      </c>
      <c r="F1139" s="21" t="inlineStr">
        <is>
          <t>皖</t>
        </is>
      </c>
      <c r="G1139" s="22" t="inlineStr">
        <is>
          <t/>
        </is>
      </c>
      <c r="H1139" s="23" t="inlineStr">
        <is>
          <t>3</t>
        </is>
      </c>
      <c r="I1139" s="24" t="inlineStr">
        <is>
          <t>12</t>
        </is>
      </c>
      <c r="J1139" s="25" t="inlineStr">
        <is>
          <t>有子节点</t>
        </is>
      </c>
      <c r="K1139" s="26" t="inlineStr">
        <is>
          <t>#129</t>
        </is>
      </c>
      <c r="L1139" s="27" t="inlineStr">
        <is>
          <t>2022/05/11 17:42:31</t>
        </is>
      </c>
      <c r="M1139" s="28" t="inlineStr">
        <is>
          <t/>
        </is>
      </c>
      <c r="N1139" s="29" t="inlineStr">
        <is>
          <t>否</t>
        </is>
      </c>
      <c r="O1139" s="30" t="inlineStr">
        <is>
          <t/>
        </is>
      </c>
    </row>
    <row r="1140">
      <c r="A1140" s="16" t="inlineStr">
        <is>
          <t>#1139</t>
        </is>
      </c>
      <c r="B1140" s="17" t="inlineStr">
        <is>
          <t>66C315FBFC424C148EA0275522CAC5AD</t>
        </is>
      </c>
      <c r="C1140" s="18" t="inlineStr">
        <is>
          <t>340100</t>
        </is>
      </c>
      <c r="D1140" s="19" t="inlineStr">
        <is>
          <t>合肥市</t>
        </is>
      </c>
      <c r="E1140" s="20" t="inlineStr">
        <is>
          <t>合肥市</t>
        </is>
      </c>
      <c r="F1140" s="21" t="inlineStr">
        <is>
          <t/>
        </is>
      </c>
      <c r="G1140" s="22" t="inlineStr">
        <is>
          <t/>
        </is>
      </c>
      <c r="H1140" s="23" t="inlineStr">
        <is>
          <t>4</t>
        </is>
      </c>
      <c r="I1140" s="24" t="inlineStr">
        <is>
          <t>1</t>
        </is>
      </c>
      <c r="J1140" s="25" t="inlineStr">
        <is>
          <t>有子节点</t>
        </is>
      </c>
      <c r="K1140" s="26" t="inlineStr">
        <is>
          <t>#1138</t>
        </is>
      </c>
      <c r="L1140" s="27" t="inlineStr">
        <is>
          <t>2022/05/11 17:42:31</t>
        </is>
      </c>
      <c r="M1140" s="28" t="inlineStr">
        <is>
          <t/>
        </is>
      </c>
      <c r="N1140" s="29" t="inlineStr">
        <is>
          <t>否</t>
        </is>
      </c>
      <c r="O1140" s="30" t="inlineStr">
        <is>
          <t/>
        </is>
      </c>
    </row>
    <row r="1141">
      <c r="A1141" s="16" t="inlineStr">
        <is>
          <t>#1140</t>
        </is>
      </c>
      <c r="B1141" s="17" t="inlineStr">
        <is>
          <t>52B8BDFF683443DFAC9153399F34CB5C</t>
        </is>
      </c>
      <c r="C1141" s="18" t="inlineStr">
        <is>
          <t>340102</t>
        </is>
      </c>
      <c r="D1141" s="19" t="inlineStr">
        <is>
          <t>瑶海区</t>
        </is>
      </c>
      <c r="E1141" s="20" t="inlineStr">
        <is>
          <t>瑶海区</t>
        </is>
      </c>
      <c r="F1141" s="21" t="inlineStr">
        <is>
          <t/>
        </is>
      </c>
      <c r="G1141" s="22" t="inlineStr">
        <is>
          <t/>
        </is>
      </c>
      <c r="H1141" s="23" t="inlineStr">
        <is>
          <t>5</t>
        </is>
      </c>
      <c r="I1141" s="24" t="inlineStr">
        <is>
          <t>1</t>
        </is>
      </c>
      <c r="J1141" s="25" t="inlineStr">
        <is>
          <t>无子节点</t>
        </is>
      </c>
      <c r="K1141" s="26" t="inlineStr">
        <is>
          <t>#1139</t>
        </is>
      </c>
      <c r="L1141" s="27" t="inlineStr">
        <is>
          <t>2022/05/11 17:42:31</t>
        </is>
      </c>
      <c r="M1141" s="28" t="inlineStr">
        <is>
          <t/>
        </is>
      </c>
      <c r="N1141" s="29" t="inlineStr">
        <is>
          <t>否</t>
        </is>
      </c>
      <c r="O1141" s="30" t="inlineStr">
        <is>
          <t/>
        </is>
      </c>
    </row>
    <row r="1142">
      <c r="A1142" s="16" t="inlineStr">
        <is>
          <t>#1141</t>
        </is>
      </c>
      <c r="B1142" s="17" t="inlineStr">
        <is>
          <t>5726BDD59DD14B4B9174C124BC9E4C78</t>
        </is>
      </c>
      <c r="C1142" s="18" t="inlineStr">
        <is>
          <t>340103</t>
        </is>
      </c>
      <c r="D1142" s="19" t="inlineStr">
        <is>
          <t>庐阳区</t>
        </is>
      </c>
      <c r="E1142" s="20" t="inlineStr">
        <is>
          <t>庐阳区</t>
        </is>
      </c>
      <c r="F1142" s="21" t="inlineStr">
        <is>
          <t/>
        </is>
      </c>
      <c r="G1142" s="22" t="inlineStr">
        <is>
          <t/>
        </is>
      </c>
      <c r="H1142" s="23" t="inlineStr">
        <is>
          <t>5</t>
        </is>
      </c>
      <c r="I1142" s="24" t="inlineStr">
        <is>
          <t>2</t>
        </is>
      </c>
      <c r="J1142" s="25" t="inlineStr">
        <is>
          <t>无子节点</t>
        </is>
      </c>
      <c r="K1142" s="26" t="inlineStr">
        <is>
          <t>#1139</t>
        </is>
      </c>
      <c r="L1142" s="27" t="inlineStr">
        <is>
          <t>2022/05/11 17:42:31</t>
        </is>
      </c>
      <c r="M1142" s="28" t="inlineStr">
        <is>
          <t/>
        </is>
      </c>
      <c r="N1142" s="29" t="inlineStr">
        <is>
          <t>否</t>
        </is>
      </c>
      <c r="O1142" s="30" t="inlineStr">
        <is>
          <t/>
        </is>
      </c>
    </row>
    <row r="1143">
      <c r="A1143" s="16" t="inlineStr">
        <is>
          <t>#1142</t>
        </is>
      </c>
      <c r="B1143" s="17" t="inlineStr">
        <is>
          <t>95AB66990B18482B8899CB2C251A5754</t>
        </is>
      </c>
      <c r="C1143" s="18" t="inlineStr">
        <is>
          <t>340104</t>
        </is>
      </c>
      <c r="D1143" s="19" t="inlineStr">
        <is>
          <t>蜀山区</t>
        </is>
      </c>
      <c r="E1143" s="20" t="inlineStr">
        <is>
          <t>蜀山区</t>
        </is>
      </c>
      <c r="F1143" s="21" t="inlineStr">
        <is>
          <t/>
        </is>
      </c>
      <c r="G1143" s="22" t="inlineStr">
        <is>
          <t/>
        </is>
      </c>
      <c r="H1143" s="23" t="inlineStr">
        <is>
          <t>5</t>
        </is>
      </c>
      <c r="I1143" s="24" t="inlineStr">
        <is>
          <t>3</t>
        </is>
      </c>
      <c r="J1143" s="25" t="inlineStr">
        <is>
          <t>无子节点</t>
        </is>
      </c>
      <c r="K1143" s="26" t="inlineStr">
        <is>
          <t>#1139</t>
        </is>
      </c>
      <c r="L1143" s="27" t="inlineStr">
        <is>
          <t>2022/05/11 17:42:31</t>
        </is>
      </c>
      <c r="M1143" s="28" t="inlineStr">
        <is>
          <t/>
        </is>
      </c>
      <c r="N1143" s="29" t="inlineStr">
        <is>
          <t>否</t>
        </is>
      </c>
      <c r="O1143" s="30" t="inlineStr">
        <is>
          <t/>
        </is>
      </c>
    </row>
    <row r="1144">
      <c r="A1144" s="16" t="inlineStr">
        <is>
          <t>#1143</t>
        </is>
      </c>
      <c r="B1144" s="17" t="inlineStr">
        <is>
          <t>6165080C008B4BF1B54F8CF71CB57C7B</t>
        </is>
      </c>
      <c r="C1144" s="18" t="inlineStr">
        <is>
          <t>340111</t>
        </is>
      </c>
      <c r="D1144" s="19" t="inlineStr">
        <is>
          <t>包河区</t>
        </is>
      </c>
      <c r="E1144" s="20" t="inlineStr">
        <is>
          <t>包河区</t>
        </is>
      </c>
      <c r="F1144" s="21" t="inlineStr">
        <is>
          <t/>
        </is>
      </c>
      <c r="G1144" s="22" t="inlineStr">
        <is>
          <t/>
        </is>
      </c>
      <c r="H1144" s="23" t="inlineStr">
        <is>
          <t>5</t>
        </is>
      </c>
      <c r="I1144" s="24" t="inlineStr">
        <is>
          <t>4</t>
        </is>
      </c>
      <c r="J1144" s="25" t="inlineStr">
        <is>
          <t>无子节点</t>
        </is>
      </c>
      <c r="K1144" s="26" t="inlineStr">
        <is>
          <t>#1139</t>
        </is>
      </c>
      <c r="L1144" s="27" t="inlineStr">
        <is>
          <t>2022/05/11 17:42:31</t>
        </is>
      </c>
      <c r="M1144" s="28" t="inlineStr">
        <is>
          <t/>
        </is>
      </c>
      <c r="N1144" s="29" t="inlineStr">
        <is>
          <t>否</t>
        </is>
      </c>
      <c r="O1144" s="30" t="inlineStr">
        <is>
          <t/>
        </is>
      </c>
    </row>
    <row r="1145">
      <c r="A1145" s="16" t="inlineStr">
        <is>
          <t>#1144</t>
        </is>
      </c>
      <c r="B1145" s="17" t="inlineStr">
        <is>
          <t>F09EBA9738864201A1679AE4970AA989</t>
        </is>
      </c>
      <c r="C1145" s="18" t="inlineStr">
        <is>
          <t>340121</t>
        </is>
      </c>
      <c r="D1145" s="19" t="inlineStr">
        <is>
          <t>长丰县</t>
        </is>
      </c>
      <c r="E1145" s="20" t="inlineStr">
        <is>
          <t>长丰县</t>
        </is>
      </c>
      <c r="F1145" s="21" t="inlineStr">
        <is>
          <t/>
        </is>
      </c>
      <c r="G1145" s="22" t="inlineStr">
        <is>
          <t/>
        </is>
      </c>
      <c r="H1145" s="23" t="inlineStr">
        <is>
          <t>5</t>
        </is>
      </c>
      <c r="I1145" s="24" t="inlineStr">
        <is>
          <t>5</t>
        </is>
      </c>
      <c r="J1145" s="25" t="inlineStr">
        <is>
          <t>无子节点</t>
        </is>
      </c>
      <c r="K1145" s="26" t="inlineStr">
        <is>
          <t>#1139</t>
        </is>
      </c>
      <c r="L1145" s="27" t="inlineStr">
        <is>
          <t>2022/05/11 17:42:31</t>
        </is>
      </c>
      <c r="M1145" s="28" t="inlineStr">
        <is>
          <t/>
        </is>
      </c>
      <c r="N1145" s="29" t="inlineStr">
        <is>
          <t>否</t>
        </is>
      </c>
      <c r="O1145" s="30" t="inlineStr">
        <is>
          <t/>
        </is>
      </c>
    </row>
    <row r="1146">
      <c r="A1146" s="16" t="inlineStr">
        <is>
          <t>#1145</t>
        </is>
      </c>
      <c r="B1146" s="17" t="inlineStr">
        <is>
          <t>F4E19A813E5E4B879767282DE69F5DCA</t>
        </is>
      </c>
      <c r="C1146" s="18" t="inlineStr">
        <is>
          <t>340122</t>
        </is>
      </c>
      <c r="D1146" s="19" t="inlineStr">
        <is>
          <t>肥东县</t>
        </is>
      </c>
      <c r="E1146" s="20" t="inlineStr">
        <is>
          <t>肥东县</t>
        </is>
      </c>
      <c r="F1146" s="21" t="inlineStr">
        <is>
          <t/>
        </is>
      </c>
      <c r="G1146" s="22" t="inlineStr">
        <is>
          <t/>
        </is>
      </c>
      <c r="H1146" s="23" t="inlineStr">
        <is>
          <t>5</t>
        </is>
      </c>
      <c r="I1146" s="24" t="inlineStr">
        <is>
          <t>6</t>
        </is>
      </c>
      <c r="J1146" s="25" t="inlineStr">
        <is>
          <t>无子节点</t>
        </is>
      </c>
      <c r="K1146" s="26" t="inlineStr">
        <is>
          <t>#1139</t>
        </is>
      </c>
      <c r="L1146" s="27" t="inlineStr">
        <is>
          <t>2022/05/11 17:42:31</t>
        </is>
      </c>
      <c r="M1146" s="28" t="inlineStr">
        <is>
          <t/>
        </is>
      </c>
      <c r="N1146" s="29" t="inlineStr">
        <is>
          <t>否</t>
        </is>
      </c>
      <c r="O1146" s="30" t="inlineStr">
        <is>
          <t/>
        </is>
      </c>
    </row>
    <row r="1147">
      <c r="A1147" s="16" t="inlineStr">
        <is>
          <t>#1146</t>
        </is>
      </c>
      <c r="B1147" s="17" t="inlineStr">
        <is>
          <t>5E5AD0476B854F47BB9B4FD26B6ED734</t>
        </is>
      </c>
      <c r="C1147" s="18" t="inlineStr">
        <is>
          <t>340123</t>
        </is>
      </c>
      <c r="D1147" s="19" t="inlineStr">
        <is>
          <t>肥西县</t>
        </is>
      </c>
      <c r="E1147" s="20" t="inlineStr">
        <is>
          <t>肥西县</t>
        </is>
      </c>
      <c r="F1147" s="21" t="inlineStr">
        <is>
          <t/>
        </is>
      </c>
      <c r="G1147" s="22" t="inlineStr">
        <is>
          <t/>
        </is>
      </c>
      <c r="H1147" s="23" t="inlineStr">
        <is>
          <t>5</t>
        </is>
      </c>
      <c r="I1147" s="24" t="inlineStr">
        <is>
          <t>7</t>
        </is>
      </c>
      <c r="J1147" s="25" t="inlineStr">
        <is>
          <t>无子节点</t>
        </is>
      </c>
      <c r="K1147" s="26" t="inlineStr">
        <is>
          <t>#1139</t>
        </is>
      </c>
      <c r="L1147" s="27" t="inlineStr">
        <is>
          <t>2022/05/11 17:42:31</t>
        </is>
      </c>
      <c r="M1147" s="28" t="inlineStr">
        <is>
          <t/>
        </is>
      </c>
      <c r="N1147" s="29" t="inlineStr">
        <is>
          <t>否</t>
        </is>
      </c>
      <c r="O1147" s="30" t="inlineStr">
        <is>
          <t/>
        </is>
      </c>
    </row>
    <row r="1148">
      <c r="A1148" s="16" t="inlineStr">
        <is>
          <t>#1147</t>
        </is>
      </c>
      <c r="B1148" s="17" t="inlineStr">
        <is>
          <t>9B6A9360B9FF45DCB7C63F8D5B0FEA06</t>
        </is>
      </c>
      <c r="C1148" s="18" t="inlineStr">
        <is>
          <t>340124</t>
        </is>
      </c>
      <c r="D1148" s="19" t="inlineStr">
        <is>
          <t>庐江县</t>
        </is>
      </c>
      <c r="E1148" s="20" t="inlineStr">
        <is>
          <t>庐江县</t>
        </is>
      </c>
      <c r="F1148" s="21" t="inlineStr">
        <is>
          <t/>
        </is>
      </c>
      <c r="G1148" s="22" t="inlineStr">
        <is>
          <t/>
        </is>
      </c>
      <c r="H1148" s="23" t="inlineStr">
        <is>
          <t>5</t>
        </is>
      </c>
      <c r="I1148" s="24" t="inlineStr">
        <is>
          <t>8</t>
        </is>
      </c>
      <c r="J1148" s="25" t="inlineStr">
        <is>
          <t>无子节点</t>
        </is>
      </c>
      <c r="K1148" s="26" t="inlineStr">
        <is>
          <t>#1139</t>
        </is>
      </c>
      <c r="L1148" s="27" t="inlineStr">
        <is>
          <t>2022/05/11 17:42:31</t>
        </is>
      </c>
      <c r="M1148" s="28" t="inlineStr">
        <is>
          <t/>
        </is>
      </c>
      <c r="N1148" s="29" t="inlineStr">
        <is>
          <t>否</t>
        </is>
      </c>
      <c r="O1148" s="30" t="inlineStr">
        <is>
          <t/>
        </is>
      </c>
    </row>
    <row r="1149">
      <c r="A1149" s="16" t="inlineStr">
        <is>
          <t>#1148</t>
        </is>
      </c>
      <c r="B1149" s="17" t="inlineStr">
        <is>
          <t>C9D1D88692384B0881E1110A3C1EB100</t>
        </is>
      </c>
      <c r="C1149" s="18" t="inlineStr">
        <is>
          <t>340181</t>
        </is>
      </c>
      <c r="D1149" s="19" t="inlineStr">
        <is>
          <t>巢湖市</t>
        </is>
      </c>
      <c r="E1149" s="20" t="inlineStr">
        <is>
          <t>巢湖市</t>
        </is>
      </c>
      <c r="F1149" s="21" t="inlineStr">
        <is>
          <t/>
        </is>
      </c>
      <c r="G1149" s="22" t="inlineStr">
        <is>
          <t/>
        </is>
      </c>
      <c r="H1149" s="23" t="inlineStr">
        <is>
          <t>5</t>
        </is>
      </c>
      <c r="I1149" s="24" t="inlineStr">
        <is>
          <t>9</t>
        </is>
      </c>
      <c r="J1149" s="25" t="inlineStr">
        <is>
          <t>无子节点</t>
        </is>
      </c>
      <c r="K1149" s="26" t="inlineStr">
        <is>
          <t>#1139</t>
        </is>
      </c>
      <c r="L1149" s="27" t="inlineStr">
        <is>
          <t>2022/05/11 17:42:31</t>
        </is>
      </c>
      <c r="M1149" s="28" t="inlineStr">
        <is>
          <t/>
        </is>
      </c>
      <c r="N1149" s="29" t="inlineStr">
        <is>
          <t>否</t>
        </is>
      </c>
      <c r="O1149" s="30" t="inlineStr">
        <is>
          <t/>
        </is>
      </c>
    </row>
    <row r="1150">
      <c r="A1150" s="16" t="inlineStr">
        <is>
          <t>#1149</t>
        </is>
      </c>
      <c r="B1150" s="17" t="inlineStr">
        <is>
          <t>57209ECA558F46EAA61A2CFF1AFE29F7</t>
        </is>
      </c>
      <c r="C1150" s="18" t="inlineStr">
        <is>
          <t>340200</t>
        </is>
      </c>
      <c r="D1150" s="19" t="inlineStr">
        <is>
          <t>芜湖市</t>
        </is>
      </c>
      <c r="E1150" s="20" t="inlineStr">
        <is>
          <t>芜湖市</t>
        </is>
      </c>
      <c r="F1150" s="21" t="inlineStr">
        <is>
          <t/>
        </is>
      </c>
      <c r="G1150" s="22" t="inlineStr">
        <is>
          <t/>
        </is>
      </c>
      <c r="H1150" s="23" t="inlineStr">
        <is>
          <t>4</t>
        </is>
      </c>
      <c r="I1150" s="24" t="inlineStr">
        <is>
          <t>2</t>
        </is>
      </c>
      <c r="J1150" s="25" t="inlineStr">
        <is>
          <t>有子节点</t>
        </is>
      </c>
      <c r="K1150" s="26" t="inlineStr">
        <is>
          <t>#1138</t>
        </is>
      </c>
      <c r="L1150" s="27" t="inlineStr">
        <is>
          <t>2022/05/11 17:42:31</t>
        </is>
      </c>
      <c r="M1150" s="28" t="inlineStr">
        <is>
          <t/>
        </is>
      </c>
      <c r="N1150" s="29" t="inlineStr">
        <is>
          <t>否</t>
        </is>
      </c>
      <c r="O1150" s="30" t="inlineStr">
        <is>
          <t/>
        </is>
      </c>
    </row>
    <row r="1151">
      <c r="A1151" s="16" t="inlineStr">
        <is>
          <t>#1150</t>
        </is>
      </c>
      <c r="B1151" s="17" t="inlineStr">
        <is>
          <t>29302A84233D43D7969E9DF087062CDF</t>
        </is>
      </c>
      <c r="C1151" s="18" t="inlineStr">
        <is>
          <t>340202</t>
        </is>
      </c>
      <c r="D1151" s="19" t="inlineStr">
        <is>
          <t>镜湖区</t>
        </is>
      </c>
      <c r="E1151" s="20" t="inlineStr">
        <is>
          <t>镜湖区</t>
        </is>
      </c>
      <c r="F1151" s="21" t="inlineStr">
        <is>
          <t/>
        </is>
      </c>
      <c r="G1151" s="22" t="inlineStr">
        <is>
          <t/>
        </is>
      </c>
      <c r="H1151" s="23" t="inlineStr">
        <is>
          <t>5</t>
        </is>
      </c>
      <c r="I1151" s="24" t="inlineStr">
        <is>
          <t>1</t>
        </is>
      </c>
      <c r="J1151" s="25" t="inlineStr">
        <is>
          <t>无子节点</t>
        </is>
      </c>
      <c r="K1151" s="26" t="inlineStr">
        <is>
          <t>#1149</t>
        </is>
      </c>
      <c r="L1151" s="27" t="inlineStr">
        <is>
          <t>2022/05/11 17:42:31</t>
        </is>
      </c>
      <c r="M1151" s="28" t="inlineStr">
        <is>
          <t/>
        </is>
      </c>
      <c r="N1151" s="29" t="inlineStr">
        <is>
          <t>否</t>
        </is>
      </c>
      <c r="O1151" s="30" t="inlineStr">
        <is>
          <t/>
        </is>
      </c>
    </row>
    <row r="1152">
      <c r="A1152" s="16" t="inlineStr">
        <is>
          <t>#1151</t>
        </is>
      </c>
      <c r="B1152" s="17" t="inlineStr">
        <is>
          <t>1E230E5D26244C058F102D97ACC2E530</t>
        </is>
      </c>
      <c r="C1152" s="18" t="inlineStr">
        <is>
          <t>340203</t>
        </is>
      </c>
      <c r="D1152" s="19" t="inlineStr">
        <is>
          <t>弋江区</t>
        </is>
      </c>
      <c r="E1152" s="20" t="inlineStr">
        <is>
          <t>弋江区</t>
        </is>
      </c>
      <c r="F1152" s="21" t="inlineStr">
        <is>
          <t/>
        </is>
      </c>
      <c r="G1152" s="22" t="inlineStr">
        <is>
          <t/>
        </is>
      </c>
      <c r="H1152" s="23" t="inlineStr">
        <is>
          <t>5</t>
        </is>
      </c>
      <c r="I1152" s="24" t="inlineStr">
        <is>
          <t>2</t>
        </is>
      </c>
      <c r="J1152" s="25" t="inlineStr">
        <is>
          <t>无子节点</t>
        </is>
      </c>
      <c r="K1152" s="26" t="inlineStr">
        <is>
          <t>#1149</t>
        </is>
      </c>
      <c r="L1152" s="27" t="inlineStr">
        <is>
          <t>2022/05/11 17:42:31</t>
        </is>
      </c>
      <c r="M1152" s="28" t="inlineStr">
        <is>
          <t/>
        </is>
      </c>
      <c r="N1152" s="29" t="inlineStr">
        <is>
          <t>否</t>
        </is>
      </c>
      <c r="O1152" s="30" t="inlineStr">
        <is>
          <t/>
        </is>
      </c>
    </row>
    <row r="1153">
      <c r="A1153" s="16" t="inlineStr">
        <is>
          <t>#1152</t>
        </is>
      </c>
      <c r="B1153" s="17" t="inlineStr">
        <is>
          <t>38DEB3A4A4624DA6BF2D25DDF68A56F7</t>
        </is>
      </c>
      <c r="C1153" s="18" t="inlineStr">
        <is>
          <t>340207</t>
        </is>
      </c>
      <c r="D1153" s="19" t="inlineStr">
        <is>
          <t>鸠江区</t>
        </is>
      </c>
      <c r="E1153" s="20" t="inlineStr">
        <is>
          <t>鸠江区</t>
        </is>
      </c>
      <c r="F1153" s="21" t="inlineStr">
        <is>
          <t/>
        </is>
      </c>
      <c r="G1153" s="22" t="inlineStr">
        <is>
          <t/>
        </is>
      </c>
      <c r="H1153" s="23" t="inlineStr">
        <is>
          <t>5</t>
        </is>
      </c>
      <c r="I1153" s="24" t="inlineStr">
        <is>
          <t>3</t>
        </is>
      </c>
      <c r="J1153" s="25" t="inlineStr">
        <is>
          <t>无子节点</t>
        </is>
      </c>
      <c r="K1153" s="26" t="inlineStr">
        <is>
          <t>#1149</t>
        </is>
      </c>
      <c r="L1153" s="27" t="inlineStr">
        <is>
          <t>2022/05/11 17:42:31</t>
        </is>
      </c>
      <c r="M1153" s="28" t="inlineStr">
        <is>
          <t/>
        </is>
      </c>
      <c r="N1153" s="29" t="inlineStr">
        <is>
          <t>否</t>
        </is>
      </c>
      <c r="O1153" s="30" t="inlineStr">
        <is>
          <t/>
        </is>
      </c>
    </row>
    <row r="1154">
      <c r="A1154" s="16" t="inlineStr">
        <is>
          <t>#1153</t>
        </is>
      </c>
      <c r="B1154" s="17" t="inlineStr">
        <is>
          <t>315F749981E44768A80EEBC791598409</t>
        </is>
      </c>
      <c r="C1154" s="18" t="inlineStr">
        <is>
          <t>340208</t>
        </is>
      </c>
      <c r="D1154" s="19" t="inlineStr">
        <is>
          <t>三山区</t>
        </is>
      </c>
      <c r="E1154" s="20" t="inlineStr">
        <is>
          <t>三山区</t>
        </is>
      </c>
      <c r="F1154" s="21" t="inlineStr">
        <is>
          <t/>
        </is>
      </c>
      <c r="G1154" s="22" t="inlineStr">
        <is>
          <t/>
        </is>
      </c>
      <c r="H1154" s="23" t="inlineStr">
        <is>
          <t>5</t>
        </is>
      </c>
      <c r="I1154" s="24" t="inlineStr">
        <is>
          <t>4</t>
        </is>
      </c>
      <c r="J1154" s="25" t="inlineStr">
        <is>
          <t>无子节点</t>
        </is>
      </c>
      <c r="K1154" s="26" t="inlineStr">
        <is>
          <t>#1149</t>
        </is>
      </c>
      <c r="L1154" s="27" t="inlineStr">
        <is>
          <t>2022/05/11 17:42:31</t>
        </is>
      </c>
      <c r="M1154" s="28" t="inlineStr">
        <is>
          <t/>
        </is>
      </c>
      <c r="N1154" s="29" t="inlineStr">
        <is>
          <t>否</t>
        </is>
      </c>
      <c r="O1154" s="30" t="inlineStr">
        <is>
          <t/>
        </is>
      </c>
    </row>
    <row r="1155">
      <c r="A1155" s="16" t="inlineStr">
        <is>
          <t>#1154</t>
        </is>
      </c>
      <c r="B1155" s="17" t="inlineStr">
        <is>
          <t>65BAF0C0858E4C90A96833E95D273F6B</t>
        </is>
      </c>
      <c r="C1155" s="18" t="inlineStr">
        <is>
          <t>340221</t>
        </is>
      </c>
      <c r="D1155" s="19" t="inlineStr">
        <is>
          <t>芜湖县</t>
        </is>
      </c>
      <c r="E1155" s="20" t="inlineStr">
        <is>
          <t>芜湖县</t>
        </is>
      </c>
      <c r="F1155" s="21" t="inlineStr">
        <is>
          <t/>
        </is>
      </c>
      <c r="G1155" s="22" t="inlineStr">
        <is>
          <t/>
        </is>
      </c>
      <c r="H1155" s="23" t="inlineStr">
        <is>
          <t>5</t>
        </is>
      </c>
      <c r="I1155" s="24" t="inlineStr">
        <is>
          <t>5</t>
        </is>
      </c>
      <c r="J1155" s="25" t="inlineStr">
        <is>
          <t>无子节点</t>
        </is>
      </c>
      <c r="K1155" s="26" t="inlineStr">
        <is>
          <t>#1149</t>
        </is>
      </c>
      <c r="L1155" s="27" t="inlineStr">
        <is>
          <t>2022/05/11 17:42:31</t>
        </is>
      </c>
      <c r="M1155" s="28" t="inlineStr">
        <is>
          <t/>
        </is>
      </c>
      <c r="N1155" s="29" t="inlineStr">
        <is>
          <t>否</t>
        </is>
      </c>
      <c r="O1155" s="30" t="inlineStr">
        <is>
          <t/>
        </is>
      </c>
    </row>
    <row r="1156">
      <c r="A1156" s="16" t="inlineStr">
        <is>
          <t>#1155</t>
        </is>
      </c>
      <c r="B1156" s="17" t="inlineStr">
        <is>
          <t>5516183DEF2B43799AAD78BFADB01CEF</t>
        </is>
      </c>
      <c r="C1156" s="18" t="inlineStr">
        <is>
          <t>340222</t>
        </is>
      </c>
      <c r="D1156" s="19" t="inlineStr">
        <is>
          <t>繁昌县</t>
        </is>
      </c>
      <c r="E1156" s="20" t="inlineStr">
        <is>
          <t>繁昌县</t>
        </is>
      </c>
      <c r="F1156" s="21" t="inlineStr">
        <is>
          <t/>
        </is>
      </c>
      <c r="G1156" s="22" t="inlineStr">
        <is>
          <t/>
        </is>
      </c>
      <c r="H1156" s="23" t="inlineStr">
        <is>
          <t>5</t>
        </is>
      </c>
      <c r="I1156" s="24" t="inlineStr">
        <is>
          <t>6</t>
        </is>
      </c>
      <c r="J1156" s="25" t="inlineStr">
        <is>
          <t>无子节点</t>
        </is>
      </c>
      <c r="K1156" s="26" t="inlineStr">
        <is>
          <t>#1149</t>
        </is>
      </c>
      <c r="L1156" s="27" t="inlineStr">
        <is>
          <t>2022/05/11 17:42:31</t>
        </is>
      </c>
      <c r="M1156" s="28" t="inlineStr">
        <is>
          <t/>
        </is>
      </c>
      <c r="N1156" s="29" t="inlineStr">
        <is>
          <t>否</t>
        </is>
      </c>
      <c r="O1156" s="30" t="inlineStr">
        <is>
          <t/>
        </is>
      </c>
    </row>
    <row r="1157">
      <c r="A1157" s="16" t="inlineStr">
        <is>
          <t>#1156</t>
        </is>
      </c>
      <c r="B1157" s="17" t="inlineStr">
        <is>
          <t>EF00213DD5854FDA8B04D660E5544A78</t>
        </is>
      </c>
      <c r="C1157" s="18" t="inlineStr">
        <is>
          <t>340223</t>
        </is>
      </c>
      <c r="D1157" s="19" t="inlineStr">
        <is>
          <t>南陵县</t>
        </is>
      </c>
      <c r="E1157" s="20" t="inlineStr">
        <is>
          <t>南陵县</t>
        </is>
      </c>
      <c r="F1157" s="21" t="inlineStr">
        <is>
          <t/>
        </is>
      </c>
      <c r="G1157" s="22" t="inlineStr">
        <is>
          <t/>
        </is>
      </c>
      <c r="H1157" s="23" t="inlineStr">
        <is>
          <t>5</t>
        </is>
      </c>
      <c r="I1157" s="24" t="inlineStr">
        <is>
          <t>7</t>
        </is>
      </c>
      <c r="J1157" s="25" t="inlineStr">
        <is>
          <t>无子节点</t>
        </is>
      </c>
      <c r="K1157" s="26" t="inlineStr">
        <is>
          <t>#1149</t>
        </is>
      </c>
      <c r="L1157" s="27" t="inlineStr">
        <is>
          <t>2022/05/11 17:42:31</t>
        </is>
      </c>
      <c r="M1157" s="28" t="inlineStr">
        <is>
          <t/>
        </is>
      </c>
      <c r="N1157" s="29" t="inlineStr">
        <is>
          <t>否</t>
        </is>
      </c>
      <c r="O1157" s="30" t="inlineStr">
        <is>
          <t/>
        </is>
      </c>
    </row>
    <row r="1158">
      <c r="A1158" s="16" t="inlineStr">
        <is>
          <t>#1157</t>
        </is>
      </c>
      <c r="B1158" s="17" t="inlineStr">
        <is>
          <t>33884E26CDF5446895642C67A116CDA6</t>
        </is>
      </c>
      <c r="C1158" s="18" t="inlineStr">
        <is>
          <t>340281</t>
        </is>
      </c>
      <c r="D1158" s="19" t="inlineStr">
        <is>
          <t>无为市</t>
        </is>
      </c>
      <c r="E1158" s="20" t="inlineStr">
        <is>
          <t>无为市</t>
        </is>
      </c>
      <c r="F1158" s="21" t="inlineStr">
        <is>
          <t/>
        </is>
      </c>
      <c r="G1158" s="22" t="inlineStr">
        <is>
          <t/>
        </is>
      </c>
      <c r="H1158" s="23" t="inlineStr">
        <is>
          <t>5</t>
        </is>
      </c>
      <c r="I1158" s="24" t="inlineStr">
        <is>
          <t>8</t>
        </is>
      </c>
      <c r="J1158" s="25" t="inlineStr">
        <is>
          <t>无子节点</t>
        </is>
      </c>
      <c r="K1158" s="26" t="inlineStr">
        <is>
          <t>#1149</t>
        </is>
      </c>
      <c r="L1158" s="27" t="inlineStr">
        <is>
          <t>2022/05/11 17:42:31</t>
        </is>
      </c>
      <c r="M1158" s="28" t="inlineStr">
        <is>
          <t/>
        </is>
      </c>
      <c r="N1158" s="29" t="inlineStr">
        <is>
          <t>否</t>
        </is>
      </c>
      <c r="O1158" s="30" t="inlineStr">
        <is>
          <t/>
        </is>
      </c>
    </row>
    <row r="1159">
      <c r="A1159" s="16" t="inlineStr">
        <is>
          <t>#1158</t>
        </is>
      </c>
      <c r="B1159" s="17" t="inlineStr">
        <is>
          <t>4E2311E3365C4BE888E84B1EAA0C093C</t>
        </is>
      </c>
      <c r="C1159" s="18" t="inlineStr">
        <is>
          <t>340300</t>
        </is>
      </c>
      <c r="D1159" s="19" t="inlineStr">
        <is>
          <t>蚌埠市</t>
        </is>
      </c>
      <c r="E1159" s="20" t="inlineStr">
        <is>
          <t>蚌埠市</t>
        </is>
      </c>
      <c r="F1159" s="21" t="inlineStr">
        <is>
          <t/>
        </is>
      </c>
      <c r="G1159" s="22" t="inlineStr">
        <is>
          <t/>
        </is>
      </c>
      <c r="H1159" s="23" t="inlineStr">
        <is>
          <t>4</t>
        </is>
      </c>
      <c r="I1159" s="24" t="inlineStr">
        <is>
          <t>3</t>
        </is>
      </c>
      <c r="J1159" s="25" t="inlineStr">
        <is>
          <t>有子节点</t>
        </is>
      </c>
      <c r="K1159" s="26" t="inlineStr">
        <is>
          <t>#1138</t>
        </is>
      </c>
      <c r="L1159" s="27" t="inlineStr">
        <is>
          <t>2022/05/11 17:42:31</t>
        </is>
      </c>
      <c r="M1159" s="28" t="inlineStr">
        <is>
          <t/>
        </is>
      </c>
      <c r="N1159" s="29" t="inlineStr">
        <is>
          <t>否</t>
        </is>
      </c>
      <c r="O1159" s="30" t="inlineStr">
        <is>
          <t/>
        </is>
      </c>
    </row>
    <row r="1160">
      <c r="A1160" s="16" t="inlineStr">
        <is>
          <t>#1159</t>
        </is>
      </c>
      <c r="B1160" s="17" t="inlineStr">
        <is>
          <t>94A6711DFFFF4F2A8CBC5EE35C2AF8CC</t>
        </is>
      </c>
      <c r="C1160" s="18" t="inlineStr">
        <is>
          <t>340302</t>
        </is>
      </c>
      <c r="D1160" s="19" t="inlineStr">
        <is>
          <t>龙子湖区</t>
        </is>
      </c>
      <c r="E1160" s="20" t="inlineStr">
        <is>
          <t>龙子湖区</t>
        </is>
      </c>
      <c r="F1160" s="21" t="inlineStr">
        <is>
          <t/>
        </is>
      </c>
      <c r="G1160" s="22" t="inlineStr">
        <is>
          <t/>
        </is>
      </c>
      <c r="H1160" s="23" t="inlineStr">
        <is>
          <t>5</t>
        </is>
      </c>
      <c r="I1160" s="24" t="inlineStr">
        <is>
          <t>1</t>
        </is>
      </c>
      <c r="J1160" s="25" t="inlineStr">
        <is>
          <t>无子节点</t>
        </is>
      </c>
      <c r="K1160" s="26" t="inlineStr">
        <is>
          <t>#1158</t>
        </is>
      </c>
      <c r="L1160" s="27" t="inlineStr">
        <is>
          <t>2022/05/11 17:42:31</t>
        </is>
      </c>
      <c r="M1160" s="28" t="inlineStr">
        <is>
          <t/>
        </is>
      </c>
      <c r="N1160" s="29" t="inlineStr">
        <is>
          <t>否</t>
        </is>
      </c>
      <c r="O1160" s="30" t="inlineStr">
        <is>
          <t/>
        </is>
      </c>
    </row>
    <row r="1161">
      <c r="A1161" s="16" t="inlineStr">
        <is>
          <t>#1160</t>
        </is>
      </c>
      <c r="B1161" s="17" t="inlineStr">
        <is>
          <t>9DCE137162C14239A01995954824E28C</t>
        </is>
      </c>
      <c r="C1161" s="18" t="inlineStr">
        <is>
          <t>340303</t>
        </is>
      </c>
      <c r="D1161" s="19" t="inlineStr">
        <is>
          <t>蚌山区</t>
        </is>
      </c>
      <c r="E1161" s="20" t="inlineStr">
        <is>
          <t>蚌山区</t>
        </is>
      </c>
      <c r="F1161" s="21" t="inlineStr">
        <is>
          <t/>
        </is>
      </c>
      <c r="G1161" s="22" t="inlineStr">
        <is>
          <t/>
        </is>
      </c>
      <c r="H1161" s="23" t="inlineStr">
        <is>
          <t>5</t>
        </is>
      </c>
      <c r="I1161" s="24" t="inlineStr">
        <is>
          <t>2</t>
        </is>
      </c>
      <c r="J1161" s="25" t="inlineStr">
        <is>
          <t>无子节点</t>
        </is>
      </c>
      <c r="K1161" s="26" t="inlineStr">
        <is>
          <t>#1158</t>
        </is>
      </c>
      <c r="L1161" s="27" t="inlineStr">
        <is>
          <t>2022/05/11 17:42:31</t>
        </is>
      </c>
      <c r="M1161" s="28" t="inlineStr">
        <is>
          <t/>
        </is>
      </c>
      <c r="N1161" s="29" t="inlineStr">
        <is>
          <t>否</t>
        </is>
      </c>
      <c r="O1161" s="30" t="inlineStr">
        <is>
          <t/>
        </is>
      </c>
    </row>
    <row r="1162">
      <c r="A1162" s="16" t="inlineStr">
        <is>
          <t>#1161</t>
        </is>
      </c>
      <c r="B1162" s="17" t="inlineStr">
        <is>
          <t>81FED825064E477283FA23FC81E47FC9</t>
        </is>
      </c>
      <c r="C1162" s="18" t="inlineStr">
        <is>
          <t>340304</t>
        </is>
      </c>
      <c r="D1162" s="19" t="inlineStr">
        <is>
          <t>禹会区</t>
        </is>
      </c>
      <c r="E1162" s="20" t="inlineStr">
        <is>
          <t>禹会区</t>
        </is>
      </c>
      <c r="F1162" s="21" t="inlineStr">
        <is>
          <t/>
        </is>
      </c>
      <c r="G1162" s="22" t="inlineStr">
        <is>
          <t/>
        </is>
      </c>
      <c r="H1162" s="23" t="inlineStr">
        <is>
          <t>5</t>
        </is>
      </c>
      <c r="I1162" s="24" t="inlineStr">
        <is>
          <t>3</t>
        </is>
      </c>
      <c r="J1162" s="25" t="inlineStr">
        <is>
          <t>无子节点</t>
        </is>
      </c>
      <c r="K1162" s="26" t="inlineStr">
        <is>
          <t>#1158</t>
        </is>
      </c>
      <c r="L1162" s="27" t="inlineStr">
        <is>
          <t>2022/05/11 17:42:31</t>
        </is>
      </c>
      <c r="M1162" s="28" t="inlineStr">
        <is>
          <t/>
        </is>
      </c>
      <c r="N1162" s="29" t="inlineStr">
        <is>
          <t>否</t>
        </is>
      </c>
      <c r="O1162" s="30" t="inlineStr">
        <is>
          <t/>
        </is>
      </c>
    </row>
    <row r="1163">
      <c r="A1163" s="16" t="inlineStr">
        <is>
          <t>#1162</t>
        </is>
      </c>
      <c r="B1163" s="17" t="inlineStr">
        <is>
          <t>FD331BDB46264F3A9F8E39D389EA3F77</t>
        </is>
      </c>
      <c r="C1163" s="18" t="inlineStr">
        <is>
          <t>340311</t>
        </is>
      </c>
      <c r="D1163" s="19" t="inlineStr">
        <is>
          <t>淮上区</t>
        </is>
      </c>
      <c r="E1163" s="20" t="inlineStr">
        <is>
          <t>淮上区</t>
        </is>
      </c>
      <c r="F1163" s="21" t="inlineStr">
        <is>
          <t/>
        </is>
      </c>
      <c r="G1163" s="22" t="inlineStr">
        <is>
          <t/>
        </is>
      </c>
      <c r="H1163" s="23" t="inlineStr">
        <is>
          <t>5</t>
        </is>
      </c>
      <c r="I1163" s="24" t="inlineStr">
        <is>
          <t>4</t>
        </is>
      </c>
      <c r="J1163" s="25" t="inlineStr">
        <is>
          <t>无子节点</t>
        </is>
      </c>
      <c r="K1163" s="26" t="inlineStr">
        <is>
          <t>#1158</t>
        </is>
      </c>
      <c r="L1163" s="27" t="inlineStr">
        <is>
          <t>2022/05/11 17:42:31</t>
        </is>
      </c>
      <c r="M1163" s="28" t="inlineStr">
        <is>
          <t/>
        </is>
      </c>
      <c r="N1163" s="29" t="inlineStr">
        <is>
          <t>否</t>
        </is>
      </c>
      <c r="O1163" s="30" t="inlineStr">
        <is>
          <t/>
        </is>
      </c>
    </row>
    <row r="1164">
      <c r="A1164" s="16" t="inlineStr">
        <is>
          <t>#1163</t>
        </is>
      </c>
      <c r="B1164" s="17" t="inlineStr">
        <is>
          <t>349C4CD523244369BD8EE0255C355E53</t>
        </is>
      </c>
      <c r="C1164" s="18" t="inlineStr">
        <is>
          <t>340321</t>
        </is>
      </c>
      <c r="D1164" s="19" t="inlineStr">
        <is>
          <t>怀远县</t>
        </is>
      </c>
      <c r="E1164" s="20" t="inlineStr">
        <is>
          <t>怀远县</t>
        </is>
      </c>
      <c r="F1164" s="21" t="inlineStr">
        <is>
          <t/>
        </is>
      </c>
      <c r="G1164" s="22" t="inlineStr">
        <is>
          <t/>
        </is>
      </c>
      <c r="H1164" s="23" t="inlineStr">
        <is>
          <t>5</t>
        </is>
      </c>
      <c r="I1164" s="24" t="inlineStr">
        <is>
          <t>5</t>
        </is>
      </c>
      <c r="J1164" s="25" t="inlineStr">
        <is>
          <t>无子节点</t>
        </is>
      </c>
      <c r="K1164" s="26" t="inlineStr">
        <is>
          <t>#1158</t>
        </is>
      </c>
      <c r="L1164" s="27" t="inlineStr">
        <is>
          <t>2022/05/11 17:42:31</t>
        </is>
      </c>
      <c r="M1164" s="28" t="inlineStr">
        <is>
          <t/>
        </is>
      </c>
      <c r="N1164" s="29" t="inlineStr">
        <is>
          <t>否</t>
        </is>
      </c>
      <c r="O1164" s="30" t="inlineStr">
        <is>
          <t/>
        </is>
      </c>
    </row>
    <row r="1165">
      <c r="A1165" s="16" t="inlineStr">
        <is>
          <t>#1164</t>
        </is>
      </c>
      <c r="B1165" s="17" t="inlineStr">
        <is>
          <t>8B61497CA35B44609110C4111C075098</t>
        </is>
      </c>
      <c r="C1165" s="18" t="inlineStr">
        <is>
          <t>340322</t>
        </is>
      </c>
      <c r="D1165" s="19" t="inlineStr">
        <is>
          <t>五河县</t>
        </is>
      </c>
      <c r="E1165" s="20" t="inlineStr">
        <is>
          <t>五河县</t>
        </is>
      </c>
      <c r="F1165" s="21" t="inlineStr">
        <is>
          <t/>
        </is>
      </c>
      <c r="G1165" s="22" t="inlineStr">
        <is>
          <t/>
        </is>
      </c>
      <c r="H1165" s="23" t="inlineStr">
        <is>
          <t>5</t>
        </is>
      </c>
      <c r="I1165" s="24" t="inlineStr">
        <is>
          <t>6</t>
        </is>
      </c>
      <c r="J1165" s="25" t="inlineStr">
        <is>
          <t>无子节点</t>
        </is>
      </c>
      <c r="K1165" s="26" t="inlineStr">
        <is>
          <t>#1158</t>
        </is>
      </c>
      <c r="L1165" s="27" t="inlineStr">
        <is>
          <t>2022/05/11 17:42:31</t>
        </is>
      </c>
      <c r="M1165" s="28" t="inlineStr">
        <is>
          <t/>
        </is>
      </c>
      <c r="N1165" s="29" t="inlineStr">
        <is>
          <t>否</t>
        </is>
      </c>
      <c r="O1165" s="30" t="inlineStr">
        <is>
          <t/>
        </is>
      </c>
    </row>
    <row r="1166">
      <c r="A1166" s="16" t="inlineStr">
        <is>
          <t>#1165</t>
        </is>
      </c>
      <c r="B1166" s="17" t="inlineStr">
        <is>
          <t>3F75556391E84F0E9C46B79D353FBB05</t>
        </is>
      </c>
      <c r="C1166" s="18" t="inlineStr">
        <is>
          <t>340323</t>
        </is>
      </c>
      <c r="D1166" s="19" t="inlineStr">
        <is>
          <t>固镇县</t>
        </is>
      </c>
      <c r="E1166" s="20" t="inlineStr">
        <is>
          <t>固镇县</t>
        </is>
      </c>
      <c r="F1166" s="21" t="inlineStr">
        <is>
          <t/>
        </is>
      </c>
      <c r="G1166" s="22" t="inlineStr">
        <is>
          <t/>
        </is>
      </c>
      <c r="H1166" s="23" t="inlineStr">
        <is>
          <t>5</t>
        </is>
      </c>
      <c r="I1166" s="24" t="inlineStr">
        <is>
          <t>7</t>
        </is>
      </c>
      <c r="J1166" s="25" t="inlineStr">
        <is>
          <t>无子节点</t>
        </is>
      </c>
      <c r="K1166" s="26" t="inlineStr">
        <is>
          <t>#1158</t>
        </is>
      </c>
      <c r="L1166" s="27" t="inlineStr">
        <is>
          <t>2022/05/11 17:42:31</t>
        </is>
      </c>
      <c r="M1166" s="28" t="inlineStr">
        <is>
          <t/>
        </is>
      </c>
      <c r="N1166" s="29" t="inlineStr">
        <is>
          <t>否</t>
        </is>
      </c>
      <c r="O1166" s="30" t="inlineStr">
        <is>
          <t/>
        </is>
      </c>
    </row>
    <row r="1167">
      <c r="A1167" s="16" t="inlineStr">
        <is>
          <t>#1166</t>
        </is>
      </c>
      <c r="B1167" s="17" t="inlineStr">
        <is>
          <t>820507D9ABF5480F8F2AB78A77B09129</t>
        </is>
      </c>
      <c r="C1167" s="18" t="inlineStr">
        <is>
          <t>340400</t>
        </is>
      </c>
      <c r="D1167" s="19" t="inlineStr">
        <is>
          <t>淮南市</t>
        </is>
      </c>
      <c r="E1167" s="20" t="inlineStr">
        <is>
          <t>淮南市</t>
        </is>
      </c>
      <c r="F1167" s="21" t="inlineStr">
        <is>
          <t/>
        </is>
      </c>
      <c r="G1167" s="22" t="inlineStr">
        <is>
          <t/>
        </is>
      </c>
      <c r="H1167" s="23" t="inlineStr">
        <is>
          <t>4</t>
        </is>
      </c>
      <c r="I1167" s="24" t="inlineStr">
        <is>
          <t>4</t>
        </is>
      </c>
      <c r="J1167" s="25" t="inlineStr">
        <is>
          <t>有子节点</t>
        </is>
      </c>
      <c r="K1167" s="26" t="inlineStr">
        <is>
          <t>#1138</t>
        </is>
      </c>
      <c r="L1167" s="27" t="inlineStr">
        <is>
          <t>2022/05/11 17:42:31</t>
        </is>
      </c>
      <c r="M1167" s="28" t="inlineStr">
        <is>
          <t/>
        </is>
      </c>
      <c r="N1167" s="29" t="inlineStr">
        <is>
          <t>否</t>
        </is>
      </c>
      <c r="O1167" s="30" t="inlineStr">
        <is>
          <t/>
        </is>
      </c>
    </row>
    <row r="1168">
      <c r="A1168" s="16" t="inlineStr">
        <is>
          <t>#1167</t>
        </is>
      </c>
      <c r="B1168" s="17" t="inlineStr">
        <is>
          <t>BBEADC8A02244059A6E774362D13A54B</t>
        </is>
      </c>
      <c r="C1168" s="18" t="inlineStr">
        <is>
          <t>340402</t>
        </is>
      </c>
      <c r="D1168" s="19" t="inlineStr">
        <is>
          <t>大通区</t>
        </is>
      </c>
      <c r="E1168" s="20" t="inlineStr">
        <is>
          <t>大通区</t>
        </is>
      </c>
      <c r="F1168" s="21" t="inlineStr">
        <is>
          <t/>
        </is>
      </c>
      <c r="G1168" s="22" t="inlineStr">
        <is>
          <t/>
        </is>
      </c>
      <c r="H1168" s="23" t="inlineStr">
        <is>
          <t>5</t>
        </is>
      </c>
      <c r="I1168" s="24" t="inlineStr">
        <is>
          <t>1</t>
        </is>
      </c>
      <c r="J1168" s="25" t="inlineStr">
        <is>
          <t>无子节点</t>
        </is>
      </c>
      <c r="K1168" s="26" t="inlineStr">
        <is>
          <t>#1166</t>
        </is>
      </c>
      <c r="L1168" s="27" t="inlineStr">
        <is>
          <t>2022/05/11 17:42:31</t>
        </is>
      </c>
      <c r="M1168" s="28" t="inlineStr">
        <is>
          <t/>
        </is>
      </c>
      <c r="N1168" s="29" t="inlineStr">
        <is>
          <t>否</t>
        </is>
      </c>
      <c r="O1168" s="30" t="inlineStr">
        <is>
          <t/>
        </is>
      </c>
    </row>
    <row r="1169">
      <c r="A1169" s="16" t="inlineStr">
        <is>
          <t>#1168</t>
        </is>
      </c>
      <c r="B1169" s="17" t="inlineStr">
        <is>
          <t>C846C6D3BE4546DF8F19414A1A8D4943</t>
        </is>
      </c>
      <c r="C1169" s="18" t="inlineStr">
        <is>
          <t>340403</t>
        </is>
      </c>
      <c r="D1169" s="19" t="inlineStr">
        <is>
          <t>田家庵区</t>
        </is>
      </c>
      <c r="E1169" s="20" t="inlineStr">
        <is>
          <t>田家庵区</t>
        </is>
      </c>
      <c r="F1169" s="21" t="inlineStr">
        <is>
          <t/>
        </is>
      </c>
      <c r="G1169" s="22" t="inlineStr">
        <is>
          <t/>
        </is>
      </c>
      <c r="H1169" s="23" t="inlineStr">
        <is>
          <t>5</t>
        </is>
      </c>
      <c r="I1169" s="24" t="inlineStr">
        <is>
          <t>2</t>
        </is>
      </c>
      <c r="J1169" s="25" t="inlineStr">
        <is>
          <t>无子节点</t>
        </is>
      </c>
      <c r="K1169" s="26" t="inlineStr">
        <is>
          <t>#1166</t>
        </is>
      </c>
      <c r="L1169" s="27" t="inlineStr">
        <is>
          <t>2022/05/11 17:42:31</t>
        </is>
      </c>
      <c r="M1169" s="28" t="inlineStr">
        <is>
          <t/>
        </is>
      </c>
      <c r="N1169" s="29" t="inlineStr">
        <is>
          <t>否</t>
        </is>
      </c>
      <c r="O1169" s="30" t="inlineStr">
        <is>
          <t/>
        </is>
      </c>
    </row>
    <row r="1170">
      <c r="A1170" s="16" t="inlineStr">
        <is>
          <t>#1169</t>
        </is>
      </c>
      <c r="B1170" s="17" t="inlineStr">
        <is>
          <t>336EF447FA224FA5822EF752B02C57F8</t>
        </is>
      </c>
      <c r="C1170" s="18" t="inlineStr">
        <is>
          <t>340404</t>
        </is>
      </c>
      <c r="D1170" s="19" t="inlineStr">
        <is>
          <t>谢家集区</t>
        </is>
      </c>
      <c r="E1170" s="20" t="inlineStr">
        <is>
          <t>谢家集区</t>
        </is>
      </c>
      <c r="F1170" s="21" t="inlineStr">
        <is>
          <t/>
        </is>
      </c>
      <c r="G1170" s="22" t="inlineStr">
        <is>
          <t/>
        </is>
      </c>
      <c r="H1170" s="23" t="inlineStr">
        <is>
          <t>5</t>
        </is>
      </c>
      <c r="I1170" s="24" t="inlineStr">
        <is>
          <t>3</t>
        </is>
      </c>
      <c r="J1170" s="25" t="inlineStr">
        <is>
          <t>无子节点</t>
        </is>
      </c>
      <c r="K1170" s="26" t="inlineStr">
        <is>
          <t>#1166</t>
        </is>
      </c>
      <c r="L1170" s="27" t="inlineStr">
        <is>
          <t>2022/05/11 17:42:31</t>
        </is>
      </c>
      <c r="M1170" s="28" t="inlineStr">
        <is>
          <t/>
        </is>
      </c>
      <c r="N1170" s="29" t="inlineStr">
        <is>
          <t>否</t>
        </is>
      </c>
      <c r="O1170" s="30" t="inlineStr">
        <is>
          <t/>
        </is>
      </c>
    </row>
    <row r="1171">
      <c r="A1171" s="16" t="inlineStr">
        <is>
          <t>#1170</t>
        </is>
      </c>
      <c r="B1171" s="17" t="inlineStr">
        <is>
          <t>2D1B437B62684B2DA07CA9C6F0D3EB51</t>
        </is>
      </c>
      <c r="C1171" s="18" t="inlineStr">
        <is>
          <t>340405</t>
        </is>
      </c>
      <c r="D1171" s="19" t="inlineStr">
        <is>
          <t>八公山区</t>
        </is>
      </c>
      <c r="E1171" s="20" t="inlineStr">
        <is>
          <t>八公山区</t>
        </is>
      </c>
      <c r="F1171" s="21" t="inlineStr">
        <is>
          <t/>
        </is>
      </c>
      <c r="G1171" s="22" t="inlineStr">
        <is>
          <t/>
        </is>
      </c>
      <c r="H1171" s="23" t="inlineStr">
        <is>
          <t>5</t>
        </is>
      </c>
      <c r="I1171" s="24" t="inlineStr">
        <is>
          <t>4</t>
        </is>
      </c>
      <c r="J1171" s="25" t="inlineStr">
        <is>
          <t>无子节点</t>
        </is>
      </c>
      <c r="K1171" s="26" t="inlineStr">
        <is>
          <t>#1166</t>
        </is>
      </c>
      <c r="L1171" s="27" t="inlineStr">
        <is>
          <t>2022/05/11 17:42:31</t>
        </is>
      </c>
      <c r="M1171" s="28" t="inlineStr">
        <is>
          <t/>
        </is>
      </c>
      <c r="N1171" s="29" t="inlineStr">
        <is>
          <t>否</t>
        </is>
      </c>
      <c r="O1171" s="30" t="inlineStr">
        <is>
          <t/>
        </is>
      </c>
    </row>
    <row r="1172">
      <c r="A1172" s="16" t="inlineStr">
        <is>
          <t>#1171</t>
        </is>
      </c>
      <c r="B1172" s="17" t="inlineStr">
        <is>
          <t>3BD67D2A49E94154B7AEE12F3107B7BA</t>
        </is>
      </c>
      <c r="C1172" s="18" t="inlineStr">
        <is>
          <t>340406</t>
        </is>
      </c>
      <c r="D1172" s="19" t="inlineStr">
        <is>
          <t>潘集区</t>
        </is>
      </c>
      <c r="E1172" s="20" t="inlineStr">
        <is>
          <t>潘集区</t>
        </is>
      </c>
      <c r="F1172" s="21" t="inlineStr">
        <is>
          <t/>
        </is>
      </c>
      <c r="G1172" s="22" t="inlineStr">
        <is>
          <t/>
        </is>
      </c>
      <c r="H1172" s="23" t="inlineStr">
        <is>
          <t>5</t>
        </is>
      </c>
      <c r="I1172" s="24" t="inlineStr">
        <is>
          <t>5</t>
        </is>
      </c>
      <c r="J1172" s="25" t="inlineStr">
        <is>
          <t>无子节点</t>
        </is>
      </c>
      <c r="K1172" s="26" t="inlineStr">
        <is>
          <t>#1166</t>
        </is>
      </c>
      <c r="L1172" s="27" t="inlineStr">
        <is>
          <t>2022/05/11 17:42:31</t>
        </is>
      </c>
      <c r="M1172" s="28" t="inlineStr">
        <is>
          <t/>
        </is>
      </c>
      <c r="N1172" s="29" t="inlineStr">
        <is>
          <t>否</t>
        </is>
      </c>
      <c r="O1172" s="30" t="inlineStr">
        <is>
          <t/>
        </is>
      </c>
    </row>
    <row r="1173">
      <c r="A1173" s="16" t="inlineStr">
        <is>
          <t>#1172</t>
        </is>
      </c>
      <c r="B1173" s="17" t="inlineStr">
        <is>
          <t>EB4C141ACDAE40C8BE13EC0361BB3777</t>
        </is>
      </c>
      <c r="C1173" s="18" t="inlineStr">
        <is>
          <t>340421</t>
        </is>
      </c>
      <c r="D1173" s="19" t="inlineStr">
        <is>
          <t>凤台县</t>
        </is>
      </c>
      <c r="E1173" s="20" t="inlineStr">
        <is>
          <t>凤台县</t>
        </is>
      </c>
      <c r="F1173" s="21" t="inlineStr">
        <is>
          <t/>
        </is>
      </c>
      <c r="G1173" s="22" t="inlineStr">
        <is>
          <t/>
        </is>
      </c>
      <c r="H1173" s="23" t="inlineStr">
        <is>
          <t>5</t>
        </is>
      </c>
      <c r="I1173" s="24" t="inlineStr">
        <is>
          <t>6</t>
        </is>
      </c>
      <c r="J1173" s="25" t="inlineStr">
        <is>
          <t>无子节点</t>
        </is>
      </c>
      <c r="K1173" s="26" t="inlineStr">
        <is>
          <t>#1166</t>
        </is>
      </c>
      <c r="L1173" s="27" t="inlineStr">
        <is>
          <t>2022/05/11 17:42:31</t>
        </is>
      </c>
      <c r="M1173" s="28" t="inlineStr">
        <is>
          <t/>
        </is>
      </c>
      <c r="N1173" s="29" t="inlineStr">
        <is>
          <t>否</t>
        </is>
      </c>
      <c r="O1173" s="30" t="inlineStr">
        <is>
          <t/>
        </is>
      </c>
    </row>
    <row r="1174">
      <c r="A1174" s="16" t="inlineStr">
        <is>
          <t>#1173</t>
        </is>
      </c>
      <c r="B1174" s="17" t="inlineStr">
        <is>
          <t>A45FECD98A924EA1937273E91274AAF5</t>
        </is>
      </c>
      <c r="C1174" s="18" t="inlineStr">
        <is>
          <t>340422</t>
        </is>
      </c>
      <c r="D1174" s="19" t="inlineStr">
        <is>
          <t>寿县</t>
        </is>
      </c>
      <c r="E1174" s="20" t="inlineStr">
        <is>
          <t>寿县</t>
        </is>
      </c>
      <c r="F1174" s="21" t="inlineStr">
        <is>
          <t/>
        </is>
      </c>
      <c r="G1174" s="22" t="inlineStr">
        <is>
          <t/>
        </is>
      </c>
      <c r="H1174" s="23" t="inlineStr">
        <is>
          <t>5</t>
        </is>
      </c>
      <c r="I1174" s="24" t="inlineStr">
        <is>
          <t>7</t>
        </is>
      </c>
      <c r="J1174" s="25" t="inlineStr">
        <is>
          <t>无子节点</t>
        </is>
      </c>
      <c r="K1174" s="26" t="inlineStr">
        <is>
          <t>#1166</t>
        </is>
      </c>
      <c r="L1174" s="27" t="inlineStr">
        <is>
          <t>2022/05/11 17:42:31</t>
        </is>
      </c>
      <c r="M1174" s="28" t="inlineStr">
        <is>
          <t/>
        </is>
      </c>
      <c r="N1174" s="29" t="inlineStr">
        <is>
          <t>否</t>
        </is>
      </c>
      <c r="O1174" s="30" t="inlineStr">
        <is>
          <t/>
        </is>
      </c>
    </row>
    <row r="1175">
      <c r="A1175" s="16" t="inlineStr">
        <is>
          <t>#1174</t>
        </is>
      </c>
      <c r="B1175" s="17" t="inlineStr">
        <is>
          <t>44B98CE2725044E19C77B55B5527949C</t>
        </is>
      </c>
      <c r="C1175" s="18" t="inlineStr">
        <is>
          <t>340500</t>
        </is>
      </c>
      <c r="D1175" s="19" t="inlineStr">
        <is>
          <t>马鞍山市</t>
        </is>
      </c>
      <c r="E1175" s="20" t="inlineStr">
        <is>
          <t>马鞍山市</t>
        </is>
      </c>
      <c r="F1175" s="21" t="inlineStr">
        <is>
          <t/>
        </is>
      </c>
      <c r="G1175" s="22" t="inlineStr">
        <is>
          <t/>
        </is>
      </c>
      <c r="H1175" s="23" t="inlineStr">
        <is>
          <t>4</t>
        </is>
      </c>
      <c r="I1175" s="24" t="inlineStr">
        <is>
          <t>5</t>
        </is>
      </c>
      <c r="J1175" s="25" t="inlineStr">
        <is>
          <t>有子节点</t>
        </is>
      </c>
      <c r="K1175" s="26" t="inlineStr">
        <is>
          <t>#1138</t>
        </is>
      </c>
      <c r="L1175" s="27" t="inlineStr">
        <is>
          <t>2022/05/11 17:42:31</t>
        </is>
      </c>
      <c r="M1175" s="28" t="inlineStr">
        <is>
          <t/>
        </is>
      </c>
      <c r="N1175" s="29" t="inlineStr">
        <is>
          <t>否</t>
        </is>
      </c>
      <c r="O1175" s="30" t="inlineStr">
        <is>
          <t/>
        </is>
      </c>
    </row>
    <row r="1176">
      <c r="A1176" s="16" t="inlineStr">
        <is>
          <t>#1175</t>
        </is>
      </c>
      <c r="B1176" s="17" t="inlineStr">
        <is>
          <t>007A9B9E8888408BA803BC8C0C4F741C</t>
        </is>
      </c>
      <c r="C1176" s="18" t="inlineStr">
        <is>
          <t>340503</t>
        </is>
      </c>
      <c r="D1176" s="19" t="inlineStr">
        <is>
          <t>花山区</t>
        </is>
      </c>
      <c r="E1176" s="20" t="inlineStr">
        <is>
          <t>花山区</t>
        </is>
      </c>
      <c r="F1176" s="21" t="inlineStr">
        <is>
          <t/>
        </is>
      </c>
      <c r="G1176" s="22" t="inlineStr">
        <is>
          <t/>
        </is>
      </c>
      <c r="H1176" s="23" t="inlineStr">
        <is>
          <t>5</t>
        </is>
      </c>
      <c r="I1176" s="24" t="inlineStr">
        <is>
          <t>1</t>
        </is>
      </c>
      <c r="J1176" s="25" t="inlineStr">
        <is>
          <t>无子节点</t>
        </is>
      </c>
      <c r="K1176" s="26" t="inlineStr">
        <is>
          <t>#1174</t>
        </is>
      </c>
      <c r="L1176" s="27" t="inlineStr">
        <is>
          <t>2022/05/11 17:42:31</t>
        </is>
      </c>
      <c r="M1176" s="28" t="inlineStr">
        <is>
          <t/>
        </is>
      </c>
      <c r="N1176" s="29" t="inlineStr">
        <is>
          <t>否</t>
        </is>
      </c>
      <c r="O1176" s="30" t="inlineStr">
        <is>
          <t/>
        </is>
      </c>
    </row>
    <row r="1177">
      <c r="A1177" s="16" t="inlineStr">
        <is>
          <t>#1176</t>
        </is>
      </c>
      <c r="B1177" s="17" t="inlineStr">
        <is>
          <t>04CFFF9F9C754DFAB120FD1603E9B1EB</t>
        </is>
      </c>
      <c r="C1177" s="18" t="inlineStr">
        <is>
          <t>340504</t>
        </is>
      </c>
      <c r="D1177" s="19" t="inlineStr">
        <is>
          <t>雨山区</t>
        </is>
      </c>
      <c r="E1177" s="20" t="inlineStr">
        <is>
          <t>雨山区</t>
        </is>
      </c>
      <c r="F1177" s="21" t="inlineStr">
        <is>
          <t/>
        </is>
      </c>
      <c r="G1177" s="22" t="inlineStr">
        <is>
          <t/>
        </is>
      </c>
      <c r="H1177" s="23" t="inlineStr">
        <is>
          <t>5</t>
        </is>
      </c>
      <c r="I1177" s="24" t="inlineStr">
        <is>
          <t>2</t>
        </is>
      </c>
      <c r="J1177" s="25" t="inlineStr">
        <is>
          <t>无子节点</t>
        </is>
      </c>
      <c r="K1177" s="26" t="inlineStr">
        <is>
          <t>#1174</t>
        </is>
      </c>
      <c r="L1177" s="27" t="inlineStr">
        <is>
          <t>2022/05/11 17:42:31</t>
        </is>
      </c>
      <c r="M1177" s="28" t="inlineStr">
        <is>
          <t/>
        </is>
      </c>
      <c r="N1177" s="29" t="inlineStr">
        <is>
          <t>否</t>
        </is>
      </c>
      <c r="O1177" s="30" t="inlineStr">
        <is>
          <t/>
        </is>
      </c>
    </row>
    <row r="1178">
      <c r="A1178" s="16" t="inlineStr">
        <is>
          <t>#1177</t>
        </is>
      </c>
      <c r="B1178" s="17" t="inlineStr">
        <is>
          <t>7B3D2FD68C6B4A1C883900EE430F3265</t>
        </is>
      </c>
      <c r="C1178" s="18" t="inlineStr">
        <is>
          <t>340506</t>
        </is>
      </c>
      <c r="D1178" s="19" t="inlineStr">
        <is>
          <t>博望区</t>
        </is>
      </c>
      <c r="E1178" s="20" t="inlineStr">
        <is>
          <t>博望区</t>
        </is>
      </c>
      <c r="F1178" s="21" t="inlineStr">
        <is>
          <t/>
        </is>
      </c>
      <c r="G1178" s="22" t="inlineStr">
        <is>
          <t/>
        </is>
      </c>
      <c r="H1178" s="23" t="inlineStr">
        <is>
          <t>5</t>
        </is>
      </c>
      <c r="I1178" s="24" t="inlineStr">
        <is>
          <t>3</t>
        </is>
      </c>
      <c r="J1178" s="25" t="inlineStr">
        <is>
          <t>无子节点</t>
        </is>
      </c>
      <c r="K1178" s="26" t="inlineStr">
        <is>
          <t>#1174</t>
        </is>
      </c>
      <c r="L1178" s="27" t="inlineStr">
        <is>
          <t>2022/05/11 17:42:31</t>
        </is>
      </c>
      <c r="M1178" s="28" t="inlineStr">
        <is>
          <t/>
        </is>
      </c>
      <c r="N1178" s="29" t="inlineStr">
        <is>
          <t>否</t>
        </is>
      </c>
      <c r="O1178" s="30" t="inlineStr">
        <is>
          <t/>
        </is>
      </c>
    </row>
    <row r="1179">
      <c r="A1179" s="16" t="inlineStr">
        <is>
          <t>#1178</t>
        </is>
      </c>
      <c r="B1179" s="17" t="inlineStr">
        <is>
          <t>AAD5BAB773614F84B73C50EE804FA9C5</t>
        </is>
      </c>
      <c r="C1179" s="18" t="inlineStr">
        <is>
          <t>340521</t>
        </is>
      </c>
      <c r="D1179" s="19" t="inlineStr">
        <is>
          <t>当涂县</t>
        </is>
      </c>
      <c r="E1179" s="20" t="inlineStr">
        <is>
          <t>当涂县</t>
        </is>
      </c>
      <c r="F1179" s="21" t="inlineStr">
        <is>
          <t/>
        </is>
      </c>
      <c r="G1179" s="22" t="inlineStr">
        <is>
          <t/>
        </is>
      </c>
      <c r="H1179" s="23" t="inlineStr">
        <is>
          <t>5</t>
        </is>
      </c>
      <c r="I1179" s="24" t="inlineStr">
        <is>
          <t>4</t>
        </is>
      </c>
      <c r="J1179" s="25" t="inlineStr">
        <is>
          <t>无子节点</t>
        </is>
      </c>
      <c r="K1179" s="26" t="inlineStr">
        <is>
          <t>#1174</t>
        </is>
      </c>
      <c r="L1179" s="27" t="inlineStr">
        <is>
          <t>2022/05/11 17:42:31</t>
        </is>
      </c>
      <c r="M1179" s="28" t="inlineStr">
        <is>
          <t/>
        </is>
      </c>
      <c r="N1179" s="29" t="inlineStr">
        <is>
          <t>否</t>
        </is>
      </c>
      <c r="O1179" s="30" t="inlineStr">
        <is>
          <t/>
        </is>
      </c>
    </row>
    <row r="1180">
      <c r="A1180" s="16" t="inlineStr">
        <is>
          <t>#1179</t>
        </is>
      </c>
      <c r="B1180" s="17" t="inlineStr">
        <is>
          <t>C3CA0C024AF843B397A3045EFA04C415</t>
        </is>
      </c>
      <c r="C1180" s="18" t="inlineStr">
        <is>
          <t>340522</t>
        </is>
      </c>
      <c r="D1180" s="19" t="inlineStr">
        <is>
          <t>含山县</t>
        </is>
      </c>
      <c r="E1180" s="20" t="inlineStr">
        <is>
          <t>含山县</t>
        </is>
      </c>
      <c r="F1180" s="21" t="inlineStr">
        <is>
          <t/>
        </is>
      </c>
      <c r="G1180" s="22" t="inlineStr">
        <is>
          <t/>
        </is>
      </c>
      <c r="H1180" s="23" t="inlineStr">
        <is>
          <t>5</t>
        </is>
      </c>
      <c r="I1180" s="24" t="inlineStr">
        <is>
          <t>5</t>
        </is>
      </c>
      <c r="J1180" s="25" t="inlineStr">
        <is>
          <t>无子节点</t>
        </is>
      </c>
      <c r="K1180" s="26" t="inlineStr">
        <is>
          <t>#1174</t>
        </is>
      </c>
      <c r="L1180" s="27" t="inlineStr">
        <is>
          <t>2022/05/11 17:42:31</t>
        </is>
      </c>
      <c r="M1180" s="28" t="inlineStr">
        <is>
          <t/>
        </is>
      </c>
      <c r="N1180" s="29" t="inlineStr">
        <is>
          <t>否</t>
        </is>
      </c>
      <c r="O1180" s="30" t="inlineStr">
        <is>
          <t/>
        </is>
      </c>
    </row>
    <row r="1181">
      <c r="A1181" s="16" t="inlineStr">
        <is>
          <t>#1180</t>
        </is>
      </c>
      <c r="B1181" s="17" t="inlineStr">
        <is>
          <t>AFEB69DD34254763A07BA09BC54592E9</t>
        </is>
      </c>
      <c r="C1181" s="18" t="inlineStr">
        <is>
          <t>340523</t>
        </is>
      </c>
      <c r="D1181" s="19" t="inlineStr">
        <is>
          <t>和县</t>
        </is>
      </c>
      <c r="E1181" s="20" t="inlineStr">
        <is>
          <t>和县</t>
        </is>
      </c>
      <c r="F1181" s="21" t="inlineStr">
        <is>
          <t/>
        </is>
      </c>
      <c r="G1181" s="22" t="inlineStr">
        <is>
          <t/>
        </is>
      </c>
      <c r="H1181" s="23" t="inlineStr">
        <is>
          <t>5</t>
        </is>
      </c>
      <c r="I1181" s="24" t="inlineStr">
        <is>
          <t>6</t>
        </is>
      </c>
      <c r="J1181" s="25" t="inlineStr">
        <is>
          <t>无子节点</t>
        </is>
      </c>
      <c r="K1181" s="26" t="inlineStr">
        <is>
          <t>#1174</t>
        </is>
      </c>
      <c r="L1181" s="27" t="inlineStr">
        <is>
          <t>2022/05/11 17:42:31</t>
        </is>
      </c>
      <c r="M1181" s="28" t="inlineStr">
        <is>
          <t/>
        </is>
      </c>
      <c r="N1181" s="29" t="inlineStr">
        <is>
          <t>否</t>
        </is>
      </c>
      <c r="O1181" s="30" t="inlineStr">
        <is>
          <t/>
        </is>
      </c>
    </row>
    <row r="1182">
      <c r="A1182" s="16" t="inlineStr">
        <is>
          <t>#1181</t>
        </is>
      </c>
      <c r="B1182" s="17" t="inlineStr">
        <is>
          <t>7FD831566EAB4D21AF6907B43C382628</t>
        </is>
      </c>
      <c r="C1182" s="18" t="inlineStr">
        <is>
          <t>340600</t>
        </is>
      </c>
      <c r="D1182" s="19" t="inlineStr">
        <is>
          <t>淮北市</t>
        </is>
      </c>
      <c r="E1182" s="20" t="inlineStr">
        <is>
          <t>淮北市</t>
        </is>
      </c>
      <c r="F1182" s="21" t="inlineStr">
        <is>
          <t/>
        </is>
      </c>
      <c r="G1182" s="22" t="inlineStr">
        <is>
          <t/>
        </is>
      </c>
      <c r="H1182" s="23" t="inlineStr">
        <is>
          <t>4</t>
        </is>
      </c>
      <c r="I1182" s="24" t="inlineStr">
        <is>
          <t>6</t>
        </is>
      </c>
      <c r="J1182" s="25" t="inlineStr">
        <is>
          <t>有子节点</t>
        </is>
      </c>
      <c r="K1182" s="26" t="inlineStr">
        <is>
          <t>#1138</t>
        </is>
      </c>
      <c r="L1182" s="27" t="inlineStr">
        <is>
          <t>2022/05/11 17:42:31</t>
        </is>
      </c>
      <c r="M1182" s="28" t="inlineStr">
        <is>
          <t/>
        </is>
      </c>
      <c r="N1182" s="29" t="inlineStr">
        <is>
          <t>否</t>
        </is>
      </c>
      <c r="O1182" s="30" t="inlineStr">
        <is>
          <t/>
        </is>
      </c>
    </row>
    <row r="1183">
      <c r="A1183" s="16" t="inlineStr">
        <is>
          <t>#1182</t>
        </is>
      </c>
      <c r="B1183" s="17" t="inlineStr">
        <is>
          <t>2991BFA480D0465F8CF8F721D60C7F2D</t>
        </is>
      </c>
      <c r="C1183" s="18" t="inlineStr">
        <is>
          <t>340602</t>
        </is>
      </c>
      <c r="D1183" s="19" t="inlineStr">
        <is>
          <t>杜集区</t>
        </is>
      </c>
      <c r="E1183" s="20" t="inlineStr">
        <is>
          <t>杜集区</t>
        </is>
      </c>
      <c r="F1183" s="21" t="inlineStr">
        <is>
          <t/>
        </is>
      </c>
      <c r="G1183" s="22" t="inlineStr">
        <is>
          <t/>
        </is>
      </c>
      <c r="H1183" s="23" t="inlineStr">
        <is>
          <t>5</t>
        </is>
      </c>
      <c r="I1183" s="24" t="inlineStr">
        <is>
          <t>1</t>
        </is>
      </c>
      <c r="J1183" s="25" t="inlineStr">
        <is>
          <t>无子节点</t>
        </is>
      </c>
      <c r="K1183" s="26" t="inlineStr">
        <is>
          <t>#1181</t>
        </is>
      </c>
      <c r="L1183" s="27" t="inlineStr">
        <is>
          <t>2022/05/11 17:42:31</t>
        </is>
      </c>
      <c r="M1183" s="28" t="inlineStr">
        <is>
          <t/>
        </is>
      </c>
      <c r="N1183" s="29" t="inlineStr">
        <is>
          <t>否</t>
        </is>
      </c>
      <c r="O1183" s="30" t="inlineStr">
        <is>
          <t/>
        </is>
      </c>
    </row>
    <row r="1184">
      <c r="A1184" s="16" t="inlineStr">
        <is>
          <t>#1183</t>
        </is>
      </c>
      <c r="B1184" s="17" t="inlineStr">
        <is>
          <t>F616AC3DB1D044589D2910B5A7009B25</t>
        </is>
      </c>
      <c r="C1184" s="18" t="inlineStr">
        <is>
          <t>340603</t>
        </is>
      </c>
      <c r="D1184" s="19" t="inlineStr">
        <is>
          <t>相山区</t>
        </is>
      </c>
      <c r="E1184" s="20" t="inlineStr">
        <is>
          <t>相山区</t>
        </is>
      </c>
      <c r="F1184" s="21" t="inlineStr">
        <is>
          <t/>
        </is>
      </c>
      <c r="G1184" s="22" t="inlineStr">
        <is>
          <t/>
        </is>
      </c>
      <c r="H1184" s="23" t="inlineStr">
        <is>
          <t>5</t>
        </is>
      </c>
      <c r="I1184" s="24" t="inlineStr">
        <is>
          <t>2</t>
        </is>
      </c>
      <c r="J1184" s="25" t="inlineStr">
        <is>
          <t>无子节点</t>
        </is>
      </c>
      <c r="K1184" s="26" t="inlineStr">
        <is>
          <t>#1181</t>
        </is>
      </c>
      <c r="L1184" s="27" t="inlineStr">
        <is>
          <t>2022/05/11 17:42:31</t>
        </is>
      </c>
      <c r="M1184" s="28" t="inlineStr">
        <is>
          <t/>
        </is>
      </c>
      <c r="N1184" s="29" t="inlineStr">
        <is>
          <t>否</t>
        </is>
      </c>
      <c r="O1184" s="30" t="inlineStr">
        <is>
          <t/>
        </is>
      </c>
    </row>
    <row r="1185">
      <c r="A1185" s="16" t="inlineStr">
        <is>
          <t>#1184</t>
        </is>
      </c>
      <c r="B1185" s="17" t="inlineStr">
        <is>
          <t>EC03EEE57CB742B3BEDCAE028DC4C8CE</t>
        </is>
      </c>
      <c r="C1185" s="18" t="inlineStr">
        <is>
          <t>340604</t>
        </is>
      </c>
      <c r="D1185" s="19" t="inlineStr">
        <is>
          <t>烈山区</t>
        </is>
      </c>
      <c r="E1185" s="20" t="inlineStr">
        <is>
          <t>烈山区</t>
        </is>
      </c>
      <c r="F1185" s="21" t="inlineStr">
        <is>
          <t/>
        </is>
      </c>
      <c r="G1185" s="22" t="inlineStr">
        <is>
          <t/>
        </is>
      </c>
      <c r="H1185" s="23" t="inlineStr">
        <is>
          <t>5</t>
        </is>
      </c>
      <c r="I1185" s="24" t="inlineStr">
        <is>
          <t>3</t>
        </is>
      </c>
      <c r="J1185" s="25" t="inlineStr">
        <is>
          <t>无子节点</t>
        </is>
      </c>
      <c r="K1185" s="26" t="inlineStr">
        <is>
          <t>#1181</t>
        </is>
      </c>
      <c r="L1185" s="27" t="inlineStr">
        <is>
          <t>2022/05/11 17:42:31</t>
        </is>
      </c>
      <c r="M1185" s="28" t="inlineStr">
        <is>
          <t/>
        </is>
      </c>
      <c r="N1185" s="29" t="inlineStr">
        <is>
          <t>否</t>
        </is>
      </c>
      <c r="O1185" s="30" t="inlineStr">
        <is>
          <t/>
        </is>
      </c>
    </row>
    <row r="1186">
      <c r="A1186" s="16" t="inlineStr">
        <is>
          <t>#1185</t>
        </is>
      </c>
      <c r="B1186" s="17" t="inlineStr">
        <is>
          <t>C7FF106F49184D47977BC658DFC86181</t>
        </is>
      </c>
      <c r="C1186" s="18" t="inlineStr">
        <is>
          <t>340621</t>
        </is>
      </c>
      <c r="D1186" s="19" t="inlineStr">
        <is>
          <t>濉溪县</t>
        </is>
      </c>
      <c r="E1186" s="20" t="inlineStr">
        <is>
          <t>濉溪县</t>
        </is>
      </c>
      <c r="F1186" s="21" t="inlineStr">
        <is>
          <t/>
        </is>
      </c>
      <c r="G1186" s="22" t="inlineStr">
        <is>
          <t/>
        </is>
      </c>
      <c r="H1186" s="23" t="inlineStr">
        <is>
          <t>5</t>
        </is>
      </c>
      <c r="I1186" s="24" t="inlineStr">
        <is>
          <t>4</t>
        </is>
      </c>
      <c r="J1186" s="25" t="inlineStr">
        <is>
          <t>无子节点</t>
        </is>
      </c>
      <c r="K1186" s="26" t="inlineStr">
        <is>
          <t>#1181</t>
        </is>
      </c>
      <c r="L1186" s="27" t="inlineStr">
        <is>
          <t>2022/05/11 17:42:31</t>
        </is>
      </c>
      <c r="M1186" s="28" t="inlineStr">
        <is>
          <t/>
        </is>
      </c>
      <c r="N1186" s="29" t="inlineStr">
        <is>
          <t>否</t>
        </is>
      </c>
      <c r="O1186" s="30" t="inlineStr">
        <is>
          <t/>
        </is>
      </c>
    </row>
    <row r="1187">
      <c r="A1187" s="16" t="inlineStr">
        <is>
          <t>#1186</t>
        </is>
      </c>
      <c r="B1187" s="17" t="inlineStr">
        <is>
          <t>162AF970E4204EB983F64158FE55A63D</t>
        </is>
      </c>
      <c r="C1187" s="18" t="inlineStr">
        <is>
          <t>340700</t>
        </is>
      </c>
      <c r="D1187" s="19" t="inlineStr">
        <is>
          <t>铜陵市</t>
        </is>
      </c>
      <c r="E1187" s="20" t="inlineStr">
        <is>
          <t>铜陵市</t>
        </is>
      </c>
      <c r="F1187" s="21" t="inlineStr">
        <is>
          <t/>
        </is>
      </c>
      <c r="G1187" s="22" t="inlineStr">
        <is>
          <t/>
        </is>
      </c>
      <c r="H1187" s="23" t="inlineStr">
        <is>
          <t>4</t>
        </is>
      </c>
      <c r="I1187" s="24" t="inlineStr">
        <is>
          <t>7</t>
        </is>
      </c>
      <c r="J1187" s="25" t="inlineStr">
        <is>
          <t>有子节点</t>
        </is>
      </c>
      <c r="K1187" s="26" t="inlineStr">
        <is>
          <t>#1138</t>
        </is>
      </c>
      <c r="L1187" s="27" t="inlineStr">
        <is>
          <t>2022/05/11 17:42:31</t>
        </is>
      </c>
      <c r="M1187" s="28" t="inlineStr">
        <is>
          <t/>
        </is>
      </c>
      <c r="N1187" s="29" t="inlineStr">
        <is>
          <t>否</t>
        </is>
      </c>
      <c r="O1187" s="30" t="inlineStr">
        <is>
          <t/>
        </is>
      </c>
    </row>
    <row r="1188">
      <c r="A1188" s="16" t="inlineStr">
        <is>
          <t>#1187</t>
        </is>
      </c>
      <c r="B1188" s="17" t="inlineStr">
        <is>
          <t>A70907311F01453C8D0A6A9D3039D96F</t>
        </is>
      </c>
      <c r="C1188" s="18" t="inlineStr">
        <is>
          <t>340705</t>
        </is>
      </c>
      <c r="D1188" s="19" t="inlineStr">
        <is>
          <t>铜官区</t>
        </is>
      </c>
      <c r="E1188" s="20" t="inlineStr">
        <is>
          <t>铜官区</t>
        </is>
      </c>
      <c r="F1188" s="21" t="inlineStr">
        <is>
          <t/>
        </is>
      </c>
      <c r="G1188" s="22" t="inlineStr">
        <is>
          <t/>
        </is>
      </c>
      <c r="H1188" s="23" t="inlineStr">
        <is>
          <t>5</t>
        </is>
      </c>
      <c r="I1188" s="24" t="inlineStr">
        <is>
          <t>1</t>
        </is>
      </c>
      <c r="J1188" s="25" t="inlineStr">
        <is>
          <t>无子节点</t>
        </is>
      </c>
      <c r="K1188" s="26" t="inlineStr">
        <is>
          <t>#1186</t>
        </is>
      </c>
      <c r="L1188" s="27" t="inlineStr">
        <is>
          <t>2022/05/11 17:42:31</t>
        </is>
      </c>
      <c r="M1188" s="28" t="inlineStr">
        <is>
          <t/>
        </is>
      </c>
      <c r="N1188" s="29" t="inlineStr">
        <is>
          <t>否</t>
        </is>
      </c>
      <c r="O1188" s="30" t="inlineStr">
        <is>
          <t/>
        </is>
      </c>
    </row>
    <row r="1189">
      <c r="A1189" s="16" t="inlineStr">
        <is>
          <t>#1188</t>
        </is>
      </c>
      <c r="B1189" s="17" t="inlineStr">
        <is>
          <t>AA5C01BD996F497AB5E2BB2AB7E4667D</t>
        </is>
      </c>
      <c r="C1189" s="18" t="inlineStr">
        <is>
          <t>340706</t>
        </is>
      </c>
      <c r="D1189" s="19" t="inlineStr">
        <is>
          <t>义安区</t>
        </is>
      </c>
      <c r="E1189" s="20" t="inlineStr">
        <is>
          <t>义安区</t>
        </is>
      </c>
      <c r="F1189" s="21" t="inlineStr">
        <is>
          <t/>
        </is>
      </c>
      <c r="G1189" s="22" t="inlineStr">
        <is>
          <t/>
        </is>
      </c>
      <c r="H1189" s="23" t="inlineStr">
        <is>
          <t>5</t>
        </is>
      </c>
      <c r="I1189" s="24" t="inlineStr">
        <is>
          <t>2</t>
        </is>
      </c>
      <c r="J1189" s="25" t="inlineStr">
        <is>
          <t>无子节点</t>
        </is>
      </c>
      <c r="K1189" s="26" t="inlineStr">
        <is>
          <t>#1186</t>
        </is>
      </c>
      <c r="L1189" s="27" t="inlineStr">
        <is>
          <t>2022/05/11 17:42:31</t>
        </is>
      </c>
      <c r="M1189" s="28" t="inlineStr">
        <is>
          <t/>
        </is>
      </c>
      <c r="N1189" s="29" t="inlineStr">
        <is>
          <t>否</t>
        </is>
      </c>
      <c r="O1189" s="30" t="inlineStr">
        <is>
          <t/>
        </is>
      </c>
    </row>
    <row r="1190">
      <c r="A1190" s="16" t="inlineStr">
        <is>
          <t>#1189</t>
        </is>
      </c>
      <c r="B1190" s="17" t="inlineStr">
        <is>
          <t>F56C5C3F0A404A34A5DB351579CB6965</t>
        </is>
      </c>
      <c r="C1190" s="18" t="inlineStr">
        <is>
          <t>340711</t>
        </is>
      </c>
      <c r="D1190" s="19" t="inlineStr">
        <is>
          <t>郊区</t>
        </is>
      </c>
      <c r="E1190" s="20" t="inlineStr">
        <is>
          <t>郊区</t>
        </is>
      </c>
      <c r="F1190" s="21" t="inlineStr">
        <is>
          <t/>
        </is>
      </c>
      <c r="G1190" s="22" t="inlineStr">
        <is>
          <t/>
        </is>
      </c>
      <c r="H1190" s="23" t="inlineStr">
        <is>
          <t>5</t>
        </is>
      </c>
      <c r="I1190" s="24" t="inlineStr">
        <is>
          <t>3</t>
        </is>
      </c>
      <c r="J1190" s="25" t="inlineStr">
        <is>
          <t>无子节点</t>
        </is>
      </c>
      <c r="K1190" s="26" t="inlineStr">
        <is>
          <t>#1186</t>
        </is>
      </c>
      <c r="L1190" s="27" t="inlineStr">
        <is>
          <t>2022/05/11 17:42:31</t>
        </is>
      </c>
      <c r="M1190" s="28" t="inlineStr">
        <is>
          <t/>
        </is>
      </c>
      <c r="N1190" s="29" t="inlineStr">
        <is>
          <t>否</t>
        </is>
      </c>
      <c r="O1190" s="30" t="inlineStr">
        <is>
          <t/>
        </is>
      </c>
    </row>
    <row r="1191">
      <c r="A1191" s="16" t="inlineStr">
        <is>
          <t>#1190</t>
        </is>
      </c>
      <c r="B1191" s="17" t="inlineStr">
        <is>
          <t>67ECF8F808BA4A3090771B92DB1D017A</t>
        </is>
      </c>
      <c r="C1191" s="18" t="inlineStr">
        <is>
          <t>340722</t>
        </is>
      </c>
      <c r="D1191" s="19" t="inlineStr">
        <is>
          <t>枞阳县</t>
        </is>
      </c>
      <c r="E1191" s="20" t="inlineStr">
        <is>
          <t>枞阳县</t>
        </is>
      </c>
      <c r="F1191" s="21" t="inlineStr">
        <is>
          <t/>
        </is>
      </c>
      <c r="G1191" s="22" t="inlineStr">
        <is>
          <t/>
        </is>
      </c>
      <c r="H1191" s="23" t="inlineStr">
        <is>
          <t>5</t>
        </is>
      </c>
      <c r="I1191" s="24" t="inlineStr">
        <is>
          <t>4</t>
        </is>
      </c>
      <c r="J1191" s="25" t="inlineStr">
        <is>
          <t>无子节点</t>
        </is>
      </c>
      <c r="K1191" s="26" t="inlineStr">
        <is>
          <t>#1186</t>
        </is>
      </c>
      <c r="L1191" s="27" t="inlineStr">
        <is>
          <t>2022/05/11 17:42:31</t>
        </is>
      </c>
      <c r="M1191" s="28" t="inlineStr">
        <is>
          <t/>
        </is>
      </c>
      <c r="N1191" s="29" t="inlineStr">
        <is>
          <t>否</t>
        </is>
      </c>
      <c r="O1191" s="30" t="inlineStr">
        <is>
          <t/>
        </is>
      </c>
    </row>
    <row r="1192">
      <c r="A1192" s="16" t="inlineStr">
        <is>
          <t>#1191</t>
        </is>
      </c>
      <c r="B1192" s="17" t="inlineStr">
        <is>
          <t>787C246F1ACB49F3831AE59FC50F929D</t>
        </is>
      </c>
      <c r="C1192" s="18" t="inlineStr">
        <is>
          <t>340800</t>
        </is>
      </c>
      <c r="D1192" s="19" t="inlineStr">
        <is>
          <t>安庆市</t>
        </is>
      </c>
      <c r="E1192" s="20" t="inlineStr">
        <is>
          <t>安庆市</t>
        </is>
      </c>
      <c r="F1192" s="21" t="inlineStr">
        <is>
          <t/>
        </is>
      </c>
      <c r="G1192" s="22" t="inlineStr">
        <is>
          <t/>
        </is>
      </c>
      <c r="H1192" s="23" t="inlineStr">
        <is>
          <t>4</t>
        </is>
      </c>
      <c r="I1192" s="24" t="inlineStr">
        <is>
          <t>8</t>
        </is>
      </c>
      <c r="J1192" s="25" t="inlineStr">
        <is>
          <t>有子节点</t>
        </is>
      </c>
      <c r="K1192" s="26" t="inlineStr">
        <is>
          <t>#1138</t>
        </is>
      </c>
      <c r="L1192" s="27" t="inlineStr">
        <is>
          <t>2022/05/11 17:42:31</t>
        </is>
      </c>
      <c r="M1192" s="28" t="inlineStr">
        <is>
          <t/>
        </is>
      </c>
      <c r="N1192" s="29" t="inlineStr">
        <is>
          <t>否</t>
        </is>
      </c>
      <c r="O1192" s="30" t="inlineStr">
        <is>
          <t/>
        </is>
      </c>
    </row>
    <row r="1193">
      <c r="A1193" s="16" t="inlineStr">
        <is>
          <t>#1192</t>
        </is>
      </c>
      <c r="B1193" s="17" t="inlineStr">
        <is>
          <t>2787F766F6BD4A6483A26B9328975F43</t>
        </is>
      </c>
      <c r="C1193" s="18" t="inlineStr">
        <is>
          <t>340802</t>
        </is>
      </c>
      <c r="D1193" s="19" t="inlineStr">
        <is>
          <t>迎江区</t>
        </is>
      </c>
      <c r="E1193" s="20" t="inlineStr">
        <is>
          <t>迎江区</t>
        </is>
      </c>
      <c r="F1193" s="21" t="inlineStr">
        <is>
          <t/>
        </is>
      </c>
      <c r="G1193" s="22" t="inlineStr">
        <is>
          <t/>
        </is>
      </c>
      <c r="H1193" s="23" t="inlineStr">
        <is>
          <t>5</t>
        </is>
      </c>
      <c r="I1193" s="24" t="inlineStr">
        <is>
          <t>1</t>
        </is>
      </c>
      <c r="J1193" s="25" t="inlineStr">
        <is>
          <t>无子节点</t>
        </is>
      </c>
      <c r="K1193" s="26" t="inlineStr">
        <is>
          <t>#1191</t>
        </is>
      </c>
      <c r="L1193" s="27" t="inlineStr">
        <is>
          <t>2022/05/11 17:42:31</t>
        </is>
      </c>
      <c r="M1193" s="28" t="inlineStr">
        <is>
          <t/>
        </is>
      </c>
      <c r="N1193" s="29" t="inlineStr">
        <is>
          <t>否</t>
        </is>
      </c>
      <c r="O1193" s="30" t="inlineStr">
        <is>
          <t/>
        </is>
      </c>
    </row>
    <row r="1194">
      <c r="A1194" s="16" t="inlineStr">
        <is>
          <t>#1193</t>
        </is>
      </c>
      <c r="B1194" s="17" t="inlineStr">
        <is>
          <t>2E25FFDDE61E4AD9B7D5F8F2AF55D669</t>
        </is>
      </c>
      <c r="C1194" s="18" t="inlineStr">
        <is>
          <t>340803</t>
        </is>
      </c>
      <c r="D1194" s="19" t="inlineStr">
        <is>
          <t>大观区</t>
        </is>
      </c>
      <c r="E1194" s="20" t="inlineStr">
        <is>
          <t>大观区</t>
        </is>
      </c>
      <c r="F1194" s="21" t="inlineStr">
        <is>
          <t/>
        </is>
      </c>
      <c r="G1194" s="22" t="inlineStr">
        <is>
          <t/>
        </is>
      </c>
      <c r="H1194" s="23" t="inlineStr">
        <is>
          <t>5</t>
        </is>
      </c>
      <c r="I1194" s="24" t="inlineStr">
        <is>
          <t>2</t>
        </is>
      </c>
      <c r="J1194" s="25" t="inlineStr">
        <is>
          <t>无子节点</t>
        </is>
      </c>
      <c r="K1194" s="26" t="inlineStr">
        <is>
          <t>#1191</t>
        </is>
      </c>
      <c r="L1194" s="27" t="inlineStr">
        <is>
          <t>2022/05/11 17:42:31</t>
        </is>
      </c>
      <c r="M1194" s="28" t="inlineStr">
        <is>
          <t/>
        </is>
      </c>
      <c r="N1194" s="29" t="inlineStr">
        <is>
          <t>否</t>
        </is>
      </c>
      <c r="O1194" s="30" t="inlineStr">
        <is>
          <t/>
        </is>
      </c>
    </row>
    <row r="1195">
      <c r="A1195" s="16" t="inlineStr">
        <is>
          <t>#1194</t>
        </is>
      </c>
      <c r="B1195" s="17" t="inlineStr">
        <is>
          <t>E199D8D9251F405FBB36F904D8562AD0</t>
        </is>
      </c>
      <c r="C1195" s="18" t="inlineStr">
        <is>
          <t>340811</t>
        </is>
      </c>
      <c r="D1195" s="19" t="inlineStr">
        <is>
          <t>宜秀区</t>
        </is>
      </c>
      <c r="E1195" s="20" t="inlineStr">
        <is>
          <t>宜秀区</t>
        </is>
      </c>
      <c r="F1195" s="21" t="inlineStr">
        <is>
          <t/>
        </is>
      </c>
      <c r="G1195" s="22" t="inlineStr">
        <is>
          <t/>
        </is>
      </c>
      <c r="H1195" s="23" t="inlineStr">
        <is>
          <t>5</t>
        </is>
      </c>
      <c r="I1195" s="24" t="inlineStr">
        <is>
          <t>3</t>
        </is>
      </c>
      <c r="J1195" s="25" t="inlineStr">
        <is>
          <t>无子节点</t>
        </is>
      </c>
      <c r="K1195" s="26" t="inlineStr">
        <is>
          <t>#1191</t>
        </is>
      </c>
      <c r="L1195" s="27" t="inlineStr">
        <is>
          <t>2022/05/11 17:42:31</t>
        </is>
      </c>
      <c r="M1195" s="28" t="inlineStr">
        <is>
          <t/>
        </is>
      </c>
      <c r="N1195" s="29" t="inlineStr">
        <is>
          <t>否</t>
        </is>
      </c>
      <c r="O1195" s="30" t="inlineStr">
        <is>
          <t/>
        </is>
      </c>
    </row>
    <row r="1196">
      <c r="A1196" s="16" t="inlineStr">
        <is>
          <t>#1195</t>
        </is>
      </c>
      <c r="B1196" s="17" t="inlineStr">
        <is>
          <t>15258C0C2FA1431CAE67006FB4AF44B1</t>
        </is>
      </c>
      <c r="C1196" s="18" t="inlineStr">
        <is>
          <t>340822</t>
        </is>
      </c>
      <c r="D1196" s="19" t="inlineStr">
        <is>
          <t>怀宁县</t>
        </is>
      </c>
      <c r="E1196" s="20" t="inlineStr">
        <is>
          <t>怀宁县</t>
        </is>
      </c>
      <c r="F1196" s="21" t="inlineStr">
        <is>
          <t/>
        </is>
      </c>
      <c r="G1196" s="22" t="inlineStr">
        <is>
          <t/>
        </is>
      </c>
      <c r="H1196" s="23" t="inlineStr">
        <is>
          <t>5</t>
        </is>
      </c>
      <c r="I1196" s="24" t="inlineStr">
        <is>
          <t>4</t>
        </is>
      </c>
      <c r="J1196" s="25" t="inlineStr">
        <is>
          <t>无子节点</t>
        </is>
      </c>
      <c r="K1196" s="26" t="inlineStr">
        <is>
          <t>#1191</t>
        </is>
      </c>
      <c r="L1196" s="27" t="inlineStr">
        <is>
          <t>2022/05/11 17:42:31</t>
        </is>
      </c>
      <c r="M1196" s="28" t="inlineStr">
        <is>
          <t/>
        </is>
      </c>
      <c r="N1196" s="29" t="inlineStr">
        <is>
          <t>否</t>
        </is>
      </c>
      <c r="O1196" s="30" t="inlineStr">
        <is>
          <t/>
        </is>
      </c>
    </row>
    <row r="1197">
      <c r="A1197" s="16" t="inlineStr">
        <is>
          <t>#1196</t>
        </is>
      </c>
      <c r="B1197" s="17" t="inlineStr">
        <is>
          <t>E22E0C705D17453382219616BE761C5E</t>
        </is>
      </c>
      <c r="C1197" s="18" t="inlineStr">
        <is>
          <t>340825</t>
        </is>
      </c>
      <c r="D1197" s="19" t="inlineStr">
        <is>
          <t>太湖县</t>
        </is>
      </c>
      <c r="E1197" s="20" t="inlineStr">
        <is>
          <t>太湖县</t>
        </is>
      </c>
      <c r="F1197" s="21" t="inlineStr">
        <is>
          <t/>
        </is>
      </c>
      <c r="G1197" s="22" t="inlineStr">
        <is>
          <t/>
        </is>
      </c>
      <c r="H1197" s="23" t="inlineStr">
        <is>
          <t>5</t>
        </is>
      </c>
      <c r="I1197" s="24" t="inlineStr">
        <is>
          <t>5</t>
        </is>
      </c>
      <c r="J1197" s="25" t="inlineStr">
        <is>
          <t>无子节点</t>
        </is>
      </c>
      <c r="K1197" s="26" t="inlineStr">
        <is>
          <t>#1191</t>
        </is>
      </c>
      <c r="L1197" s="27" t="inlineStr">
        <is>
          <t>2022/05/11 17:42:31</t>
        </is>
      </c>
      <c r="M1197" s="28" t="inlineStr">
        <is>
          <t/>
        </is>
      </c>
      <c r="N1197" s="29" t="inlineStr">
        <is>
          <t>否</t>
        </is>
      </c>
      <c r="O1197" s="30" t="inlineStr">
        <is>
          <t/>
        </is>
      </c>
    </row>
    <row r="1198">
      <c r="A1198" s="16" t="inlineStr">
        <is>
          <t>#1197</t>
        </is>
      </c>
      <c r="B1198" s="17" t="inlineStr">
        <is>
          <t>FA129328BF98499197DCC1FE3D5755BC</t>
        </is>
      </c>
      <c r="C1198" s="18" t="inlineStr">
        <is>
          <t>340826</t>
        </is>
      </c>
      <c r="D1198" s="19" t="inlineStr">
        <is>
          <t>宿松县</t>
        </is>
      </c>
      <c r="E1198" s="20" t="inlineStr">
        <is>
          <t>宿松县</t>
        </is>
      </c>
      <c r="F1198" s="21" t="inlineStr">
        <is>
          <t/>
        </is>
      </c>
      <c r="G1198" s="22" t="inlineStr">
        <is>
          <t/>
        </is>
      </c>
      <c r="H1198" s="23" t="inlineStr">
        <is>
          <t>5</t>
        </is>
      </c>
      <c r="I1198" s="24" t="inlineStr">
        <is>
          <t>6</t>
        </is>
      </c>
      <c r="J1198" s="25" t="inlineStr">
        <is>
          <t>无子节点</t>
        </is>
      </c>
      <c r="K1198" s="26" t="inlineStr">
        <is>
          <t>#1191</t>
        </is>
      </c>
      <c r="L1198" s="27" t="inlineStr">
        <is>
          <t>2022/05/11 17:42:31</t>
        </is>
      </c>
      <c r="M1198" s="28" t="inlineStr">
        <is>
          <t/>
        </is>
      </c>
      <c r="N1198" s="29" t="inlineStr">
        <is>
          <t>否</t>
        </is>
      </c>
      <c r="O1198" s="30" t="inlineStr">
        <is>
          <t/>
        </is>
      </c>
    </row>
    <row r="1199">
      <c r="A1199" s="16" t="inlineStr">
        <is>
          <t>#1198</t>
        </is>
      </c>
      <c r="B1199" s="17" t="inlineStr">
        <is>
          <t>FD841B9C008246148972FDA37D54C7B7</t>
        </is>
      </c>
      <c r="C1199" s="18" t="inlineStr">
        <is>
          <t>340827</t>
        </is>
      </c>
      <c r="D1199" s="19" t="inlineStr">
        <is>
          <t>望江县</t>
        </is>
      </c>
      <c r="E1199" s="20" t="inlineStr">
        <is>
          <t>望江县</t>
        </is>
      </c>
      <c r="F1199" s="21" t="inlineStr">
        <is>
          <t/>
        </is>
      </c>
      <c r="G1199" s="22" t="inlineStr">
        <is>
          <t/>
        </is>
      </c>
      <c r="H1199" s="23" t="inlineStr">
        <is>
          <t>5</t>
        </is>
      </c>
      <c r="I1199" s="24" t="inlineStr">
        <is>
          <t>7</t>
        </is>
      </c>
      <c r="J1199" s="25" t="inlineStr">
        <is>
          <t>无子节点</t>
        </is>
      </c>
      <c r="K1199" s="26" t="inlineStr">
        <is>
          <t>#1191</t>
        </is>
      </c>
      <c r="L1199" s="27" t="inlineStr">
        <is>
          <t>2022/05/11 17:42:31</t>
        </is>
      </c>
      <c r="M1199" s="28" t="inlineStr">
        <is>
          <t/>
        </is>
      </c>
      <c r="N1199" s="29" t="inlineStr">
        <is>
          <t>否</t>
        </is>
      </c>
      <c r="O1199" s="30" t="inlineStr">
        <is>
          <t/>
        </is>
      </c>
    </row>
    <row r="1200">
      <c r="A1200" s="16" t="inlineStr">
        <is>
          <t>#1199</t>
        </is>
      </c>
      <c r="B1200" s="17" t="inlineStr">
        <is>
          <t>B85B6CDA2C7B4644A0A8567D42470AD1</t>
        </is>
      </c>
      <c r="C1200" s="18" t="inlineStr">
        <is>
          <t>340828</t>
        </is>
      </c>
      <c r="D1200" s="19" t="inlineStr">
        <is>
          <t>岳西县</t>
        </is>
      </c>
      <c r="E1200" s="20" t="inlineStr">
        <is>
          <t>岳西县</t>
        </is>
      </c>
      <c r="F1200" s="21" t="inlineStr">
        <is>
          <t/>
        </is>
      </c>
      <c r="G1200" s="22" t="inlineStr">
        <is>
          <t/>
        </is>
      </c>
      <c r="H1200" s="23" t="inlineStr">
        <is>
          <t>5</t>
        </is>
      </c>
      <c r="I1200" s="24" t="inlineStr">
        <is>
          <t>8</t>
        </is>
      </c>
      <c r="J1200" s="25" t="inlineStr">
        <is>
          <t>无子节点</t>
        </is>
      </c>
      <c r="K1200" s="26" t="inlineStr">
        <is>
          <t>#1191</t>
        </is>
      </c>
      <c r="L1200" s="27" t="inlineStr">
        <is>
          <t>2022/05/11 17:42:31</t>
        </is>
      </c>
      <c r="M1200" s="28" t="inlineStr">
        <is>
          <t/>
        </is>
      </c>
      <c r="N1200" s="29" t="inlineStr">
        <is>
          <t>否</t>
        </is>
      </c>
      <c r="O1200" s="30" t="inlineStr">
        <is>
          <t/>
        </is>
      </c>
    </row>
    <row r="1201">
      <c r="A1201" s="16" t="inlineStr">
        <is>
          <t>#1200</t>
        </is>
      </c>
      <c r="B1201" s="17" t="inlineStr">
        <is>
          <t>0F04813C18E446DC9E42D29232BF200A</t>
        </is>
      </c>
      <c r="C1201" s="18" t="inlineStr">
        <is>
          <t>340881</t>
        </is>
      </c>
      <c r="D1201" s="19" t="inlineStr">
        <is>
          <t>桐城市</t>
        </is>
      </c>
      <c r="E1201" s="20" t="inlineStr">
        <is>
          <t>桐城市</t>
        </is>
      </c>
      <c r="F1201" s="21" t="inlineStr">
        <is>
          <t/>
        </is>
      </c>
      <c r="G1201" s="22" t="inlineStr">
        <is>
          <t/>
        </is>
      </c>
      <c r="H1201" s="23" t="inlineStr">
        <is>
          <t>5</t>
        </is>
      </c>
      <c r="I1201" s="24" t="inlineStr">
        <is>
          <t>9</t>
        </is>
      </c>
      <c r="J1201" s="25" t="inlineStr">
        <is>
          <t>无子节点</t>
        </is>
      </c>
      <c r="K1201" s="26" t="inlineStr">
        <is>
          <t>#1191</t>
        </is>
      </c>
      <c r="L1201" s="27" t="inlineStr">
        <is>
          <t>2022/05/11 17:42:31</t>
        </is>
      </c>
      <c r="M1201" s="28" t="inlineStr">
        <is>
          <t/>
        </is>
      </c>
      <c r="N1201" s="29" t="inlineStr">
        <is>
          <t>否</t>
        </is>
      </c>
      <c r="O1201" s="30" t="inlineStr">
        <is>
          <t/>
        </is>
      </c>
    </row>
    <row r="1202">
      <c r="A1202" s="16" t="inlineStr">
        <is>
          <t>#1201</t>
        </is>
      </c>
      <c r="B1202" s="17" t="inlineStr">
        <is>
          <t>8D78AED231AC4AC8941D7D057DEABA82</t>
        </is>
      </c>
      <c r="C1202" s="18" t="inlineStr">
        <is>
          <t>340882</t>
        </is>
      </c>
      <c r="D1202" s="19" t="inlineStr">
        <is>
          <t>潜山市</t>
        </is>
      </c>
      <c r="E1202" s="20" t="inlineStr">
        <is>
          <t>潜山市</t>
        </is>
      </c>
      <c r="F1202" s="21" t="inlineStr">
        <is>
          <t/>
        </is>
      </c>
      <c r="G1202" s="22" t="inlineStr">
        <is>
          <t/>
        </is>
      </c>
      <c r="H1202" s="23" t="inlineStr">
        <is>
          <t>5</t>
        </is>
      </c>
      <c r="I1202" s="24" t="inlineStr">
        <is>
          <t>10</t>
        </is>
      </c>
      <c r="J1202" s="25" t="inlineStr">
        <is>
          <t>无子节点</t>
        </is>
      </c>
      <c r="K1202" s="26" t="inlineStr">
        <is>
          <t>#1191</t>
        </is>
      </c>
      <c r="L1202" s="27" t="inlineStr">
        <is>
          <t>2022/05/11 17:42:31</t>
        </is>
      </c>
      <c r="M1202" s="28" t="inlineStr">
        <is>
          <t/>
        </is>
      </c>
      <c r="N1202" s="29" t="inlineStr">
        <is>
          <t>否</t>
        </is>
      </c>
      <c r="O1202" s="30" t="inlineStr">
        <is>
          <t/>
        </is>
      </c>
    </row>
    <row r="1203">
      <c r="A1203" s="16" t="inlineStr">
        <is>
          <t>#1202</t>
        </is>
      </c>
      <c r="B1203" s="17" t="inlineStr">
        <is>
          <t>FC9448D12C824ABC83557F9BFB3EA9D9</t>
        </is>
      </c>
      <c r="C1203" s="18" t="inlineStr">
        <is>
          <t>341000</t>
        </is>
      </c>
      <c r="D1203" s="19" t="inlineStr">
        <is>
          <t>黄山市</t>
        </is>
      </c>
      <c r="E1203" s="20" t="inlineStr">
        <is>
          <t>黄山市</t>
        </is>
      </c>
      <c r="F1203" s="21" t="inlineStr">
        <is>
          <t/>
        </is>
      </c>
      <c r="G1203" s="22" t="inlineStr">
        <is>
          <t/>
        </is>
      </c>
      <c r="H1203" s="23" t="inlineStr">
        <is>
          <t>4</t>
        </is>
      </c>
      <c r="I1203" s="24" t="inlineStr">
        <is>
          <t>9</t>
        </is>
      </c>
      <c r="J1203" s="25" t="inlineStr">
        <is>
          <t>有子节点</t>
        </is>
      </c>
      <c r="K1203" s="26" t="inlineStr">
        <is>
          <t>#1138</t>
        </is>
      </c>
      <c r="L1203" s="27" t="inlineStr">
        <is>
          <t>2022/05/11 17:42:31</t>
        </is>
      </c>
      <c r="M1203" s="28" t="inlineStr">
        <is>
          <t/>
        </is>
      </c>
      <c r="N1203" s="29" t="inlineStr">
        <is>
          <t>否</t>
        </is>
      </c>
      <c r="O1203" s="30" t="inlineStr">
        <is>
          <t/>
        </is>
      </c>
    </row>
    <row r="1204">
      <c r="A1204" s="16" t="inlineStr">
        <is>
          <t>#1203</t>
        </is>
      </c>
      <c r="B1204" s="17" t="inlineStr">
        <is>
          <t>0A9084DE3ECD4EC49A5F2451B21FF68A</t>
        </is>
      </c>
      <c r="C1204" s="18" t="inlineStr">
        <is>
          <t>341002</t>
        </is>
      </c>
      <c r="D1204" s="19" t="inlineStr">
        <is>
          <t>屯溪区</t>
        </is>
      </c>
      <c r="E1204" s="20" t="inlineStr">
        <is>
          <t>屯溪区</t>
        </is>
      </c>
      <c r="F1204" s="21" t="inlineStr">
        <is>
          <t/>
        </is>
      </c>
      <c r="G1204" s="22" t="inlineStr">
        <is>
          <t/>
        </is>
      </c>
      <c r="H1204" s="23" t="inlineStr">
        <is>
          <t>5</t>
        </is>
      </c>
      <c r="I1204" s="24" t="inlineStr">
        <is>
          <t>1</t>
        </is>
      </c>
      <c r="J1204" s="25" t="inlineStr">
        <is>
          <t>无子节点</t>
        </is>
      </c>
      <c r="K1204" s="26" t="inlineStr">
        <is>
          <t>#1202</t>
        </is>
      </c>
      <c r="L1204" s="27" t="inlineStr">
        <is>
          <t>2022/05/11 17:42:31</t>
        </is>
      </c>
      <c r="M1204" s="28" t="inlineStr">
        <is>
          <t/>
        </is>
      </c>
      <c r="N1204" s="29" t="inlineStr">
        <is>
          <t>否</t>
        </is>
      </c>
      <c r="O1204" s="30" t="inlineStr">
        <is>
          <t/>
        </is>
      </c>
    </row>
    <row r="1205">
      <c r="A1205" s="16" t="inlineStr">
        <is>
          <t>#1204</t>
        </is>
      </c>
      <c r="B1205" s="17" t="inlineStr">
        <is>
          <t>00942BCAC7A64CA3BBE0DF315D2F9DB5</t>
        </is>
      </c>
      <c r="C1205" s="18" t="inlineStr">
        <is>
          <t>341003</t>
        </is>
      </c>
      <c r="D1205" s="19" t="inlineStr">
        <is>
          <t>黄山区</t>
        </is>
      </c>
      <c r="E1205" s="20" t="inlineStr">
        <is>
          <t>黄山区</t>
        </is>
      </c>
      <c r="F1205" s="21" t="inlineStr">
        <is>
          <t/>
        </is>
      </c>
      <c r="G1205" s="22" t="inlineStr">
        <is>
          <t/>
        </is>
      </c>
      <c r="H1205" s="23" t="inlineStr">
        <is>
          <t>5</t>
        </is>
      </c>
      <c r="I1205" s="24" t="inlineStr">
        <is>
          <t>2</t>
        </is>
      </c>
      <c r="J1205" s="25" t="inlineStr">
        <is>
          <t>无子节点</t>
        </is>
      </c>
      <c r="K1205" s="26" t="inlineStr">
        <is>
          <t>#1202</t>
        </is>
      </c>
      <c r="L1205" s="27" t="inlineStr">
        <is>
          <t>2022/05/11 17:42:31</t>
        </is>
      </c>
      <c r="M1205" s="28" t="inlineStr">
        <is>
          <t/>
        </is>
      </c>
      <c r="N1205" s="29" t="inlineStr">
        <is>
          <t>否</t>
        </is>
      </c>
      <c r="O1205" s="30" t="inlineStr">
        <is>
          <t/>
        </is>
      </c>
    </row>
    <row r="1206">
      <c r="A1206" s="16" t="inlineStr">
        <is>
          <t>#1205</t>
        </is>
      </c>
      <c r="B1206" s="17" t="inlineStr">
        <is>
          <t>75CB18CE29424AF88234661ED0F341E8</t>
        </is>
      </c>
      <c r="C1206" s="18" t="inlineStr">
        <is>
          <t>341004</t>
        </is>
      </c>
      <c r="D1206" s="19" t="inlineStr">
        <is>
          <t>徽州区</t>
        </is>
      </c>
      <c r="E1206" s="20" t="inlineStr">
        <is>
          <t>徽州区</t>
        </is>
      </c>
      <c r="F1206" s="21" t="inlineStr">
        <is>
          <t/>
        </is>
      </c>
      <c r="G1206" s="22" t="inlineStr">
        <is>
          <t/>
        </is>
      </c>
      <c r="H1206" s="23" t="inlineStr">
        <is>
          <t>5</t>
        </is>
      </c>
      <c r="I1206" s="24" t="inlineStr">
        <is>
          <t>3</t>
        </is>
      </c>
      <c r="J1206" s="25" t="inlineStr">
        <is>
          <t>无子节点</t>
        </is>
      </c>
      <c r="K1206" s="26" t="inlineStr">
        <is>
          <t>#1202</t>
        </is>
      </c>
      <c r="L1206" s="27" t="inlineStr">
        <is>
          <t>2022/05/11 17:42:31</t>
        </is>
      </c>
      <c r="M1206" s="28" t="inlineStr">
        <is>
          <t/>
        </is>
      </c>
      <c r="N1206" s="29" t="inlineStr">
        <is>
          <t>否</t>
        </is>
      </c>
      <c r="O1206" s="30" t="inlineStr">
        <is>
          <t/>
        </is>
      </c>
    </row>
    <row r="1207">
      <c r="A1207" s="16" t="inlineStr">
        <is>
          <t>#1206</t>
        </is>
      </c>
      <c r="B1207" s="17" t="inlineStr">
        <is>
          <t>22294D9FC5FE4D48A85D8B86B44C5134</t>
        </is>
      </c>
      <c r="C1207" s="18" t="inlineStr">
        <is>
          <t>341021</t>
        </is>
      </c>
      <c r="D1207" s="19" t="inlineStr">
        <is>
          <t>歙县</t>
        </is>
      </c>
      <c r="E1207" s="20" t="inlineStr">
        <is>
          <t>歙县</t>
        </is>
      </c>
      <c r="F1207" s="21" t="inlineStr">
        <is>
          <t/>
        </is>
      </c>
      <c r="G1207" s="22" t="inlineStr">
        <is>
          <t/>
        </is>
      </c>
      <c r="H1207" s="23" t="inlineStr">
        <is>
          <t>5</t>
        </is>
      </c>
      <c r="I1207" s="24" t="inlineStr">
        <is>
          <t>4</t>
        </is>
      </c>
      <c r="J1207" s="25" t="inlineStr">
        <is>
          <t>无子节点</t>
        </is>
      </c>
      <c r="K1207" s="26" t="inlineStr">
        <is>
          <t>#1202</t>
        </is>
      </c>
      <c r="L1207" s="27" t="inlineStr">
        <is>
          <t>2022/05/11 17:42:31</t>
        </is>
      </c>
      <c r="M1207" s="28" t="inlineStr">
        <is>
          <t/>
        </is>
      </c>
      <c r="N1207" s="29" t="inlineStr">
        <is>
          <t>否</t>
        </is>
      </c>
      <c r="O1207" s="30" t="inlineStr">
        <is>
          <t/>
        </is>
      </c>
    </row>
    <row r="1208">
      <c r="A1208" s="16" t="inlineStr">
        <is>
          <t>#1207</t>
        </is>
      </c>
      <c r="B1208" s="17" t="inlineStr">
        <is>
          <t>0A300BF8D4C440AA8649E9BDD7526398</t>
        </is>
      </c>
      <c r="C1208" s="18" t="inlineStr">
        <is>
          <t>341022</t>
        </is>
      </c>
      <c r="D1208" s="19" t="inlineStr">
        <is>
          <t>休宁县</t>
        </is>
      </c>
      <c r="E1208" s="20" t="inlineStr">
        <is>
          <t>休宁县</t>
        </is>
      </c>
      <c r="F1208" s="21" t="inlineStr">
        <is>
          <t/>
        </is>
      </c>
      <c r="G1208" s="22" t="inlineStr">
        <is>
          <t/>
        </is>
      </c>
      <c r="H1208" s="23" t="inlineStr">
        <is>
          <t>5</t>
        </is>
      </c>
      <c r="I1208" s="24" t="inlineStr">
        <is>
          <t>5</t>
        </is>
      </c>
      <c r="J1208" s="25" t="inlineStr">
        <is>
          <t>无子节点</t>
        </is>
      </c>
      <c r="K1208" s="26" t="inlineStr">
        <is>
          <t>#1202</t>
        </is>
      </c>
      <c r="L1208" s="27" t="inlineStr">
        <is>
          <t>2022/05/11 17:42:31</t>
        </is>
      </c>
      <c r="M1208" s="28" t="inlineStr">
        <is>
          <t/>
        </is>
      </c>
      <c r="N1208" s="29" t="inlineStr">
        <is>
          <t>否</t>
        </is>
      </c>
      <c r="O1208" s="30" t="inlineStr">
        <is>
          <t/>
        </is>
      </c>
    </row>
    <row r="1209">
      <c r="A1209" s="16" t="inlineStr">
        <is>
          <t>#1208</t>
        </is>
      </c>
      <c r="B1209" s="17" t="inlineStr">
        <is>
          <t>4862376D1F5949E3A5BA2774E2E2CBC1</t>
        </is>
      </c>
      <c r="C1209" s="18" t="inlineStr">
        <is>
          <t>341023</t>
        </is>
      </c>
      <c r="D1209" s="19" t="inlineStr">
        <is>
          <t>黟县</t>
        </is>
      </c>
      <c r="E1209" s="20" t="inlineStr">
        <is>
          <t>黟县</t>
        </is>
      </c>
      <c r="F1209" s="21" t="inlineStr">
        <is>
          <t/>
        </is>
      </c>
      <c r="G1209" s="22" t="inlineStr">
        <is>
          <t/>
        </is>
      </c>
      <c r="H1209" s="23" t="inlineStr">
        <is>
          <t>5</t>
        </is>
      </c>
      <c r="I1209" s="24" t="inlineStr">
        <is>
          <t>6</t>
        </is>
      </c>
      <c r="J1209" s="25" t="inlineStr">
        <is>
          <t>无子节点</t>
        </is>
      </c>
      <c r="K1209" s="26" t="inlineStr">
        <is>
          <t>#1202</t>
        </is>
      </c>
      <c r="L1209" s="27" t="inlineStr">
        <is>
          <t>2022/05/11 17:42:31</t>
        </is>
      </c>
      <c r="M1209" s="28" t="inlineStr">
        <is>
          <t/>
        </is>
      </c>
      <c r="N1209" s="29" t="inlineStr">
        <is>
          <t>否</t>
        </is>
      </c>
      <c r="O1209" s="30" t="inlineStr">
        <is>
          <t/>
        </is>
      </c>
    </row>
    <row r="1210">
      <c r="A1210" s="16" t="inlineStr">
        <is>
          <t>#1209</t>
        </is>
      </c>
      <c r="B1210" s="17" t="inlineStr">
        <is>
          <t>B459E4E4F8C14473A079B12FBD093CD5</t>
        </is>
      </c>
      <c r="C1210" s="18" t="inlineStr">
        <is>
          <t>341024</t>
        </is>
      </c>
      <c r="D1210" s="19" t="inlineStr">
        <is>
          <t>祁门县</t>
        </is>
      </c>
      <c r="E1210" s="20" t="inlineStr">
        <is>
          <t>祁门县</t>
        </is>
      </c>
      <c r="F1210" s="21" t="inlineStr">
        <is>
          <t/>
        </is>
      </c>
      <c r="G1210" s="22" t="inlineStr">
        <is>
          <t/>
        </is>
      </c>
      <c r="H1210" s="23" t="inlineStr">
        <is>
          <t>5</t>
        </is>
      </c>
      <c r="I1210" s="24" t="inlineStr">
        <is>
          <t>7</t>
        </is>
      </c>
      <c r="J1210" s="25" t="inlineStr">
        <is>
          <t>无子节点</t>
        </is>
      </c>
      <c r="K1210" s="26" t="inlineStr">
        <is>
          <t>#1202</t>
        </is>
      </c>
      <c r="L1210" s="27" t="inlineStr">
        <is>
          <t>2022/05/11 17:42:31</t>
        </is>
      </c>
      <c r="M1210" s="28" t="inlineStr">
        <is>
          <t/>
        </is>
      </c>
      <c r="N1210" s="29" t="inlineStr">
        <is>
          <t>否</t>
        </is>
      </c>
      <c r="O1210" s="30" t="inlineStr">
        <is>
          <t/>
        </is>
      </c>
    </row>
    <row r="1211">
      <c r="A1211" s="16" t="inlineStr">
        <is>
          <t>#1210</t>
        </is>
      </c>
      <c r="B1211" s="17" t="inlineStr">
        <is>
          <t>14DDD98F4EB34721819D70A5DDD28E92</t>
        </is>
      </c>
      <c r="C1211" s="18" t="inlineStr">
        <is>
          <t>341100</t>
        </is>
      </c>
      <c r="D1211" s="19" t="inlineStr">
        <is>
          <t>滁州市</t>
        </is>
      </c>
      <c r="E1211" s="20" t="inlineStr">
        <is>
          <t>滁州市</t>
        </is>
      </c>
      <c r="F1211" s="21" t="inlineStr">
        <is>
          <t/>
        </is>
      </c>
      <c r="G1211" s="22" t="inlineStr">
        <is>
          <t/>
        </is>
      </c>
      <c r="H1211" s="23" t="inlineStr">
        <is>
          <t>4</t>
        </is>
      </c>
      <c r="I1211" s="24" t="inlineStr">
        <is>
          <t>10</t>
        </is>
      </c>
      <c r="J1211" s="25" t="inlineStr">
        <is>
          <t>有子节点</t>
        </is>
      </c>
      <c r="K1211" s="26" t="inlineStr">
        <is>
          <t>#1138</t>
        </is>
      </c>
      <c r="L1211" s="27" t="inlineStr">
        <is>
          <t>2022/05/11 17:42:31</t>
        </is>
      </c>
      <c r="M1211" s="28" t="inlineStr">
        <is>
          <t/>
        </is>
      </c>
      <c r="N1211" s="29" t="inlineStr">
        <is>
          <t>否</t>
        </is>
      </c>
      <c r="O1211" s="30" t="inlineStr">
        <is>
          <t/>
        </is>
      </c>
    </row>
    <row r="1212">
      <c r="A1212" s="16" t="inlineStr">
        <is>
          <t>#1211</t>
        </is>
      </c>
      <c r="B1212" s="17" t="inlineStr">
        <is>
          <t>25D139F5BDA04DB1A6B1FA223ADDC638</t>
        </is>
      </c>
      <c r="C1212" s="18" t="inlineStr">
        <is>
          <t>341102</t>
        </is>
      </c>
      <c r="D1212" s="19" t="inlineStr">
        <is>
          <t>琅琊区</t>
        </is>
      </c>
      <c r="E1212" s="20" t="inlineStr">
        <is>
          <t>琅琊区</t>
        </is>
      </c>
      <c r="F1212" s="21" t="inlineStr">
        <is>
          <t/>
        </is>
      </c>
      <c r="G1212" s="22" t="inlineStr">
        <is>
          <t/>
        </is>
      </c>
      <c r="H1212" s="23" t="inlineStr">
        <is>
          <t>5</t>
        </is>
      </c>
      <c r="I1212" s="24" t="inlineStr">
        <is>
          <t>1</t>
        </is>
      </c>
      <c r="J1212" s="25" t="inlineStr">
        <is>
          <t>无子节点</t>
        </is>
      </c>
      <c r="K1212" s="26" t="inlineStr">
        <is>
          <t>#1210</t>
        </is>
      </c>
      <c r="L1212" s="27" t="inlineStr">
        <is>
          <t>2022/05/11 17:42:31</t>
        </is>
      </c>
      <c r="M1212" s="28" t="inlineStr">
        <is>
          <t/>
        </is>
      </c>
      <c r="N1212" s="29" t="inlineStr">
        <is>
          <t>否</t>
        </is>
      </c>
      <c r="O1212" s="30" t="inlineStr">
        <is>
          <t/>
        </is>
      </c>
    </row>
    <row r="1213">
      <c r="A1213" s="16" t="inlineStr">
        <is>
          <t>#1212</t>
        </is>
      </c>
      <c r="B1213" s="17" t="inlineStr">
        <is>
          <t>D8FD435D960B4BF0BCD5694EE715BAF6</t>
        </is>
      </c>
      <c r="C1213" s="18" t="inlineStr">
        <is>
          <t>341103</t>
        </is>
      </c>
      <c r="D1213" s="19" t="inlineStr">
        <is>
          <t>南谯区</t>
        </is>
      </c>
      <c r="E1213" s="20" t="inlineStr">
        <is>
          <t>南谯区</t>
        </is>
      </c>
      <c r="F1213" s="21" t="inlineStr">
        <is>
          <t/>
        </is>
      </c>
      <c r="G1213" s="22" t="inlineStr">
        <is>
          <t/>
        </is>
      </c>
      <c r="H1213" s="23" t="inlineStr">
        <is>
          <t>5</t>
        </is>
      </c>
      <c r="I1213" s="24" t="inlineStr">
        <is>
          <t>2</t>
        </is>
      </c>
      <c r="J1213" s="25" t="inlineStr">
        <is>
          <t>无子节点</t>
        </is>
      </c>
      <c r="K1213" s="26" t="inlineStr">
        <is>
          <t>#1210</t>
        </is>
      </c>
      <c r="L1213" s="27" t="inlineStr">
        <is>
          <t>2022/05/11 17:42:31</t>
        </is>
      </c>
      <c r="M1213" s="28" t="inlineStr">
        <is>
          <t/>
        </is>
      </c>
      <c r="N1213" s="29" t="inlineStr">
        <is>
          <t>否</t>
        </is>
      </c>
      <c r="O1213" s="30" t="inlineStr">
        <is>
          <t/>
        </is>
      </c>
    </row>
    <row r="1214">
      <c r="A1214" s="16" t="inlineStr">
        <is>
          <t>#1213</t>
        </is>
      </c>
      <c r="B1214" s="17" t="inlineStr">
        <is>
          <t>19832E2324E54E6BB971B1C519B2C2CB</t>
        </is>
      </c>
      <c r="C1214" s="18" t="inlineStr">
        <is>
          <t>341122</t>
        </is>
      </c>
      <c r="D1214" s="19" t="inlineStr">
        <is>
          <t>来安县</t>
        </is>
      </c>
      <c r="E1214" s="20" t="inlineStr">
        <is>
          <t>来安县</t>
        </is>
      </c>
      <c r="F1214" s="21" t="inlineStr">
        <is>
          <t/>
        </is>
      </c>
      <c r="G1214" s="22" t="inlineStr">
        <is>
          <t/>
        </is>
      </c>
      <c r="H1214" s="23" t="inlineStr">
        <is>
          <t>5</t>
        </is>
      </c>
      <c r="I1214" s="24" t="inlineStr">
        <is>
          <t>3</t>
        </is>
      </c>
      <c r="J1214" s="25" t="inlineStr">
        <is>
          <t>无子节点</t>
        </is>
      </c>
      <c r="K1214" s="26" t="inlineStr">
        <is>
          <t>#1210</t>
        </is>
      </c>
      <c r="L1214" s="27" t="inlineStr">
        <is>
          <t>2022/05/11 17:42:31</t>
        </is>
      </c>
      <c r="M1214" s="28" t="inlineStr">
        <is>
          <t/>
        </is>
      </c>
      <c r="N1214" s="29" t="inlineStr">
        <is>
          <t>否</t>
        </is>
      </c>
      <c r="O1214" s="30" t="inlineStr">
        <is>
          <t/>
        </is>
      </c>
    </row>
    <row r="1215">
      <c r="A1215" s="16" t="inlineStr">
        <is>
          <t>#1214</t>
        </is>
      </c>
      <c r="B1215" s="17" t="inlineStr">
        <is>
          <t>3BD5FA90458A4727AB59E9EFCE03518B</t>
        </is>
      </c>
      <c r="C1215" s="18" t="inlineStr">
        <is>
          <t>341124</t>
        </is>
      </c>
      <c r="D1215" s="19" t="inlineStr">
        <is>
          <t>全椒县</t>
        </is>
      </c>
      <c r="E1215" s="20" t="inlineStr">
        <is>
          <t>全椒县</t>
        </is>
      </c>
      <c r="F1215" s="21" t="inlineStr">
        <is>
          <t/>
        </is>
      </c>
      <c r="G1215" s="22" t="inlineStr">
        <is>
          <t/>
        </is>
      </c>
      <c r="H1215" s="23" t="inlineStr">
        <is>
          <t>5</t>
        </is>
      </c>
      <c r="I1215" s="24" t="inlineStr">
        <is>
          <t>4</t>
        </is>
      </c>
      <c r="J1215" s="25" t="inlineStr">
        <is>
          <t>无子节点</t>
        </is>
      </c>
      <c r="K1215" s="26" t="inlineStr">
        <is>
          <t>#1210</t>
        </is>
      </c>
      <c r="L1215" s="27" t="inlineStr">
        <is>
          <t>2022/05/11 17:42:31</t>
        </is>
      </c>
      <c r="M1215" s="28" t="inlineStr">
        <is>
          <t/>
        </is>
      </c>
      <c r="N1215" s="29" t="inlineStr">
        <is>
          <t>否</t>
        </is>
      </c>
      <c r="O1215" s="30" t="inlineStr">
        <is>
          <t/>
        </is>
      </c>
    </row>
    <row r="1216">
      <c r="A1216" s="16" t="inlineStr">
        <is>
          <t>#1215</t>
        </is>
      </c>
      <c r="B1216" s="17" t="inlineStr">
        <is>
          <t>EFD61C3BEFD14035BB6AC622A4A35543</t>
        </is>
      </c>
      <c r="C1216" s="18" t="inlineStr">
        <is>
          <t>341125</t>
        </is>
      </c>
      <c r="D1216" s="19" t="inlineStr">
        <is>
          <t>定远县</t>
        </is>
      </c>
      <c r="E1216" s="20" t="inlineStr">
        <is>
          <t>定远县</t>
        </is>
      </c>
      <c r="F1216" s="21" t="inlineStr">
        <is>
          <t/>
        </is>
      </c>
      <c r="G1216" s="22" t="inlineStr">
        <is>
          <t/>
        </is>
      </c>
      <c r="H1216" s="23" t="inlineStr">
        <is>
          <t>5</t>
        </is>
      </c>
      <c r="I1216" s="24" t="inlineStr">
        <is>
          <t>5</t>
        </is>
      </c>
      <c r="J1216" s="25" t="inlineStr">
        <is>
          <t>无子节点</t>
        </is>
      </c>
      <c r="K1216" s="26" t="inlineStr">
        <is>
          <t>#1210</t>
        </is>
      </c>
      <c r="L1216" s="27" t="inlineStr">
        <is>
          <t>2022/05/11 17:42:31</t>
        </is>
      </c>
      <c r="M1216" s="28" t="inlineStr">
        <is>
          <t/>
        </is>
      </c>
      <c r="N1216" s="29" t="inlineStr">
        <is>
          <t>否</t>
        </is>
      </c>
      <c r="O1216" s="30" t="inlineStr">
        <is>
          <t/>
        </is>
      </c>
    </row>
    <row r="1217">
      <c r="A1217" s="16" t="inlineStr">
        <is>
          <t>#1216</t>
        </is>
      </c>
      <c r="B1217" s="17" t="inlineStr">
        <is>
          <t>AE6CBC0A49B5498EA0A35EE0DF6F463D</t>
        </is>
      </c>
      <c r="C1217" s="18" t="inlineStr">
        <is>
          <t>341126</t>
        </is>
      </c>
      <c r="D1217" s="19" t="inlineStr">
        <is>
          <t>凤阳县</t>
        </is>
      </c>
      <c r="E1217" s="20" t="inlineStr">
        <is>
          <t>凤阳县</t>
        </is>
      </c>
      <c r="F1217" s="21" t="inlineStr">
        <is>
          <t/>
        </is>
      </c>
      <c r="G1217" s="22" t="inlineStr">
        <is>
          <t/>
        </is>
      </c>
      <c r="H1217" s="23" t="inlineStr">
        <is>
          <t>5</t>
        </is>
      </c>
      <c r="I1217" s="24" t="inlineStr">
        <is>
          <t>6</t>
        </is>
      </c>
      <c r="J1217" s="25" t="inlineStr">
        <is>
          <t>无子节点</t>
        </is>
      </c>
      <c r="K1217" s="26" t="inlineStr">
        <is>
          <t>#1210</t>
        </is>
      </c>
      <c r="L1217" s="27" t="inlineStr">
        <is>
          <t>2022/05/11 17:42:31</t>
        </is>
      </c>
      <c r="M1217" s="28" t="inlineStr">
        <is>
          <t/>
        </is>
      </c>
      <c r="N1217" s="29" t="inlineStr">
        <is>
          <t>否</t>
        </is>
      </c>
      <c r="O1217" s="30" t="inlineStr">
        <is>
          <t/>
        </is>
      </c>
    </row>
    <row r="1218">
      <c r="A1218" s="16" t="inlineStr">
        <is>
          <t>#1217</t>
        </is>
      </c>
      <c r="B1218" s="17" t="inlineStr">
        <is>
          <t>497549EAA70341ABB76AA69A3C9B653D</t>
        </is>
      </c>
      <c r="C1218" s="18" t="inlineStr">
        <is>
          <t>341181</t>
        </is>
      </c>
      <c r="D1218" s="19" t="inlineStr">
        <is>
          <t>天长市</t>
        </is>
      </c>
      <c r="E1218" s="20" t="inlineStr">
        <is>
          <t>天长市</t>
        </is>
      </c>
      <c r="F1218" s="21" t="inlineStr">
        <is>
          <t/>
        </is>
      </c>
      <c r="G1218" s="22" t="inlineStr">
        <is>
          <t/>
        </is>
      </c>
      <c r="H1218" s="23" t="inlineStr">
        <is>
          <t>5</t>
        </is>
      </c>
      <c r="I1218" s="24" t="inlineStr">
        <is>
          <t>7</t>
        </is>
      </c>
      <c r="J1218" s="25" t="inlineStr">
        <is>
          <t>无子节点</t>
        </is>
      </c>
      <c r="K1218" s="26" t="inlineStr">
        <is>
          <t>#1210</t>
        </is>
      </c>
      <c r="L1218" s="27" t="inlineStr">
        <is>
          <t>2022/05/11 17:42:31</t>
        </is>
      </c>
      <c r="M1218" s="28" t="inlineStr">
        <is>
          <t/>
        </is>
      </c>
      <c r="N1218" s="29" t="inlineStr">
        <is>
          <t>否</t>
        </is>
      </c>
      <c r="O1218" s="30" t="inlineStr">
        <is>
          <t/>
        </is>
      </c>
    </row>
    <row r="1219">
      <c r="A1219" s="16" t="inlineStr">
        <is>
          <t>#1218</t>
        </is>
      </c>
      <c r="B1219" s="17" t="inlineStr">
        <is>
          <t>CBBFBE2962304442BFEA09FF2D6B258D</t>
        </is>
      </c>
      <c r="C1219" s="18" t="inlineStr">
        <is>
          <t>341182</t>
        </is>
      </c>
      <c r="D1219" s="19" t="inlineStr">
        <is>
          <t>明光市</t>
        </is>
      </c>
      <c r="E1219" s="20" t="inlineStr">
        <is>
          <t>明光市</t>
        </is>
      </c>
      <c r="F1219" s="21" t="inlineStr">
        <is>
          <t/>
        </is>
      </c>
      <c r="G1219" s="22" t="inlineStr">
        <is>
          <t/>
        </is>
      </c>
      <c r="H1219" s="23" t="inlineStr">
        <is>
          <t>5</t>
        </is>
      </c>
      <c r="I1219" s="24" t="inlineStr">
        <is>
          <t>8</t>
        </is>
      </c>
      <c r="J1219" s="25" t="inlineStr">
        <is>
          <t>无子节点</t>
        </is>
      </c>
      <c r="K1219" s="26" t="inlineStr">
        <is>
          <t>#1210</t>
        </is>
      </c>
      <c r="L1219" s="27" t="inlineStr">
        <is>
          <t>2022/05/11 17:42:31</t>
        </is>
      </c>
      <c r="M1219" s="28" t="inlineStr">
        <is>
          <t/>
        </is>
      </c>
      <c r="N1219" s="29" t="inlineStr">
        <is>
          <t>否</t>
        </is>
      </c>
      <c r="O1219" s="30" t="inlineStr">
        <is>
          <t/>
        </is>
      </c>
    </row>
    <row r="1220">
      <c r="A1220" s="16" t="inlineStr">
        <is>
          <t>#1219</t>
        </is>
      </c>
      <c r="B1220" s="17" t="inlineStr">
        <is>
          <t>4F5F86FA17DA4F099FBD876BB7BD5326</t>
        </is>
      </c>
      <c r="C1220" s="18" t="inlineStr">
        <is>
          <t>341200</t>
        </is>
      </c>
      <c r="D1220" s="19" t="inlineStr">
        <is>
          <t>阜阳市</t>
        </is>
      </c>
      <c r="E1220" s="20" t="inlineStr">
        <is>
          <t>阜阳市</t>
        </is>
      </c>
      <c r="F1220" s="21" t="inlineStr">
        <is>
          <t/>
        </is>
      </c>
      <c r="G1220" s="22" t="inlineStr">
        <is>
          <t/>
        </is>
      </c>
      <c r="H1220" s="23" t="inlineStr">
        <is>
          <t>4</t>
        </is>
      </c>
      <c r="I1220" s="24" t="inlineStr">
        <is>
          <t>11</t>
        </is>
      </c>
      <c r="J1220" s="25" t="inlineStr">
        <is>
          <t>有子节点</t>
        </is>
      </c>
      <c r="K1220" s="26" t="inlineStr">
        <is>
          <t>#1138</t>
        </is>
      </c>
      <c r="L1220" s="27" t="inlineStr">
        <is>
          <t>2022/05/11 17:42:31</t>
        </is>
      </c>
      <c r="M1220" s="28" t="inlineStr">
        <is>
          <t/>
        </is>
      </c>
      <c r="N1220" s="29" t="inlineStr">
        <is>
          <t>否</t>
        </is>
      </c>
      <c r="O1220" s="30" t="inlineStr">
        <is>
          <t/>
        </is>
      </c>
    </row>
    <row r="1221">
      <c r="A1221" s="16" t="inlineStr">
        <is>
          <t>#1220</t>
        </is>
      </c>
      <c r="B1221" s="17" t="inlineStr">
        <is>
          <t>440D33DF643D45F585DF556642630809</t>
        </is>
      </c>
      <c r="C1221" s="18" t="inlineStr">
        <is>
          <t>341202</t>
        </is>
      </c>
      <c r="D1221" s="19" t="inlineStr">
        <is>
          <t>颍州区</t>
        </is>
      </c>
      <c r="E1221" s="20" t="inlineStr">
        <is>
          <t>颍州区</t>
        </is>
      </c>
      <c r="F1221" s="21" t="inlineStr">
        <is>
          <t/>
        </is>
      </c>
      <c r="G1221" s="22" t="inlineStr">
        <is>
          <t/>
        </is>
      </c>
      <c r="H1221" s="23" t="inlineStr">
        <is>
          <t>5</t>
        </is>
      </c>
      <c r="I1221" s="24" t="inlineStr">
        <is>
          <t>1</t>
        </is>
      </c>
      <c r="J1221" s="25" t="inlineStr">
        <is>
          <t>无子节点</t>
        </is>
      </c>
      <c r="K1221" s="26" t="inlineStr">
        <is>
          <t>#1219</t>
        </is>
      </c>
      <c r="L1221" s="27" t="inlineStr">
        <is>
          <t>2022/05/11 17:42:31</t>
        </is>
      </c>
      <c r="M1221" s="28" t="inlineStr">
        <is>
          <t/>
        </is>
      </c>
      <c r="N1221" s="29" t="inlineStr">
        <is>
          <t>否</t>
        </is>
      </c>
      <c r="O1221" s="30" t="inlineStr">
        <is>
          <t/>
        </is>
      </c>
    </row>
    <row r="1222">
      <c r="A1222" s="16" t="inlineStr">
        <is>
          <t>#1221</t>
        </is>
      </c>
      <c r="B1222" s="17" t="inlineStr">
        <is>
          <t>1718222DECBE49A2875A8BA262606F84</t>
        </is>
      </c>
      <c r="C1222" s="18" t="inlineStr">
        <is>
          <t>341203</t>
        </is>
      </c>
      <c r="D1222" s="19" t="inlineStr">
        <is>
          <t>颍东区</t>
        </is>
      </c>
      <c r="E1222" s="20" t="inlineStr">
        <is>
          <t>颍东区</t>
        </is>
      </c>
      <c r="F1222" s="21" t="inlineStr">
        <is>
          <t/>
        </is>
      </c>
      <c r="G1222" s="22" t="inlineStr">
        <is>
          <t/>
        </is>
      </c>
      <c r="H1222" s="23" t="inlineStr">
        <is>
          <t>5</t>
        </is>
      </c>
      <c r="I1222" s="24" t="inlineStr">
        <is>
          <t>2</t>
        </is>
      </c>
      <c r="J1222" s="25" t="inlineStr">
        <is>
          <t>无子节点</t>
        </is>
      </c>
      <c r="K1222" s="26" t="inlineStr">
        <is>
          <t>#1219</t>
        </is>
      </c>
      <c r="L1222" s="27" t="inlineStr">
        <is>
          <t>2022/05/11 17:42:31</t>
        </is>
      </c>
      <c r="M1222" s="28" t="inlineStr">
        <is>
          <t/>
        </is>
      </c>
      <c r="N1222" s="29" t="inlineStr">
        <is>
          <t>否</t>
        </is>
      </c>
      <c r="O1222" s="30" t="inlineStr">
        <is>
          <t/>
        </is>
      </c>
    </row>
    <row r="1223">
      <c r="A1223" s="16" t="inlineStr">
        <is>
          <t>#1222</t>
        </is>
      </c>
      <c r="B1223" s="17" t="inlineStr">
        <is>
          <t>0BCC21E904D44C80B7F8BD3CEFCF8FA5</t>
        </is>
      </c>
      <c r="C1223" s="18" t="inlineStr">
        <is>
          <t>341204</t>
        </is>
      </c>
      <c r="D1223" s="19" t="inlineStr">
        <is>
          <t>颍泉区</t>
        </is>
      </c>
      <c r="E1223" s="20" t="inlineStr">
        <is>
          <t>颍泉区</t>
        </is>
      </c>
      <c r="F1223" s="21" t="inlineStr">
        <is>
          <t/>
        </is>
      </c>
      <c r="G1223" s="22" t="inlineStr">
        <is>
          <t/>
        </is>
      </c>
      <c r="H1223" s="23" t="inlineStr">
        <is>
          <t>5</t>
        </is>
      </c>
      <c r="I1223" s="24" t="inlineStr">
        <is>
          <t>3</t>
        </is>
      </c>
      <c r="J1223" s="25" t="inlineStr">
        <is>
          <t>无子节点</t>
        </is>
      </c>
      <c r="K1223" s="26" t="inlineStr">
        <is>
          <t>#1219</t>
        </is>
      </c>
      <c r="L1223" s="27" t="inlineStr">
        <is>
          <t>2022/05/11 17:42:31</t>
        </is>
      </c>
      <c r="M1223" s="28" t="inlineStr">
        <is>
          <t/>
        </is>
      </c>
      <c r="N1223" s="29" t="inlineStr">
        <is>
          <t>否</t>
        </is>
      </c>
      <c r="O1223" s="30" t="inlineStr">
        <is>
          <t/>
        </is>
      </c>
    </row>
    <row r="1224">
      <c r="A1224" s="16" t="inlineStr">
        <is>
          <t>#1223</t>
        </is>
      </c>
      <c r="B1224" s="17" t="inlineStr">
        <is>
          <t>1E05507BD4A3495BB3838E4A7FBAAAF7</t>
        </is>
      </c>
      <c r="C1224" s="18" t="inlineStr">
        <is>
          <t>341221</t>
        </is>
      </c>
      <c r="D1224" s="19" t="inlineStr">
        <is>
          <t>临泉县</t>
        </is>
      </c>
      <c r="E1224" s="20" t="inlineStr">
        <is>
          <t>临泉县</t>
        </is>
      </c>
      <c r="F1224" s="21" t="inlineStr">
        <is>
          <t/>
        </is>
      </c>
      <c r="G1224" s="22" t="inlineStr">
        <is>
          <t/>
        </is>
      </c>
      <c r="H1224" s="23" t="inlineStr">
        <is>
          <t>5</t>
        </is>
      </c>
      <c r="I1224" s="24" t="inlineStr">
        <is>
          <t>4</t>
        </is>
      </c>
      <c r="J1224" s="25" t="inlineStr">
        <is>
          <t>无子节点</t>
        </is>
      </c>
      <c r="K1224" s="26" t="inlineStr">
        <is>
          <t>#1219</t>
        </is>
      </c>
      <c r="L1224" s="27" t="inlineStr">
        <is>
          <t>2022/05/11 17:42:31</t>
        </is>
      </c>
      <c r="M1224" s="28" t="inlineStr">
        <is>
          <t/>
        </is>
      </c>
      <c r="N1224" s="29" t="inlineStr">
        <is>
          <t>否</t>
        </is>
      </c>
      <c r="O1224" s="30" t="inlineStr">
        <is>
          <t/>
        </is>
      </c>
    </row>
    <row r="1225">
      <c r="A1225" s="16" t="inlineStr">
        <is>
          <t>#1224</t>
        </is>
      </c>
      <c r="B1225" s="17" t="inlineStr">
        <is>
          <t>A5314591473F47F6A3AA1A66761DAA58</t>
        </is>
      </c>
      <c r="C1225" s="18" t="inlineStr">
        <is>
          <t>341222</t>
        </is>
      </c>
      <c r="D1225" s="19" t="inlineStr">
        <is>
          <t>太和县</t>
        </is>
      </c>
      <c r="E1225" s="20" t="inlineStr">
        <is>
          <t>太和县</t>
        </is>
      </c>
      <c r="F1225" s="21" t="inlineStr">
        <is>
          <t/>
        </is>
      </c>
      <c r="G1225" s="22" t="inlineStr">
        <is>
          <t/>
        </is>
      </c>
      <c r="H1225" s="23" t="inlineStr">
        <is>
          <t>5</t>
        </is>
      </c>
      <c r="I1225" s="24" t="inlineStr">
        <is>
          <t>5</t>
        </is>
      </c>
      <c r="J1225" s="25" t="inlineStr">
        <is>
          <t>无子节点</t>
        </is>
      </c>
      <c r="K1225" s="26" t="inlineStr">
        <is>
          <t>#1219</t>
        </is>
      </c>
      <c r="L1225" s="27" t="inlineStr">
        <is>
          <t>2022/05/11 17:42:31</t>
        </is>
      </c>
      <c r="M1225" s="28" t="inlineStr">
        <is>
          <t/>
        </is>
      </c>
      <c r="N1225" s="29" t="inlineStr">
        <is>
          <t>否</t>
        </is>
      </c>
      <c r="O1225" s="30" t="inlineStr">
        <is>
          <t/>
        </is>
      </c>
    </row>
    <row r="1226">
      <c r="A1226" s="16" t="inlineStr">
        <is>
          <t>#1225</t>
        </is>
      </c>
      <c r="B1226" s="17" t="inlineStr">
        <is>
          <t>2AC96E3347674CAABD21E7B927AF9E3A</t>
        </is>
      </c>
      <c r="C1226" s="18" t="inlineStr">
        <is>
          <t>341225</t>
        </is>
      </c>
      <c r="D1226" s="19" t="inlineStr">
        <is>
          <t>阜南县</t>
        </is>
      </c>
      <c r="E1226" s="20" t="inlineStr">
        <is>
          <t>阜南县</t>
        </is>
      </c>
      <c r="F1226" s="21" t="inlineStr">
        <is>
          <t/>
        </is>
      </c>
      <c r="G1226" s="22" t="inlineStr">
        <is>
          <t/>
        </is>
      </c>
      <c r="H1226" s="23" t="inlineStr">
        <is>
          <t>5</t>
        </is>
      </c>
      <c r="I1226" s="24" t="inlineStr">
        <is>
          <t>6</t>
        </is>
      </c>
      <c r="J1226" s="25" t="inlineStr">
        <is>
          <t>无子节点</t>
        </is>
      </c>
      <c r="K1226" s="26" t="inlineStr">
        <is>
          <t>#1219</t>
        </is>
      </c>
      <c r="L1226" s="27" t="inlineStr">
        <is>
          <t>2022/05/11 17:42:31</t>
        </is>
      </c>
      <c r="M1226" s="28" t="inlineStr">
        <is>
          <t/>
        </is>
      </c>
      <c r="N1226" s="29" t="inlineStr">
        <is>
          <t>否</t>
        </is>
      </c>
      <c r="O1226" s="30" t="inlineStr">
        <is>
          <t/>
        </is>
      </c>
    </row>
    <row r="1227">
      <c r="A1227" s="16" t="inlineStr">
        <is>
          <t>#1226</t>
        </is>
      </c>
      <c r="B1227" s="17" t="inlineStr">
        <is>
          <t>C05A7D2E68054CEC85FFF543EBEEAD1C</t>
        </is>
      </c>
      <c r="C1227" s="18" t="inlineStr">
        <is>
          <t>341226</t>
        </is>
      </c>
      <c r="D1227" s="19" t="inlineStr">
        <is>
          <t>颍上县</t>
        </is>
      </c>
      <c r="E1227" s="20" t="inlineStr">
        <is>
          <t>颍上县</t>
        </is>
      </c>
      <c r="F1227" s="21" t="inlineStr">
        <is>
          <t/>
        </is>
      </c>
      <c r="G1227" s="22" t="inlineStr">
        <is>
          <t/>
        </is>
      </c>
      <c r="H1227" s="23" t="inlineStr">
        <is>
          <t>5</t>
        </is>
      </c>
      <c r="I1227" s="24" t="inlineStr">
        <is>
          <t>7</t>
        </is>
      </c>
      <c r="J1227" s="25" t="inlineStr">
        <is>
          <t>无子节点</t>
        </is>
      </c>
      <c r="K1227" s="26" t="inlineStr">
        <is>
          <t>#1219</t>
        </is>
      </c>
      <c r="L1227" s="27" t="inlineStr">
        <is>
          <t>2022/05/11 17:42:31</t>
        </is>
      </c>
      <c r="M1227" s="28" t="inlineStr">
        <is>
          <t/>
        </is>
      </c>
      <c r="N1227" s="29" t="inlineStr">
        <is>
          <t>否</t>
        </is>
      </c>
      <c r="O1227" s="30" t="inlineStr">
        <is>
          <t/>
        </is>
      </c>
    </row>
    <row r="1228">
      <c r="A1228" s="16" t="inlineStr">
        <is>
          <t>#1227</t>
        </is>
      </c>
      <c r="B1228" s="17" t="inlineStr">
        <is>
          <t>8A481042FB4F40DB8FBCA376610FBF60</t>
        </is>
      </c>
      <c r="C1228" s="18" t="inlineStr">
        <is>
          <t>341282</t>
        </is>
      </c>
      <c r="D1228" s="19" t="inlineStr">
        <is>
          <t>界首市</t>
        </is>
      </c>
      <c r="E1228" s="20" t="inlineStr">
        <is>
          <t>界首市</t>
        </is>
      </c>
      <c r="F1228" s="21" t="inlineStr">
        <is>
          <t/>
        </is>
      </c>
      <c r="G1228" s="22" t="inlineStr">
        <is>
          <t/>
        </is>
      </c>
      <c r="H1228" s="23" t="inlineStr">
        <is>
          <t>5</t>
        </is>
      </c>
      <c r="I1228" s="24" t="inlineStr">
        <is>
          <t>8</t>
        </is>
      </c>
      <c r="J1228" s="25" t="inlineStr">
        <is>
          <t>无子节点</t>
        </is>
      </c>
      <c r="K1228" s="26" t="inlineStr">
        <is>
          <t>#1219</t>
        </is>
      </c>
      <c r="L1228" s="27" t="inlineStr">
        <is>
          <t>2022/05/11 17:42:31</t>
        </is>
      </c>
      <c r="M1228" s="28" t="inlineStr">
        <is>
          <t/>
        </is>
      </c>
      <c r="N1228" s="29" t="inlineStr">
        <is>
          <t>否</t>
        </is>
      </c>
      <c r="O1228" s="30" t="inlineStr">
        <is>
          <t/>
        </is>
      </c>
    </row>
    <row r="1229">
      <c r="A1229" s="16" t="inlineStr">
        <is>
          <t>#1228</t>
        </is>
      </c>
      <c r="B1229" s="17" t="inlineStr">
        <is>
          <t>BEEF5A32B26D4CC5A123C9805C44FB4E</t>
        </is>
      </c>
      <c r="C1229" s="18" t="inlineStr">
        <is>
          <t>341300</t>
        </is>
      </c>
      <c r="D1229" s="19" t="inlineStr">
        <is>
          <t>宿州市</t>
        </is>
      </c>
      <c r="E1229" s="20" t="inlineStr">
        <is>
          <t>宿州市</t>
        </is>
      </c>
      <c r="F1229" s="21" t="inlineStr">
        <is>
          <t/>
        </is>
      </c>
      <c r="G1229" s="22" t="inlineStr">
        <is>
          <t/>
        </is>
      </c>
      <c r="H1229" s="23" t="inlineStr">
        <is>
          <t>4</t>
        </is>
      </c>
      <c r="I1229" s="24" t="inlineStr">
        <is>
          <t>12</t>
        </is>
      </c>
      <c r="J1229" s="25" t="inlineStr">
        <is>
          <t>有子节点</t>
        </is>
      </c>
      <c r="K1229" s="26" t="inlineStr">
        <is>
          <t>#1138</t>
        </is>
      </c>
      <c r="L1229" s="27" t="inlineStr">
        <is>
          <t>2022/05/11 17:42:31</t>
        </is>
      </c>
      <c r="M1229" s="28" t="inlineStr">
        <is>
          <t/>
        </is>
      </c>
      <c r="N1229" s="29" t="inlineStr">
        <is>
          <t>否</t>
        </is>
      </c>
      <c r="O1229" s="30" t="inlineStr">
        <is>
          <t/>
        </is>
      </c>
    </row>
    <row r="1230">
      <c r="A1230" s="16" t="inlineStr">
        <is>
          <t>#1229</t>
        </is>
      </c>
      <c r="B1230" s="17" t="inlineStr">
        <is>
          <t>C39D365689B64BE98804D77E6C254766</t>
        </is>
      </c>
      <c r="C1230" s="18" t="inlineStr">
        <is>
          <t>341302</t>
        </is>
      </c>
      <c r="D1230" s="19" t="inlineStr">
        <is>
          <t>埇桥区</t>
        </is>
      </c>
      <c r="E1230" s="20" t="inlineStr">
        <is>
          <t>埇桥区</t>
        </is>
      </c>
      <c r="F1230" s="21" t="inlineStr">
        <is>
          <t/>
        </is>
      </c>
      <c r="G1230" s="22" t="inlineStr">
        <is>
          <t/>
        </is>
      </c>
      <c r="H1230" s="23" t="inlineStr">
        <is>
          <t>5</t>
        </is>
      </c>
      <c r="I1230" s="24" t="inlineStr">
        <is>
          <t>1</t>
        </is>
      </c>
      <c r="J1230" s="25" t="inlineStr">
        <is>
          <t>无子节点</t>
        </is>
      </c>
      <c r="K1230" s="26" t="inlineStr">
        <is>
          <t>#1228</t>
        </is>
      </c>
      <c r="L1230" s="27" t="inlineStr">
        <is>
          <t>2022/05/11 17:42:31</t>
        </is>
      </c>
      <c r="M1230" s="28" t="inlineStr">
        <is>
          <t/>
        </is>
      </c>
      <c r="N1230" s="29" t="inlineStr">
        <is>
          <t>否</t>
        </is>
      </c>
      <c r="O1230" s="30" t="inlineStr">
        <is>
          <t/>
        </is>
      </c>
    </row>
    <row r="1231">
      <c r="A1231" s="16" t="inlineStr">
        <is>
          <t>#1230</t>
        </is>
      </c>
      <c r="B1231" s="17" t="inlineStr">
        <is>
          <t>B32A78F19CA94E10BEE7A20249B5B8CE</t>
        </is>
      </c>
      <c r="C1231" s="18" t="inlineStr">
        <is>
          <t>341321</t>
        </is>
      </c>
      <c r="D1231" s="19" t="inlineStr">
        <is>
          <t>砀山县</t>
        </is>
      </c>
      <c r="E1231" s="20" t="inlineStr">
        <is>
          <t>砀山县</t>
        </is>
      </c>
      <c r="F1231" s="21" t="inlineStr">
        <is>
          <t/>
        </is>
      </c>
      <c r="G1231" s="22" t="inlineStr">
        <is>
          <t/>
        </is>
      </c>
      <c r="H1231" s="23" t="inlineStr">
        <is>
          <t>5</t>
        </is>
      </c>
      <c r="I1231" s="24" t="inlineStr">
        <is>
          <t>2</t>
        </is>
      </c>
      <c r="J1231" s="25" t="inlineStr">
        <is>
          <t>无子节点</t>
        </is>
      </c>
      <c r="K1231" s="26" t="inlineStr">
        <is>
          <t>#1228</t>
        </is>
      </c>
      <c r="L1231" s="27" t="inlineStr">
        <is>
          <t>2022/05/11 17:42:31</t>
        </is>
      </c>
      <c r="M1231" s="28" t="inlineStr">
        <is>
          <t/>
        </is>
      </c>
      <c r="N1231" s="29" t="inlineStr">
        <is>
          <t>否</t>
        </is>
      </c>
      <c r="O1231" s="30" t="inlineStr">
        <is>
          <t/>
        </is>
      </c>
    </row>
    <row r="1232">
      <c r="A1232" s="16" t="inlineStr">
        <is>
          <t>#1231</t>
        </is>
      </c>
      <c r="B1232" s="17" t="inlineStr">
        <is>
          <t>847C9C5FCBD64B038DF4D6FC8585E88F</t>
        </is>
      </c>
      <c r="C1232" s="18" t="inlineStr">
        <is>
          <t>341322</t>
        </is>
      </c>
      <c r="D1232" s="19" t="inlineStr">
        <is>
          <t>萧县</t>
        </is>
      </c>
      <c r="E1232" s="20" t="inlineStr">
        <is>
          <t>萧县</t>
        </is>
      </c>
      <c r="F1232" s="21" t="inlineStr">
        <is>
          <t/>
        </is>
      </c>
      <c r="G1232" s="22" t="inlineStr">
        <is>
          <t/>
        </is>
      </c>
      <c r="H1232" s="23" t="inlineStr">
        <is>
          <t>5</t>
        </is>
      </c>
      <c r="I1232" s="24" t="inlineStr">
        <is>
          <t>3</t>
        </is>
      </c>
      <c r="J1232" s="25" t="inlineStr">
        <is>
          <t>无子节点</t>
        </is>
      </c>
      <c r="K1232" s="26" t="inlineStr">
        <is>
          <t>#1228</t>
        </is>
      </c>
      <c r="L1232" s="27" t="inlineStr">
        <is>
          <t>2022/05/11 17:42:31</t>
        </is>
      </c>
      <c r="M1232" s="28" t="inlineStr">
        <is>
          <t/>
        </is>
      </c>
      <c r="N1232" s="29" t="inlineStr">
        <is>
          <t>否</t>
        </is>
      </c>
      <c r="O1232" s="30" t="inlineStr">
        <is>
          <t/>
        </is>
      </c>
    </row>
    <row r="1233">
      <c r="A1233" s="16" t="inlineStr">
        <is>
          <t>#1232</t>
        </is>
      </c>
      <c r="B1233" s="17" t="inlineStr">
        <is>
          <t>7AA62390927543369CDBA587084B91F9</t>
        </is>
      </c>
      <c r="C1233" s="18" t="inlineStr">
        <is>
          <t>341323</t>
        </is>
      </c>
      <c r="D1233" s="19" t="inlineStr">
        <is>
          <t>灵璧县</t>
        </is>
      </c>
      <c r="E1233" s="20" t="inlineStr">
        <is>
          <t>灵璧县</t>
        </is>
      </c>
      <c r="F1233" s="21" t="inlineStr">
        <is>
          <t/>
        </is>
      </c>
      <c r="G1233" s="22" t="inlineStr">
        <is>
          <t/>
        </is>
      </c>
      <c r="H1233" s="23" t="inlineStr">
        <is>
          <t>5</t>
        </is>
      </c>
      <c r="I1233" s="24" t="inlineStr">
        <is>
          <t>4</t>
        </is>
      </c>
      <c r="J1233" s="25" t="inlineStr">
        <is>
          <t>无子节点</t>
        </is>
      </c>
      <c r="K1233" s="26" t="inlineStr">
        <is>
          <t>#1228</t>
        </is>
      </c>
      <c r="L1233" s="27" t="inlineStr">
        <is>
          <t>2022/05/11 17:42:31</t>
        </is>
      </c>
      <c r="M1233" s="28" t="inlineStr">
        <is>
          <t/>
        </is>
      </c>
      <c r="N1233" s="29" t="inlineStr">
        <is>
          <t>否</t>
        </is>
      </c>
      <c r="O1233" s="30" t="inlineStr">
        <is>
          <t/>
        </is>
      </c>
    </row>
    <row r="1234">
      <c r="A1234" s="16" t="inlineStr">
        <is>
          <t>#1233</t>
        </is>
      </c>
      <c r="B1234" s="17" t="inlineStr">
        <is>
          <t>3B8BCD9183F1452DA04B4DFD0E6214EA</t>
        </is>
      </c>
      <c r="C1234" s="18" t="inlineStr">
        <is>
          <t>341324</t>
        </is>
      </c>
      <c r="D1234" s="19" t="inlineStr">
        <is>
          <t>泗县</t>
        </is>
      </c>
      <c r="E1234" s="20" t="inlineStr">
        <is>
          <t>泗县</t>
        </is>
      </c>
      <c r="F1234" s="21" t="inlineStr">
        <is>
          <t/>
        </is>
      </c>
      <c r="G1234" s="22" t="inlineStr">
        <is>
          <t/>
        </is>
      </c>
      <c r="H1234" s="23" t="inlineStr">
        <is>
          <t>5</t>
        </is>
      </c>
      <c r="I1234" s="24" t="inlineStr">
        <is>
          <t>5</t>
        </is>
      </c>
      <c r="J1234" s="25" t="inlineStr">
        <is>
          <t>无子节点</t>
        </is>
      </c>
      <c r="K1234" s="26" t="inlineStr">
        <is>
          <t>#1228</t>
        </is>
      </c>
      <c r="L1234" s="27" t="inlineStr">
        <is>
          <t>2022/05/11 17:42:31</t>
        </is>
      </c>
      <c r="M1234" s="28" t="inlineStr">
        <is>
          <t/>
        </is>
      </c>
      <c r="N1234" s="29" t="inlineStr">
        <is>
          <t>否</t>
        </is>
      </c>
      <c r="O1234" s="30" t="inlineStr">
        <is>
          <t/>
        </is>
      </c>
    </row>
    <row r="1235">
      <c r="A1235" s="16" t="inlineStr">
        <is>
          <t>#1234</t>
        </is>
      </c>
      <c r="B1235" s="17" t="inlineStr">
        <is>
          <t>9A106D8620AF4FD6AF3353A13159A612</t>
        </is>
      </c>
      <c r="C1235" s="18" t="inlineStr">
        <is>
          <t>341500</t>
        </is>
      </c>
      <c r="D1235" s="19" t="inlineStr">
        <is>
          <t>六安市</t>
        </is>
      </c>
      <c r="E1235" s="20" t="inlineStr">
        <is>
          <t>六安市</t>
        </is>
      </c>
      <c r="F1235" s="21" t="inlineStr">
        <is>
          <t/>
        </is>
      </c>
      <c r="G1235" s="22" t="inlineStr">
        <is>
          <t/>
        </is>
      </c>
      <c r="H1235" s="23" t="inlineStr">
        <is>
          <t>4</t>
        </is>
      </c>
      <c r="I1235" s="24" t="inlineStr">
        <is>
          <t>13</t>
        </is>
      </c>
      <c r="J1235" s="25" t="inlineStr">
        <is>
          <t>有子节点</t>
        </is>
      </c>
      <c r="K1235" s="26" t="inlineStr">
        <is>
          <t>#1138</t>
        </is>
      </c>
      <c r="L1235" s="27" t="inlineStr">
        <is>
          <t>2022/05/11 17:42:31</t>
        </is>
      </c>
      <c r="M1235" s="28" t="inlineStr">
        <is>
          <t/>
        </is>
      </c>
      <c r="N1235" s="29" t="inlineStr">
        <is>
          <t>否</t>
        </is>
      </c>
      <c r="O1235" s="30" t="inlineStr">
        <is>
          <t/>
        </is>
      </c>
    </row>
    <row r="1236">
      <c r="A1236" s="16" t="inlineStr">
        <is>
          <t>#1235</t>
        </is>
      </c>
      <c r="B1236" s="17" t="inlineStr">
        <is>
          <t>2A12A20EA4A14C038AD7F8CE9AAA023A</t>
        </is>
      </c>
      <c r="C1236" s="18" t="inlineStr">
        <is>
          <t>341502</t>
        </is>
      </c>
      <c r="D1236" s="19" t="inlineStr">
        <is>
          <t>金安区</t>
        </is>
      </c>
      <c r="E1236" s="20" t="inlineStr">
        <is>
          <t>金安区</t>
        </is>
      </c>
      <c r="F1236" s="21" t="inlineStr">
        <is>
          <t/>
        </is>
      </c>
      <c r="G1236" s="22" t="inlineStr">
        <is>
          <t/>
        </is>
      </c>
      <c r="H1236" s="23" t="inlineStr">
        <is>
          <t>5</t>
        </is>
      </c>
      <c r="I1236" s="24" t="inlineStr">
        <is>
          <t>1</t>
        </is>
      </c>
      <c r="J1236" s="25" t="inlineStr">
        <is>
          <t>无子节点</t>
        </is>
      </c>
      <c r="K1236" s="26" t="inlineStr">
        <is>
          <t>#1234</t>
        </is>
      </c>
      <c r="L1236" s="27" t="inlineStr">
        <is>
          <t>2022/05/11 17:42:31</t>
        </is>
      </c>
      <c r="M1236" s="28" t="inlineStr">
        <is>
          <t/>
        </is>
      </c>
      <c r="N1236" s="29" t="inlineStr">
        <is>
          <t>否</t>
        </is>
      </c>
      <c r="O1236" s="30" t="inlineStr">
        <is>
          <t/>
        </is>
      </c>
    </row>
    <row r="1237">
      <c r="A1237" s="16" t="inlineStr">
        <is>
          <t>#1236</t>
        </is>
      </c>
      <c r="B1237" s="17" t="inlineStr">
        <is>
          <t>C417F7188ED84114AADCD10E9AE9A518</t>
        </is>
      </c>
      <c r="C1237" s="18" t="inlineStr">
        <is>
          <t>341503</t>
        </is>
      </c>
      <c r="D1237" s="19" t="inlineStr">
        <is>
          <t>裕安区</t>
        </is>
      </c>
      <c r="E1237" s="20" t="inlineStr">
        <is>
          <t>裕安区</t>
        </is>
      </c>
      <c r="F1237" s="21" t="inlineStr">
        <is>
          <t/>
        </is>
      </c>
      <c r="G1237" s="22" t="inlineStr">
        <is>
          <t/>
        </is>
      </c>
      <c r="H1237" s="23" t="inlineStr">
        <is>
          <t>5</t>
        </is>
      </c>
      <c r="I1237" s="24" t="inlineStr">
        <is>
          <t>2</t>
        </is>
      </c>
      <c r="J1237" s="25" t="inlineStr">
        <is>
          <t>无子节点</t>
        </is>
      </c>
      <c r="K1237" s="26" t="inlineStr">
        <is>
          <t>#1234</t>
        </is>
      </c>
      <c r="L1237" s="27" t="inlineStr">
        <is>
          <t>2022/05/11 17:42:31</t>
        </is>
      </c>
      <c r="M1237" s="28" t="inlineStr">
        <is>
          <t/>
        </is>
      </c>
      <c r="N1237" s="29" t="inlineStr">
        <is>
          <t>否</t>
        </is>
      </c>
      <c r="O1237" s="30" t="inlineStr">
        <is>
          <t/>
        </is>
      </c>
    </row>
    <row r="1238">
      <c r="A1238" s="16" t="inlineStr">
        <is>
          <t>#1237</t>
        </is>
      </c>
      <c r="B1238" s="17" t="inlineStr">
        <is>
          <t>E1508009F8D44C71BFF071FFE11F5999</t>
        </is>
      </c>
      <c r="C1238" s="18" t="inlineStr">
        <is>
          <t>341504</t>
        </is>
      </c>
      <c r="D1238" s="19" t="inlineStr">
        <is>
          <t>叶集区</t>
        </is>
      </c>
      <c r="E1238" s="20" t="inlineStr">
        <is>
          <t>叶集区</t>
        </is>
      </c>
      <c r="F1238" s="21" t="inlineStr">
        <is>
          <t/>
        </is>
      </c>
      <c r="G1238" s="22" t="inlineStr">
        <is>
          <t/>
        </is>
      </c>
      <c r="H1238" s="23" t="inlineStr">
        <is>
          <t>5</t>
        </is>
      </c>
      <c r="I1238" s="24" t="inlineStr">
        <is>
          <t>3</t>
        </is>
      </c>
      <c r="J1238" s="25" t="inlineStr">
        <is>
          <t>无子节点</t>
        </is>
      </c>
      <c r="K1238" s="26" t="inlineStr">
        <is>
          <t>#1234</t>
        </is>
      </c>
      <c r="L1238" s="27" t="inlineStr">
        <is>
          <t>2022/05/11 17:42:31</t>
        </is>
      </c>
      <c r="M1238" s="28" t="inlineStr">
        <is>
          <t/>
        </is>
      </c>
      <c r="N1238" s="29" t="inlineStr">
        <is>
          <t>否</t>
        </is>
      </c>
      <c r="O1238" s="30" t="inlineStr">
        <is>
          <t/>
        </is>
      </c>
    </row>
    <row r="1239">
      <c r="A1239" s="16" t="inlineStr">
        <is>
          <t>#1238</t>
        </is>
      </c>
      <c r="B1239" s="17" t="inlineStr">
        <is>
          <t>754D6189A62C414CBA5C379BB7E6C3A6</t>
        </is>
      </c>
      <c r="C1239" s="18" t="inlineStr">
        <is>
          <t>341522</t>
        </is>
      </c>
      <c r="D1239" s="19" t="inlineStr">
        <is>
          <t>霍邱县</t>
        </is>
      </c>
      <c r="E1239" s="20" t="inlineStr">
        <is>
          <t>霍邱县</t>
        </is>
      </c>
      <c r="F1239" s="21" t="inlineStr">
        <is>
          <t/>
        </is>
      </c>
      <c r="G1239" s="22" t="inlineStr">
        <is>
          <t/>
        </is>
      </c>
      <c r="H1239" s="23" t="inlineStr">
        <is>
          <t>5</t>
        </is>
      </c>
      <c r="I1239" s="24" t="inlineStr">
        <is>
          <t>4</t>
        </is>
      </c>
      <c r="J1239" s="25" t="inlineStr">
        <is>
          <t>无子节点</t>
        </is>
      </c>
      <c r="K1239" s="26" t="inlineStr">
        <is>
          <t>#1234</t>
        </is>
      </c>
      <c r="L1239" s="27" t="inlineStr">
        <is>
          <t>2022/05/11 17:42:31</t>
        </is>
      </c>
      <c r="M1239" s="28" t="inlineStr">
        <is>
          <t/>
        </is>
      </c>
      <c r="N1239" s="29" t="inlineStr">
        <is>
          <t>否</t>
        </is>
      </c>
      <c r="O1239" s="30" t="inlineStr">
        <is>
          <t/>
        </is>
      </c>
    </row>
    <row r="1240">
      <c r="A1240" s="16" t="inlineStr">
        <is>
          <t>#1239</t>
        </is>
      </c>
      <c r="B1240" s="17" t="inlineStr">
        <is>
          <t>3F9F71C061AF476C91F57FCFD0056BCD</t>
        </is>
      </c>
      <c r="C1240" s="18" t="inlineStr">
        <is>
          <t>341523</t>
        </is>
      </c>
      <c r="D1240" s="19" t="inlineStr">
        <is>
          <t>舒城县</t>
        </is>
      </c>
      <c r="E1240" s="20" t="inlineStr">
        <is>
          <t>舒城县</t>
        </is>
      </c>
      <c r="F1240" s="21" t="inlineStr">
        <is>
          <t/>
        </is>
      </c>
      <c r="G1240" s="22" t="inlineStr">
        <is>
          <t/>
        </is>
      </c>
      <c r="H1240" s="23" t="inlineStr">
        <is>
          <t>5</t>
        </is>
      </c>
      <c r="I1240" s="24" t="inlineStr">
        <is>
          <t>5</t>
        </is>
      </c>
      <c r="J1240" s="25" t="inlineStr">
        <is>
          <t>无子节点</t>
        </is>
      </c>
      <c r="K1240" s="26" t="inlineStr">
        <is>
          <t>#1234</t>
        </is>
      </c>
      <c r="L1240" s="27" t="inlineStr">
        <is>
          <t>2022/05/11 17:42:31</t>
        </is>
      </c>
      <c r="M1240" s="28" t="inlineStr">
        <is>
          <t/>
        </is>
      </c>
      <c r="N1240" s="29" t="inlineStr">
        <is>
          <t>否</t>
        </is>
      </c>
      <c r="O1240" s="30" t="inlineStr">
        <is>
          <t/>
        </is>
      </c>
    </row>
    <row r="1241">
      <c r="A1241" s="16" t="inlineStr">
        <is>
          <t>#1240</t>
        </is>
      </c>
      <c r="B1241" s="17" t="inlineStr">
        <is>
          <t>622F450A566E42BEA37FAE7BBC6920C2</t>
        </is>
      </c>
      <c r="C1241" s="18" t="inlineStr">
        <is>
          <t>341524</t>
        </is>
      </c>
      <c r="D1241" s="19" t="inlineStr">
        <is>
          <t>金寨县</t>
        </is>
      </c>
      <c r="E1241" s="20" t="inlineStr">
        <is>
          <t>金寨县</t>
        </is>
      </c>
      <c r="F1241" s="21" t="inlineStr">
        <is>
          <t/>
        </is>
      </c>
      <c r="G1241" s="22" t="inlineStr">
        <is>
          <t/>
        </is>
      </c>
      <c r="H1241" s="23" t="inlineStr">
        <is>
          <t>5</t>
        </is>
      </c>
      <c r="I1241" s="24" t="inlineStr">
        <is>
          <t>6</t>
        </is>
      </c>
      <c r="J1241" s="25" t="inlineStr">
        <is>
          <t>无子节点</t>
        </is>
      </c>
      <c r="K1241" s="26" t="inlineStr">
        <is>
          <t>#1234</t>
        </is>
      </c>
      <c r="L1241" s="27" t="inlineStr">
        <is>
          <t>2022/05/11 17:42:31</t>
        </is>
      </c>
      <c r="M1241" s="28" t="inlineStr">
        <is>
          <t/>
        </is>
      </c>
      <c r="N1241" s="29" t="inlineStr">
        <is>
          <t>否</t>
        </is>
      </c>
      <c r="O1241" s="30" t="inlineStr">
        <is>
          <t/>
        </is>
      </c>
    </row>
    <row r="1242">
      <c r="A1242" s="16" t="inlineStr">
        <is>
          <t>#1241</t>
        </is>
      </c>
      <c r="B1242" s="17" t="inlineStr">
        <is>
          <t>A5AF8F3B82864BAE8635748CA4E4C268</t>
        </is>
      </c>
      <c r="C1242" s="18" t="inlineStr">
        <is>
          <t>341525</t>
        </is>
      </c>
      <c r="D1242" s="19" t="inlineStr">
        <is>
          <t>霍山县</t>
        </is>
      </c>
      <c r="E1242" s="20" t="inlineStr">
        <is>
          <t>霍山县</t>
        </is>
      </c>
      <c r="F1242" s="21" t="inlineStr">
        <is>
          <t/>
        </is>
      </c>
      <c r="G1242" s="22" t="inlineStr">
        <is>
          <t/>
        </is>
      </c>
      <c r="H1242" s="23" t="inlineStr">
        <is>
          <t>5</t>
        </is>
      </c>
      <c r="I1242" s="24" t="inlineStr">
        <is>
          <t>7</t>
        </is>
      </c>
      <c r="J1242" s="25" t="inlineStr">
        <is>
          <t>无子节点</t>
        </is>
      </c>
      <c r="K1242" s="26" t="inlineStr">
        <is>
          <t>#1234</t>
        </is>
      </c>
      <c r="L1242" s="27" t="inlineStr">
        <is>
          <t>2022/05/11 17:42:31</t>
        </is>
      </c>
      <c r="M1242" s="28" t="inlineStr">
        <is>
          <t/>
        </is>
      </c>
      <c r="N1242" s="29" t="inlineStr">
        <is>
          <t>否</t>
        </is>
      </c>
      <c r="O1242" s="30" t="inlineStr">
        <is>
          <t/>
        </is>
      </c>
    </row>
    <row r="1243">
      <c r="A1243" s="16" t="inlineStr">
        <is>
          <t>#1242</t>
        </is>
      </c>
      <c r="B1243" s="17" t="inlineStr">
        <is>
          <t>5B174980CF5E44A1A6B193CA5061384F</t>
        </is>
      </c>
      <c r="C1243" s="18" t="inlineStr">
        <is>
          <t>341600</t>
        </is>
      </c>
      <c r="D1243" s="19" t="inlineStr">
        <is>
          <t>亳州市</t>
        </is>
      </c>
      <c r="E1243" s="20" t="inlineStr">
        <is>
          <t>亳州市</t>
        </is>
      </c>
      <c r="F1243" s="21" t="inlineStr">
        <is>
          <t/>
        </is>
      </c>
      <c r="G1243" s="22" t="inlineStr">
        <is>
          <t/>
        </is>
      </c>
      <c r="H1243" s="23" t="inlineStr">
        <is>
          <t>4</t>
        </is>
      </c>
      <c r="I1243" s="24" t="inlineStr">
        <is>
          <t>14</t>
        </is>
      </c>
      <c r="J1243" s="25" t="inlineStr">
        <is>
          <t>有子节点</t>
        </is>
      </c>
      <c r="K1243" s="26" t="inlineStr">
        <is>
          <t>#1138</t>
        </is>
      </c>
      <c r="L1243" s="27" t="inlineStr">
        <is>
          <t>2022/05/11 17:42:31</t>
        </is>
      </c>
      <c r="M1243" s="28" t="inlineStr">
        <is>
          <t/>
        </is>
      </c>
      <c r="N1243" s="29" t="inlineStr">
        <is>
          <t>否</t>
        </is>
      </c>
      <c r="O1243" s="30" t="inlineStr">
        <is>
          <t/>
        </is>
      </c>
    </row>
    <row r="1244">
      <c r="A1244" s="16" t="inlineStr">
        <is>
          <t>#1243</t>
        </is>
      </c>
      <c r="B1244" s="17" t="inlineStr">
        <is>
          <t>7C969C25FBF8482687497ABB7382A20A</t>
        </is>
      </c>
      <c r="C1244" s="18" t="inlineStr">
        <is>
          <t>341602</t>
        </is>
      </c>
      <c r="D1244" s="19" t="inlineStr">
        <is>
          <t>谯城区</t>
        </is>
      </c>
      <c r="E1244" s="20" t="inlineStr">
        <is>
          <t>谯城区</t>
        </is>
      </c>
      <c r="F1244" s="21" t="inlineStr">
        <is>
          <t/>
        </is>
      </c>
      <c r="G1244" s="22" t="inlineStr">
        <is>
          <t/>
        </is>
      </c>
      <c r="H1244" s="23" t="inlineStr">
        <is>
          <t>5</t>
        </is>
      </c>
      <c r="I1244" s="24" t="inlineStr">
        <is>
          <t>1</t>
        </is>
      </c>
      <c r="J1244" s="25" t="inlineStr">
        <is>
          <t>无子节点</t>
        </is>
      </c>
      <c r="K1244" s="26" t="inlineStr">
        <is>
          <t>#1242</t>
        </is>
      </c>
      <c r="L1244" s="27" t="inlineStr">
        <is>
          <t>2022/05/11 17:42:31</t>
        </is>
      </c>
      <c r="M1244" s="28" t="inlineStr">
        <is>
          <t/>
        </is>
      </c>
      <c r="N1244" s="29" t="inlineStr">
        <is>
          <t>否</t>
        </is>
      </c>
      <c r="O1244" s="30" t="inlineStr">
        <is>
          <t/>
        </is>
      </c>
    </row>
    <row r="1245">
      <c r="A1245" s="16" t="inlineStr">
        <is>
          <t>#1244</t>
        </is>
      </c>
      <c r="B1245" s="17" t="inlineStr">
        <is>
          <t>1B071719EAD3445D923A480BE8DC5D6D</t>
        </is>
      </c>
      <c r="C1245" s="18" t="inlineStr">
        <is>
          <t>341621</t>
        </is>
      </c>
      <c r="D1245" s="19" t="inlineStr">
        <is>
          <t>涡阳县</t>
        </is>
      </c>
      <c r="E1245" s="20" t="inlineStr">
        <is>
          <t>涡阳县</t>
        </is>
      </c>
      <c r="F1245" s="21" t="inlineStr">
        <is>
          <t/>
        </is>
      </c>
      <c r="G1245" s="22" t="inlineStr">
        <is>
          <t/>
        </is>
      </c>
      <c r="H1245" s="23" t="inlineStr">
        <is>
          <t>5</t>
        </is>
      </c>
      <c r="I1245" s="24" t="inlineStr">
        <is>
          <t>2</t>
        </is>
      </c>
      <c r="J1245" s="25" t="inlineStr">
        <is>
          <t>无子节点</t>
        </is>
      </c>
      <c r="K1245" s="26" t="inlineStr">
        <is>
          <t>#1242</t>
        </is>
      </c>
      <c r="L1245" s="27" t="inlineStr">
        <is>
          <t>2022/05/11 17:42:31</t>
        </is>
      </c>
      <c r="M1245" s="28" t="inlineStr">
        <is>
          <t/>
        </is>
      </c>
      <c r="N1245" s="29" t="inlineStr">
        <is>
          <t>否</t>
        </is>
      </c>
      <c r="O1245" s="30" t="inlineStr">
        <is>
          <t/>
        </is>
      </c>
    </row>
    <row r="1246">
      <c r="A1246" s="16" t="inlineStr">
        <is>
          <t>#1245</t>
        </is>
      </c>
      <c r="B1246" s="17" t="inlineStr">
        <is>
          <t>EE0CF642512C4813903EDA85DF7285D0</t>
        </is>
      </c>
      <c r="C1246" s="18" t="inlineStr">
        <is>
          <t>341622</t>
        </is>
      </c>
      <c r="D1246" s="19" t="inlineStr">
        <is>
          <t>蒙城县</t>
        </is>
      </c>
      <c r="E1246" s="20" t="inlineStr">
        <is>
          <t>蒙城县</t>
        </is>
      </c>
      <c r="F1246" s="21" t="inlineStr">
        <is>
          <t/>
        </is>
      </c>
      <c r="G1246" s="22" t="inlineStr">
        <is>
          <t/>
        </is>
      </c>
      <c r="H1246" s="23" t="inlineStr">
        <is>
          <t>5</t>
        </is>
      </c>
      <c r="I1246" s="24" t="inlineStr">
        <is>
          <t>3</t>
        </is>
      </c>
      <c r="J1246" s="25" t="inlineStr">
        <is>
          <t>无子节点</t>
        </is>
      </c>
      <c r="K1246" s="26" t="inlineStr">
        <is>
          <t>#1242</t>
        </is>
      </c>
      <c r="L1246" s="27" t="inlineStr">
        <is>
          <t>2022/05/11 17:42:31</t>
        </is>
      </c>
      <c r="M1246" s="28" t="inlineStr">
        <is>
          <t/>
        </is>
      </c>
      <c r="N1246" s="29" t="inlineStr">
        <is>
          <t>否</t>
        </is>
      </c>
      <c r="O1246" s="30" t="inlineStr">
        <is>
          <t/>
        </is>
      </c>
    </row>
    <row r="1247">
      <c r="A1247" s="16" t="inlineStr">
        <is>
          <t>#1246</t>
        </is>
      </c>
      <c r="B1247" s="17" t="inlineStr">
        <is>
          <t>CC2035F4F8324690944761D14C9D7512</t>
        </is>
      </c>
      <c r="C1247" s="18" t="inlineStr">
        <is>
          <t>341623</t>
        </is>
      </c>
      <c r="D1247" s="19" t="inlineStr">
        <is>
          <t>利辛县</t>
        </is>
      </c>
      <c r="E1247" s="20" t="inlineStr">
        <is>
          <t>利辛县</t>
        </is>
      </c>
      <c r="F1247" s="21" t="inlineStr">
        <is>
          <t/>
        </is>
      </c>
      <c r="G1247" s="22" t="inlineStr">
        <is>
          <t/>
        </is>
      </c>
      <c r="H1247" s="23" t="inlineStr">
        <is>
          <t>5</t>
        </is>
      </c>
      <c r="I1247" s="24" t="inlineStr">
        <is>
          <t>4</t>
        </is>
      </c>
      <c r="J1247" s="25" t="inlineStr">
        <is>
          <t>无子节点</t>
        </is>
      </c>
      <c r="K1247" s="26" t="inlineStr">
        <is>
          <t>#1242</t>
        </is>
      </c>
      <c r="L1247" s="27" t="inlineStr">
        <is>
          <t>2022/05/11 17:42:31</t>
        </is>
      </c>
      <c r="M1247" s="28" t="inlineStr">
        <is>
          <t/>
        </is>
      </c>
      <c r="N1247" s="29" t="inlineStr">
        <is>
          <t>否</t>
        </is>
      </c>
      <c r="O1247" s="30" t="inlineStr">
        <is>
          <t/>
        </is>
      </c>
    </row>
    <row r="1248">
      <c r="A1248" s="16" t="inlineStr">
        <is>
          <t>#1247</t>
        </is>
      </c>
      <c r="B1248" s="17" t="inlineStr">
        <is>
          <t>B18019084AA441C4B7A95A90DC3442CD</t>
        </is>
      </c>
      <c r="C1248" s="18" t="inlineStr">
        <is>
          <t>341700</t>
        </is>
      </c>
      <c r="D1248" s="19" t="inlineStr">
        <is>
          <t>池州市</t>
        </is>
      </c>
      <c r="E1248" s="20" t="inlineStr">
        <is>
          <t>池州市</t>
        </is>
      </c>
      <c r="F1248" s="21" t="inlineStr">
        <is>
          <t/>
        </is>
      </c>
      <c r="G1248" s="22" t="inlineStr">
        <is>
          <t/>
        </is>
      </c>
      <c r="H1248" s="23" t="inlineStr">
        <is>
          <t>4</t>
        </is>
      </c>
      <c r="I1248" s="24" t="inlineStr">
        <is>
          <t>15</t>
        </is>
      </c>
      <c r="J1248" s="25" t="inlineStr">
        <is>
          <t>有子节点</t>
        </is>
      </c>
      <c r="K1248" s="26" t="inlineStr">
        <is>
          <t>#1138</t>
        </is>
      </c>
      <c r="L1248" s="27" t="inlineStr">
        <is>
          <t>2022/05/11 17:42:31</t>
        </is>
      </c>
      <c r="M1248" s="28" t="inlineStr">
        <is>
          <t/>
        </is>
      </c>
      <c r="N1248" s="29" t="inlineStr">
        <is>
          <t>否</t>
        </is>
      </c>
      <c r="O1248" s="30" t="inlineStr">
        <is>
          <t/>
        </is>
      </c>
    </row>
    <row r="1249">
      <c r="A1249" s="16" t="inlineStr">
        <is>
          <t>#1248</t>
        </is>
      </c>
      <c r="B1249" s="17" t="inlineStr">
        <is>
          <t>BEE86AC0901149EB9E3680AF6A44226A</t>
        </is>
      </c>
      <c r="C1249" s="18" t="inlineStr">
        <is>
          <t>341702</t>
        </is>
      </c>
      <c r="D1249" s="19" t="inlineStr">
        <is>
          <t>贵池区</t>
        </is>
      </c>
      <c r="E1249" s="20" t="inlineStr">
        <is>
          <t>贵池区</t>
        </is>
      </c>
      <c r="F1249" s="21" t="inlineStr">
        <is>
          <t/>
        </is>
      </c>
      <c r="G1249" s="22" t="inlineStr">
        <is>
          <t/>
        </is>
      </c>
      <c r="H1249" s="23" t="inlineStr">
        <is>
          <t>5</t>
        </is>
      </c>
      <c r="I1249" s="24" t="inlineStr">
        <is>
          <t>1</t>
        </is>
      </c>
      <c r="J1249" s="25" t="inlineStr">
        <is>
          <t>无子节点</t>
        </is>
      </c>
      <c r="K1249" s="26" t="inlineStr">
        <is>
          <t>#1247</t>
        </is>
      </c>
      <c r="L1249" s="27" t="inlineStr">
        <is>
          <t>2022/05/11 17:42:31</t>
        </is>
      </c>
      <c r="M1249" s="28" t="inlineStr">
        <is>
          <t/>
        </is>
      </c>
      <c r="N1249" s="29" t="inlineStr">
        <is>
          <t>否</t>
        </is>
      </c>
      <c r="O1249" s="30" t="inlineStr">
        <is>
          <t/>
        </is>
      </c>
    </row>
    <row r="1250">
      <c r="A1250" s="16" t="inlineStr">
        <is>
          <t>#1249</t>
        </is>
      </c>
      <c r="B1250" s="17" t="inlineStr">
        <is>
          <t>62D6B03345C74C7F80E97DF0A1CA6C89</t>
        </is>
      </c>
      <c r="C1250" s="18" t="inlineStr">
        <is>
          <t>341721</t>
        </is>
      </c>
      <c r="D1250" s="19" t="inlineStr">
        <is>
          <t>东至县</t>
        </is>
      </c>
      <c r="E1250" s="20" t="inlineStr">
        <is>
          <t>东至县</t>
        </is>
      </c>
      <c r="F1250" s="21" t="inlineStr">
        <is>
          <t/>
        </is>
      </c>
      <c r="G1250" s="22" t="inlineStr">
        <is>
          <t/>
        </is>
      </c>
      <c r="H1250" s="23" t="inlineStr">
        <is>
          <t>5</t>
        </is>
      </c>
      <c r="I1250" s="24" t="inlineStr">
        <is>
          <t>2</t>
        </is>
      </c>
      <c r="J1250" s="25" t="inlineStr">
        <is>
          <t>无子节点</t>
        </is>
      </c>
      <c r="K1250" s="26" t="inlineStr">
        <is>
          <t>#1247</t>
        </is>
      </c>
      <c r="L1250" s="27" t="inlineStr">
        <is>
          <t>2022/05/11 17:42:31</t>
        </is>
      </c>
      <c r="M1250" s="28" t="inlineStr">
        <is>
          <t/>
        </is>
      </c>
      <c r="N1250" s="29" t="inlineStr">
        <is>
          <t>否</t>
        </is>
      </c>
      <c r="O1250" s="30" t="inlineStr">
        <is>
          <t/>
        </is>
      </c>
    </row>
    <row r="1251">
      <c r="A1251" s="16" t="inlineStr">
        <is>
          <t>#1250</t>
        </is>
      </c>
      <c r="B1251" s="17" t="inlineStr">
        <is>
          <t>8EBE4802BF464D89ADB22ED0C9F47DA8</t>
        </is>
      </c>
      <c r="C1251" s="18" t="inlineStr">
        <is>
          <t>341722</t>
        </is>
      </c>
      <c r="D1251" s="19" t="inlineStr">
        <is>
          <t>石台县</t>
        </is>
      </c>
      <c r="E1251" s="20" t="inlineStr">
        <is>
          <t>石台县</t>
        </is>
      </c>
      <c r="F1251" s="21" t="inlineStr">
        <is>
          <t/>
        </is>
      </c>
      <c r="G1251" s="22" t="inlineStr">
        <is>
          <t/>
        </is>
      </c>
      <c r="H1251" s="23" t="inlineStr">
        <is>
          <t>5</t>
        </is>
      </c>
      <c r="I1251" s="24" t="inlineStr">
        <is>
          <t>3</t>
        </is>
      </c>
      <c r="J1251" s="25" t="inlineStr">
        <is>
          <t>无子节点</t>
        </is>
      </c>
      <c r="K1251" s="26" t="inlineStr">
        <is>
          <t>#1247</t>
        </is>
      </c>
      <c r="L1251" s="27" t="inlineStr">
        <is>
          <t>2022/05/11 17:42:31</t>
        </is>
      </c>
      <c r="M1251" s="28" t="inlineStr">
        <is>
          <t/>
        </is>
      </c>
      <c r="N1251" s="29" t="inlineStr">
        <is>
          <t>否</t>
        </is>
      </c>
      <c r="O1251" s="30" t="inlineStr">
        <is>
          <t/>
        </is>
      </c>
    </row>
    <row r="1252">
      <c r="A1252" s="16" t="inlineStr">
        <is>
          <t>#1251</t>
        </is>
      </c>
      <c r="B1252" s="17" t="inlineStr">
        <is>
          <t>BE678880E51547049A05F36D0E67217E</t>
        </is>
      </c>
      <c r="C1252" s="18" t="inlineStr">
        <is>
          <t>341723</t>
        </is>
      </c>
      <c r="D1252" s="19" t="inlineStr">
        <is>
          <t>青阳县</t>
        </is>
      </c>
      <c r="E1252" s="20" t="inlineStr">
        <is>
          <t>青阳县</t>
        </is>
      </c>
      <c r="F1252" s="21" t="inlineStr">
        <is>
          <t/>
        </is>
      </c>
      <c r="G1252" s="22" t="inlineStr">
        <is>
          <t/>
        </is>
      </c>
      <c r="H1252" s="23" t="inlineStr">
        <is>
          <t>5</t>
        </is>
      </c>
      <c r="I1252" s="24" t="inlineStr">
        <is>
          <t>4</t>
        </is>
      </c>
      <c r="J1252" s="25" t="inlineStr">
        <is>
          <t>无子节点</t>
        </is>
      </c>
      <c r="K1252" s="26" t="inlineStr">
        <is>
          <t>#1247</t>
        </is>
      </c>
      <c r="L1252" s="27" t="inlineStr">
        <is>
          <t>2022/05/11 17:42:31</t>
        </is>
      </c>
      <c r="M1252" s="28" t="inlineStr">
        <is>
          <t/>
        </is>
      </c>
      <c r="N1252" s="29" t="inlineStr">
        <is>
          <t>否</t>
        </is>
      </c>
      <c r="O1252" s="30" t="inlineStr">
        <is>
          <t/>
        </is>
      </c>
    </row>
    <row r="1253">
      <c r="A1253" s="16" t="inlineStr">
        <is>
          <t>#1252</t>
        </is>
      </c>
      <c r="B1253" s="17" t="inlineStr">
        <is>
          <t>08F387BEE7C7432EA30F277C0117CEA1</t>
        </is>
      </c>
      <c r="C1253" s="18" t="inlineStr">
        <is>
          <t>341800</t>
        </is>
      </c>
      <c r="D1253" s="19" t="inlineStr">
        <is>
          <t>宣城市</t>
        </is>
      </c>
      <c r="E1253" s="20" t="inlineStr">
        <is>
          <t>宣城市</t>
        </is>
      </c>
      <c r="F1253" s="21" t="inlineStr">
        <is>
          <t/>
        </is>
      </c>
      <c r="G1253" s="22" t="inlineStr">
        <is>
          <t/>
        </is>
      </c>
      <c r="H1253" s="23" t="inlineStr">
        <is>
          <t>4</t>
        </is>
      </c>
      <c r="I1253" s="24" t="inlineStr">
        <is>
          <t>16</t>
        </is>
      </c>
      <c r="J1253" s="25" t="inlineStr">
        <is>
          <t>有子节点</t>
        </is>
      </c>
      <c r="K1253" s="26" t="inlineStr">
        <is>
          <t>#1138</t>
        </is>
      </c>
      <c r="L1253" s="27" t="inlineStr">
        <is>
          <t>2022/05/11 17:42:31</t>
        </is>
      </c>
      <c r="M1253" s="28" t="inlineStr">
        <is>
          <t/>
        </is>
      </c>
      <c r="N1253" s="29" t="inlineStr">
        <is>
          <t>否</t>
        </is>
      </c>
      <c r="O1253" s="30" t="inlineStr">
        <is>
          <t/>
        </is>
      </c>
    </row>
    <row r="1254">
      <c r="A1254" s="16" t="inlineStr">
        <is>
          <t>#1253</t>
        </is>
      </c>
      <c r="B1254" s="17" t="inlineStr">
        <is>
          <t>242E67FACAB2415A9C7FCED81F370AA2</t>
        </is>
      </c>
      <c r="C1254" s="18" t="inlineStr">
        <is>
          <t>341802</t>
        </is>
      </c>
      <c r="D1254" s="19" t="inlineStr">
        <is>
          <t>宣州区</t>
        </is>
      </c>
      <c r="E1254" s="20" t="inlineStr">
        <is>
          <t>宣州区</t>
        </is>
      </c>
      <c r="F1254" s="21" t="inlineStr">
        <is>
          <t/>
        </is>
      </c>
      <c r="G1254" s="22" t="inlineStr">
        <is>
          <t/>
        </is>
      </c>
      <c r="H1254" s="23" t="inlineStr">
        <is>
          <t>5</t>
        </is>
      </c>
      <c r="I1254" s="24" t="inlineStr">
        <is>
          <t>1</t>
        </is>
      </c>
      <c r="J1254" s="25" t="inlineStr">
        <is>
          <t>无子节点</t>
        </is>
      </c>
      <c r="K1254" s="26" t="inlineStr">
        <is>
          <t>#1252</t>
        </is>
      </c>
      <c r="L1254" s="27" t="inlineStr">
        <is>
          <t>2022/05/11 17:42:31</t>
        </is>
      </c>
      <c r="M1254" s="28" t="inlineStr">
        <is>
          <t/>
        </is>
      </c>
      <c r="N1254" s="29" t="inlineStr">
        <is>
          <t>否</t>
        </is>
      </c>
      <c r="O1254" s="30" t="inlineStr">
        <is>
          <t/>
        </is>
      </c>
    </row>
    <row r="1255">
      <c r="A1255" s="16" t="inlineStr">
        <is>
          <t>#1254</t>
        </is>
      </c>
      <c r="B1255" s="17" t="inlineStr">
        <is>
          <t>9FD9737138C947F1BF2E1D2C231EFF40</t>
        </is>
      </c>
      <c r="C1255" s="18" t="inlineStr">
        <is>
          <t>341821</t>
        </is>
      </c>
      <c r="D1255" s="19" t="inlineStr">
        <is>
          <t>郎溪县</t>
        </is>
      </c>
      <c r="E1255" s="20" t="inlineStr">
        <is>
          <t>郎溪县</t>
        </is>
      </c>
      <c r="F1255" s="21" t="inlineStr">
        <is>
          <t/>
        </is>
      </c>
      <c r="G1255" s="22" t="inlineStr">
        <is>
          <t/>
        </is>
      </c>
      <c r="H1255" s="23" t="inlineStr">
        <is>
          <t>5</t>
        </is>
      </c>
      <c r="I1255" s="24" t="inlineStr">
        <is>
          <t>2</t>
        </is>
      </c>
      <c r="J1255" s="25" t="inlineStr">
        <is>
          <t>无子节点</t>
        </is>
      </c>
      <c r="K1255" s="26" t="inlineStr">
        <is>
          <t>#1252</t>
        </is>
      </c>
      <c r="L1255" s="27" t="inlineStr">
        <is>
          <t>2022/05/11 17:42:31</t>
        </is>
      </c>
      <c r="M1255" s="28" t="inlineStr">
        <is>
          <t/>
        </is>
      </c>
      <c r="N1255" s="29" t="inlineStr">
        <is>
          <t>否</t>
        </is>
      </c>
      <c r="O1255" s="30" t="inlineStr">
        <is>
          <t/>
        </is>
      </c>
    </row>
    <row r="1256">
      <c r="A1256" s="16" t="inlineStr">
        <is>
          <t>#1255</t>
        </is>
      </c>
      <c r="B1256" s="17" t="inlineStr">
        <is>
          <t>E40412013B5440B391B11A8D7EF7ADD3</t>
        </is>
      </c>
      <c r="C1256" s="18" t="inlineStr">
        <is>
          <t>341823</t>
        </is>
      </c>
      <c r="D1256" s="19" t="inlineStr">
        <is>
          <t>泾县</t>
        </is>
      </c>
      <c r="E1256" s="20" t="inlineStr">
        <is>
          <t>泾县</t>
        </is>
      </c>
      <c r="F1256" s="21" t="inlineStr">
        <is>
          <t/>
        </is>
      </c>
      <c r="G1256" s="22" t="inlineStr">
        <is>
          <t/>
        </is>
      </c>
      <c r="H1256" s="23" t="inlineStr">
        <is>
          <t>5</t>
        </is>
      </c>
      <c r="I1256" s="24" t="inlineStr">
        <is>
          <t>3</t>
        </is>
      </c>
      <c r="J1256" s="25" t="inlineStr">
        <is>
          <t>无子节点</t>
        </is>
      </c>
      <c r="K1256" s="26" t="inlineStr">
        <is>
          <t>#1252</t>
        </is>
      </c>
      <c r="L1256" s="27" t="inlineStr">
        <is>
          <t>2022/05/11 17:42:31</t>
        </is>
      </c>
      <c r="M1256" s="28" t="inlineStr">
        <is>
          <t/>
        </is>
      </c>
      <c r="N1256" s="29" t="inlineStr">
        <is>
          <t>否</t>
        </is>
      </c>
      <c r="O1256" s="30" t="inlineStr">
        <is>
          <t/>
        </is>
      </c>
    </row>
    <row r="1257">
      <c r="A1257" s="16" t="inlineStr">
        <is>
          <t>#1256</t>
        </is>
      </c>
      <c r="B1257" s="17" t="inlineStr">
        <is>
          <t>7391AEA560D5479886B1D89ADCB576FA</t>
        </is>
      </c>
      <c r="C1257" s="18" t="inlineStr">
        <is>
          <t>341824</t>
        </is>
      </c>
      <c r="D1257" s="19" t="inlineStr">
        <is>
          <t>绩溪县</t>
        </is>
      </c>
      <c r="E1257" s="20" t="inlineStr">
        <is>
          <t>绩溪县</t>
        </is>
      </c>
      <c r="F1257" s="21" t="inlineStr">
        <is>
          <t/>
        </is>
      </c>
      <c r="G1257" s="22" t="inlineStr">
        <is>
          <t/>
        </is>
      </c>
      <c r="H1257" s="23" t="inlineStr">
        <is>
          <t>5</t>
        </is>
      </c>
      <c r="I1257" s="24" t="inlineStr">
        <is>
          <t>4</t>
        </is>
      </c>
      <c r="J1257" s="25" t="inlineStr">
        <is>
          <t>无子节点</t>
        </is>
      </c>
      <c r="K1257" s="26" t="inlineStr">
        <is>
          <t>#1252</t>
        </is>
      </c>
      <c r="L1257" s="27" t="inlineStr">
        <is>
          <t>2022/05/11 17:42:31</t>
        </is>
      </c>
      <c r="M1257" s="28" t="inlineStr">
        <is>
          <t/>
        </is>
      </c>
      <c r="N1257" s="29" t="inlineStr">
        <is>
          <t>否</t>
        </is>
      </c>
      <c r="O1257" s="30" t="inlineStr">
        <is>
          <t/>
        </is>
      </c>
    </row>
    <row r="1258">
      <c r="A1258" s="16" t="inlineStr">
        <is>
          <t>#1257</t>
        </is>
      </c>
      <c r="B1258" s="17" t="inlineStr">
        <is>
          <t>498BE378FB0C42579588185854285EFF</t>
        </is>
      </c>
      <c r="C1258" s="18" t="inlineStr">
        <is>
          <t>341825</t>
        </is>
      </c>
      <c r="D1258" s="19" t="inlineStr">
        <is>
          <t>旌德县</t>
        </is>
      </c>
      <c r="E1258" s="20" t="inlineStr">
        <is>
          <t>旌德县</t>
        </is>
      </c>
      <c r="F1258" s="21" t="inlineStr">
        <is>
          <t/>
        </is>
      </c>
      <c r="G1258" s="22" t="inlineStr">
        <is>
          <t/>
        </is>
      </c>
      <c r="H1258" s="23" t="inlineStr">
        <is>
          <t>5</t>
        </is>
      </c>
      <c r="I1258" s="24" t="inlineStr">
        <is>
          <t>5</t>
        </is>
      </c>
      <c r="J1258" s="25" t="inlineStr">
        <is>
          <t>无子节点</t>
        </is>
      </c>
      <c r="K1258" s="26" t="inlineStr">
        <is>
          <t>#1252</t>
        </is>
      </c>
      <c r="L1258" s="27" t="inlineStr">
        <is>
          <t>2022/05/11 17:42:31</t>
        </is>
      </c>
      <c r="M1258" s="28" t="inlineStr">
        <is>
          <t/>
        </is>
      </c>
      <c r="N1258" s="29" t="inlineStr">
        <is>
          <t>否</t>
        </is>
      </c>
      <c r="O1258" s="30" t="inlineStr">
        <is>
          <t/>
        </is>
      </c>
    </row>
    <row r="1259">
      <c r="A1259" s="16" t="inlineStr">
        <is>
          <t>#1258</t>
        </is>
      </c>
      <c r="B1259" s="17" t="inlineStr">
        <is>
          <t>CD0B3AD71DBF4C7F9404644029026A13</t>
        </is>
      </c>
      <c r="C1259" s="18" t="inlineStr">
        <is>
          <t>341881</t>
        </is>
      </c>
      <c r="D1259" s="19" t="inlineStr">
        <is>
          <t>宁国市</t>
        </is>
      </c>
      <c r="E1259" s="20" t="inlineStr">
        <is>
          <t>宁国市</t>
        </is>
      </c>
      <c r="F1259" s="21" t="inlineStr">
        <is>
          <t/>
        </is>
      </c>
      <c r="G1259" s="22" t="inlineStr">
        <is>
          <t/>
        </is>
      </c>
      <c r="H1259" s="23" t="inlineStr">
        <is>
          <t>5</t>
        </is>
      </c>
      <c r="I1259" s="24" t="inlineStr">
        <is>
          <t>6</t>
        </is>
      </c>
      <c r="J1259" s="25" t="inlineStr">
        <is>
          <t>无子节点</t>
        </is>
      </c>
      <c r="K1259" s="26" t="inlineStr">
        <is>
          <t>#1252</t>
        </is>
      </c>
      <c r="L1259" s="27" t="inlineStr">
        <is>
          <t>2022/05/11 17:42:31</t>
        </is>
      </c>
      <c r="M1259" s="28" t="inlineStr">
        <is>
          <t/>
        </is>
      </c>
      <c r="N1259" s="29" t="inlineStr">
        <is>
          <t>否</t>
        </is>
      </c>
      <c r="O1259" s="30" t="inlineStr">
        <is>
          <t/>
        </is>
      </c>
    </row>
    <row r="1260">
      <c r="A1260" s="16" t="inlineStr">
        <is>
          <t>#1259</t>
        </is>
      </c>
      <c r="B1260" s="17" t="inlineStr">
        <is>
          <t>50E123AF9CCA4C58A84A1FB87E6F0503</t>
        </is>
      </c>
      <c r="C1260" s="18" t="inlineStr">
        <is>
          <t>341882</t>
        </is>
      </c>
      <c r="D1260" s="19" t="inlineStr">
        <is>
          <t>广德市</t>
        </is>
      </c>
      <c r="E1260" s="20" t="inlineStr">
        <is>
          <t>广德市</t>
        </is>
      </c>
      <c r="F1260" s="21" t="inlineStr">
        <is>
          <t/>
        </is>
      </c>
      <c r="G1260" s="22" t="inlineStr">
        <is>
          <t/>
        </is>
      </c>
      <c r="H1260" s="23" t="inlineStr">
        <is>
          <t>5</t>
        </is>
      </c>
      <c r="I1260" s="24" t="inlineStr">
        <is>
          <t>7</t>
        </is>
      </c>
      <c r="J1260" s="25" t="inlineStr">
        <is>
          <t>无子节点</t>
        </is>
      </c>
      <c r="K1260" s="26" t="inlineStr">
        <is>
          <t>#1252</t>
        </is>
      </c>
      <c r="L1260" s="27" t="inlineStr">
        <is>
          <t>2022/05/11 17:42:31</t>
        </is>
      </c>
      <c r="M1260" s="28" t="inlineStr">
        <is>
          <t/>
        </is>
      </c>
      <c r="N1260" s="29" t="inlineStr">
        <is>
          <t>否</t>
        </is>
      </c>
      <c r="O1260" s="30" t="inlineStr">
        <is>
          <t/>
        </is>
      </c>
    </row>
    <row r="1261">
      <c r="A1261" s="16" t="inlineStr">
        <is>
          <t>#1260</t>
        </is>
      </c>
      <c r="B1261" s="17" t="inlineStr">
        <is>
          <t>980FA02CF7DA4F418F1E41EF7A04957B</t>
        </is>
      </c>
      <c r="C1261" s="18" t="inlineStr">
        <is>
          <t>350000</t>
        </is>
      </c>
      <c r="D1261" s="19" t="inlineStr">
        <is>
          <t>福建省</t>
        </is>
      </c>
      <c r="E1261" s="20" t="inlineStr">
        <is>
          <t>福建</t>
        </is>
      </c>
      <c r="F1261" s="21" t="inlineStr">
        <is>
          <t>闽</t>
        </is>
      </c>
      <c r="G1261" s="22" t="inlineStr">
        <is>
          <t/>
        </is>
      </c>
      <c r="H1261" s="23" t="inlineStr">
        <is>
          <t>3</t>
        </is>
      </c>
      <c r="I1261" s="24" t="inlineStr">
        <is>
          <t>13</t>
        </is>
      </c>
      <c r="J1261" s="25" t="inlineStr">
        <is>
          <t>有子节点</t>
        </is>
      </c>
      <c r="K1261" s="26" t="inlineStr">
        <is>
          <t>#129</t>
        </is>
      </c>
      <c r="L1261" s="27" t="inlineStr">
        <is>
          <t>2022/05/11 17:42:31</t>
        </is>
      </c>
      <c r="M1261" s="28" t="inlineStr">
        <is>
          <t/>
        </is>
      </c>
      <c r="N1261" s="29" t="inlineStr">
        <is>
          <t>否</t>
        </is>
      </c>
      <c r="O1261" s="30" t="inlineStr">
        <is>
          <t/>
        </is>
      </c>
    </row>
    <row r="1262">
      <c r="A1262" s="16" t="inlineStr">
        <is>
          <t>#1261</t>
        </is>
      </c>
      <c r="B1262" s="17" t="inlineStr">
        <is>
          <t>CE6E46AACE9647988C16C6B43BC5655C</t>
        </is>
      </c>
      <c r="C1262" s="18" t="inlineStr">
        <is>
          <t>350100</t>
        </is>
      </c>
      <c r="D1262" s="19" t="inlineStr">
        <is>
          <t>福州市</t>
        </is>
      </c>
      <c r="E1262" s="20" t="inlineStr">
        <is>
          <t>福州市</t>
        </is>
      </c>
      <c r="F1262" s="21" t="inlineStr">
        <is>
          <t/>
        </is>
      </c>
      <c r="G1262" s="22" t="inlineStr">
        <is>
          <t/>
        </is>
      </c>
      <c r="H1262" s="23" t="inlineStr">
        <is>
          <t>4</t>
        </is>
      </c>
      <c r="I1262" s="24" t="inlineStr">
        <is>
          <t>1</t>
        </is>
      </c>
      <c r="J1262" s="25" t="inlineStr">
        <is>
          <t>有子节点</t>
        </is>
      </c>
      <c r="K1262" s="26" t="inlineStr">
        <is>
          <t>#1260</t>
        </is>
      </c>
      <c r="L1262" s="27" t="inlineStr">
        <is>
          <t>2022/05/11 17:42:31</t>
        </is>
      </c>
      <c r="M1262" s="28" t="inlineStr">
        <is>
          <t/>
        </is>
      </c>
      <c r="N1262" s="29" t="inlineStr">
        <is>
          <t>否</t>
        </is>
      </c>
      <c r="O1262" s="30" t="inlineStr">
        <is>
          <t/>
        </is>
      </c>
    </row>
    <row r="1263">
      <c r="A1263" s="16" t="inlineStr">
        <is>
          <t>#1262</t>
        </is>
      </c>
      <c r="B1263" s="17" t="inlineStr">
        <is>
          <t>6D826F82B6084593A00353933AC5D561</t>
        </is>
      </c>
      <c r="C1263" s="18" t="inlineStr">
        <is>
          <t>350102</t>
        </is>
      </c>
      <c r="D1263" s="19" t="inlineStr">
        <is>
          <t>鼓楼区</t>
        </is>
      </c>
      <c r="E1263" s="20" t="inlineStr">
        <is>
          <t>鼓楼区</t>
        </is>
      </c>
      <c r="F1263" s="21" t="inlineStr">
        <is>
          <t/>
        </is>
      </c>
      <c r="G1263" s="22" t="inlineStr">
        <is>
          <t/>
        </is>
      </c>
      <c r="H1263" s="23" t="inlineStr">
        <is>
          <t>5</t>
        </is>
      </c>
      <c r="I1263" s="24" t="inlineStr">
        <is>
          <t>1</t>
        </is>
      </c>
      <c r="J1263" s="25" t="inlineStr">
        <is>
          <t>无子节点</t>
        </is>
      </c>
      <c r="K1263" s="26" t="inlineStr">
        <is>
          <t>#1261</t>
        </is>
      </c>
      <c r="L1263" s="27" t="inlineStr">
        <is>
          <t>2022/05/11 17:42:31</t>
        </is>
      </c>
      <c r="M1263" s="28" t="inlineStr">
        <is>
          <t/>
        </is>
      </c>
      <c r="N1263" s="29" t="inlineStr">
        <is>
          <t>否</t>
        </is>
      </c>
      <c r="O1263" s="30" t="inlineStr">
        <is>
          <t/>
        </is>
      </c>
    </row>
    <row r="1264">
      <c r="A1264" s="16" t="inlineStr">
        <is>
          <t>#1263</t>
        </is>
      </c>
      <c r="B1264" s="17" t="inlineStr">
        <is>
          <t>437D85A845DE4E0C91334980E7A2CB50</t>
        </is>
      </c>
      <c r="C1264" s="18" t="inlineStr">
        <is>
          <t>350103</t>
        </is>
      </c>
      <c r="D1264" s="19" t="inlineStr">
        <is>
          <t>台江区</t>
        </is>
      </c>
      <c r="E1264" s="20" t="inlineStr">
        <is>
          <t>台江区</t>
        </is>
      </c>
      <c r="F1264" s="21" t="inlineStr">
        <is>
          <t/>
        </is>
      </c>
      <c r="G1264" s="22" t="inlineStr">
        <is>
          <t/>
        </is>
      </c>
      <c r="H1264" s="23" t="inlineStr">
        <is>
          <t>5</t>
        </is>
      </c>
      <c r="I1264" s="24" t="inlineStr">
        <is>
          <t>2</t>
        </is>
      </c>
      <c r="J1264" s="25" t="inlineStr">
        <is>
          <t>无子节点</t>
        </is>
      </c>
      <c r="K1264" s="26" t="inlineStr">
        <is>
          <t>#1261</t>
        </is>
      </c>
      <c r="L1264" s="27" t="inlineStr">
        <is>
          <t>2022/05/11 17:42:31</t>
        </is>
      </c>
      <c r="M1264" s="28" t="inlineStr">
        <is>
          <t/>
        </is>
      </c>
      <c r="N1264" s="29" t="inlineStr">
        <is>
          <t>否</t>
        </is>
      </c>
      <c r="O1264" s="30" t="inlineStr">
        <is>
          <t/>
        </is>
      </c>
    </row>
    <row r="1265">
      <c r="A1265" s="16" t="inlineStr">
        <is>
          <t>#1264</t>
        </is>
      </c>
      <c r="B1265" s="17" t="inlineStr">
        <is>
          <t>743A08D3AB3644A6940D82839B0A47BC</t>
        </is>
      </c>
      <c r="C1265" s="18" t="inlineStr">
        <is>
          <t>350104</t>
        </is>
      </c>
      <c r="D1265" s="19" t="inlineStr">
        <is>
          <t>仓山区</t>
        </is>
      </c>
      <c r="E1265" s="20" t="inlineStr">
        <is>
          <t>仓山区</t>
        </is>
      </c>
      <c r="F1265" s="21" t="inlineStr">
        <is>
          <t/>
        </is>
      </c>
      <c r="G1265" s="22" t="inlineStr">
        <is>
          <t/>
        </is>
      </c>
      <c r="H1265" s="23" t="inlineStr">
        <is>
          <t>5</t>
        </is>
      </c>
      <c r="I1265" s="24" t="inlineStr">
        <is>
          <t>3</t>
        </is>
      </c>
      <c r="J1265" s="25" t="inlineStr">
        <is>
          <t>无子节点</t>
        </is>
      </c>
      <c r="K1265" s="26" t="inlineStr">
        <is>
          <t>#1261</t>
        </is>
      </c>
      <c r="L1265" s="27" t="inlineStr">
        <is>
          <t>2022/05/11 17:42:31</t>
        </is>
      </c>
      <c r="M1265" s="28" t="inlineStr">
        <is>
          <t/>
        </is>
      </c>
      <c r="N1265" s="29" t="inlineStr">
        <is>
          <t>否</t>
        </is>
      </c>
      <c r="O1265" s="30" t="inlineStr">
        <is>
          <t/>
        </is>
      </c>
    </row>
    <row r="1266">
      <c r="A1266" s="16" t="inlineStr">
        <is>
          <t>#1265</t>
        </is>
      </c>
      <c r="B1266" s="17" t="inlineStr">
        <is>
          <t>E5EBFBC6027D4AAA9B40B6E8E039EF4D</t>
        </is>
      </c>
      <c r="C1266" s="18" t="inlineStr">
        <is>
          <t>350105</t>
        </is>
      </c>
      <c r="D1266" s="19" t="inlineStr">
        <is>
          <t>马尾区</t>
        </is>
      </c>
      <c r="E1266" s="20" t="inlineStr">
        <is>
          <t>马尾区</t>
        </is>
      </c>
      <c r="F1266" s="21" t="inlineStr">
        <is>
          <t/>
        </is>
      </c>
      <c r="G1266" s="22" t="inlineStr">
        <is>
          <t/>
        </is>
      </c>
      <c r="H1266" s="23" t="inlineStr">
        <is>
          <t>5</t>
        </is>
      </c>
      <c r="I1266" s="24" t="inlineStr">
        <is>
          <t>4</t>
        </is>
      </c>
      <c r="J1266" s="25" t="inlineStr">
        <is>
          <t>无子节点</t>
        </is>
      </c>
      <c r="K1266" s="26" t="inlineStr">
        <is>
          <t>#1261</t>
        </is>
      </c>
      <c r="L1266" s="27" t="inlineStr">
        <is>
          <t>2022/05/11 17:42:31</t>
        </is>
      </c>
      <c r="M1266" s="28" t="inlineStr">
        <is>
          <t/>
        </is>
      </c>
      <c r="N1266" s="29" t="inlineStr">
        <is>
          <t>否</t>
        </is>
      </c>
      <c r="O1266" s="30" t="inlineStr">
        <is>
          <t/>
        </is>
      </c>
    </row>
    <row r="1267">
      <c r="A1267" s="16" t="inlineStr">
        <is>
          <t>#1266</t>
        </is>
      </c>
      <c r="B1267" s="17" t="inlineStr">
        <is>
          <t>85F2B397A33047DB88616F4802A0A318</t>
        </is>
      </c>
      <c r="C1267" s="18" t="inlineStr">
        <is>
          <t>350111</t>
        </is>
      </c>
      <c r="D1267" s="19" t="inlineStr">
        <is>
          <t>晋安区</t>
        </is>
      </c>
      <c r="E1267" s="20" t="inlineStr">
        <is>
          <t>晋安区</t>
        </is>
      </c>
      <c r="F1267" s="21" t="inlineStr">
        <is>
          <t/>
        </is>
      </c>
      <c r="G1267" s="22" t="inlineStr">
        <is>
          <t/>
        </is>
      </c>
      <c r="H1267" s="23" t="inlineStr">
        <is>
          <t>5</t>
        </is>
      </c>
      <c r="I1267" s="24" t="inlineStr">
        <is>
          <t>5</t>
        </is>
      </c>
      <c r="J1267" s="25" t="inlineStr">
        <is>
          <t>无子节点</t>
        </is>
      </c>
      <c r="K1267" s="26" t="inlineStr">
        <is>
          <t>#1261</t>
        </is>
      </c>
      <c r="L1267" s="27" t="inlineStr">
        <is>
          <t>2022/05/11 17:42:31</t>
        </is>
      </c>
      <c r="M1267" s="28" t="inlineStr">
        <is>
          <t/>
        </is>
      </c>
      <c r="N1267" s="29" t="inlineStr">
        <is>
          <t>否</t>
        </is>
      </c>
      <c r="O1267" s="30" t="inlineStr">
        <is>
          <t/>
        </is>
      </c>
    </row>
    <row r="1268">
      <c r="A1268" s="16" t="inlineStr">
        <is>
          <t>#1267</t>
        </is>
      </c>
      <c r="B1268" s="17" t="inlineStr">
        <is>
          <t>E7C06A0232C44321AE0BFF9AFDC10E73</t>
        </is>
      </c>
      <c r="C1268" s="18" t="inlineStr">
        <is>
          <t>350112</t>
        </is>
      </c>
      <c r="D1268" s="19" t="inlineStr">
        <is>
          <t>长乐区</t>
        </is>
      </c>
      <c r="E1268" s="20" t="inlineStr">
        <is>
          <t>长乐区</t>
        </is>
      </c>
      <c r="F1268" s="21" t="inlineStr">
        <is>
          <t/>
        </is>
      </c>
      <c r="G1268" s="22" t="inlineStr">
        <is>
          <t/>
        </is>
      </c>
      <c r="H1268" s="23" t="inlineStr">
        <is>
          <t>5</t>
        </is>
      </c>
      <c r="I1268" s="24" t="inlineStr">
        <is>
          <t>6</t>
        </is>
      </c>
      <c r="J1268" s="25" t="inlineStr">
        <is>
          <t>无子节点</t>
        </is>
      </c>
      <c r="K1268" s="26" t="inlineStr">
        <is>
          <t>#1261</t>
        </is>
      </c>
      <c r="L1268" s="27" t="inlineStr">
        <is>
          <t>2022/05/11 17:42:31</t>
        </is>
      </c>
      <c r="M1268" s="28" t="inlineStr">
        <is>
          <t/>
        </is>
      </c>
      <c r="N1268" s="29" t="inlineStr">
        <is>
          <t>否</t>
        </is>
      </c>
      <c r="O1268" s="30" t="inlineStr">
        <is>
          <t/>
        </is>
      </c>
    </row>
    <row r="1269">
      <c r="A1269" s="16" t="inlineStr">
        <is>
          <t>#1268</t>
        </is>
      </c>
      <c r="B1269" s="17" t="inlineStr">
        <is>
          <t>8C8F5E989011418AB5A7EE3B7987D4C2</t>
        </is>
      </c>
      <c r="C1269" s="18" t="inlineStr">
        <is>
          <t>350121</t>
        </is>
      </c>
      <c r="D1269" s="19" t="inlineStr">
        <is>
          <t>闽侯县</t>
        </is>
      </c>
      <c r="E1269" s="20" t="inlineStr">
        <is>
          <t>闽侯县</t>
        </is>
      </c>
      <c r="F1269" s="21" t="inlineStr">
        <is>
          <t/>
        </is>
      </c>
      <c r="G1269" s="22" t="inlineStr">
        <is>
          <t/>
        </is>
      </c>
      <c r="H1269" s="23" t="inlineStr">
        <is>
          <t>5</t>
        </is>
      </c>
      <c r="I1269" s="24" t="inlineStr">
        <is>
          <t>7</t>
        </is>
      </c>
      <c r="J1269" s="25" t="inlineStr">
        <is>
          <t>无子节点</t>
        </is>
      </c>
      <c r="K1269" s="26" t="inlineStr">
        <is>
          <t>#1261</t>
        </is>
      </c>
      <c r="L1269" s="27" t="inlineStr">
        <is>
          <t>2022/05/11 17:42:31</t>
        </is>
      </c>
      <c r="M1269" s="28" t="inlineStr">
        <is>
          <t/>
        </is>
      </c>
      <c r="N1269" s="29" t="inlineStr">
        <is>
          <t>否</t>
        </is>
      </c>
      <c r="O1269" s="30" t="inlineStr">
        <is>
          <t/>
        </is>
      </c>
    </row>
    <row r="1270">
      <c r="A1270" s="16" t="inlineStr">
        <is>
          <t>#1269</t>
        </is>
      </c>
      <c r="B1270" s="17" t="inlineStr">
        <is>
          <t>FC2D0B766570423893969C9F03DFDFA2</t>
        </is>
      </c>
      <c r="C1270" s="18" t="inlineStr">
        <is>
          <t>350122</t>
        </is>
      </c>
      <c r="D1270" s="19" t="inlineStr">
        <is>
          <t>连江县</t>
        </is>
      </c>
      <c r="E1270" s="20" t="inlineStr">
        <is>
          <t>连江县</t>
        </is>
      </c>
      <c r="F1270" s="21" t="inlineStr">
        <is>
          <t/>
        </is>
      </c>
      <c r="G1270" s="22" t="inlineStr">
        <is>
          <t/>
        </is>
      </c>
      <c r="H1270" s="23" t="inlineStr">
        <is>
          <t>5</t>
        </is>
      </c>
      <c r="I1270" s="24" t="inlineStr">
        <is>
          <t>8</t>
        </is>
      </c>
      <c r="J1270" s="25" t="inlineStr">
        <is>
          <t>无子节点</t>
        </is>
      </c>
      <c r="K1270" s="26" t="inlineStr">
        <is>
          <t>#1261</t>
        </is>
      </c>
      <c r="L1270" s="27" t="inlineStr">
        <is>
          <t>2022/05/11 17:42:31</t>
        </is>
      </c>
      <c r="M1270" s="28" t="inlineStr">
        <is>
          <t/>
        </is>
      </c>
      <c r="N1270" s="29" t="inlineStr">
        <is>
          <t>否</t>
        </is>
      </c>
      <c r="O1270" s="30" t="inlineStr">
        <is>
          <t/>
        </is>
      </c>
    </row>
    <row r="1271">
      <c r="A1271" s="16" t="inlineStr">
        <is>
          <t>#1270</t>
        </is>
      </c>
      <c r="B1271" s="17" t="inlineStr">
        <is>
          <t>5C0D469375FA49A29424C815C1C23779</t>
        </is>
      </c>
      <c r="C1271" s="18" t="inlineStr">
        <is>
          <t>350123</t>
        </is>
      </c>
      <c r="D1271" s="19" t="inlineStr">
        <is>
          <t>罗源县</t>
        </is>
      </c>
      <c r="E1271" s="20" t="inlineStr">
        <is>
          <t>罗源县</t>
        </is>
      </c>
      <c r="F1271" s="21" t="inlineStr">
        <is>
          <t/>
        </is>
      </c>
      <c r="G1271" s="22" t="inlineStr">
        <is>
          <t/>
        </is>
      </c>
      <c r="H1271" s="23" t="inlineStr">
        <is>
          <t>5</t>
        </is>
      </c>
      <c r="I1271" s="24" t="inlineStr">
        <is>
          <t>9</t>
        </is>
      </c>
      <c r="J1271" s="25" t="inlineStr">
        <is>
          <t>无子节点</t>
        </is>
      </c>
      <c r="K1271" s="26" t="inlineStr">
        <is>
          <t>#1261</t>
        </is>
      </c>
      <c r="L1271" s="27" t="inlineStr">
        <is>
          <t>2022/05/11 17:42:31</t>
        </is>
      </c>
      <c r="M1271" s="28" t="inlineStr">
        <is>
          <t/>
        </is>
      </c>
      <c r="N1271" s="29" t="inlineStr">
        <is>
          <t>否</t>
        </is>
      </c>
      <c r="O1271" s="30" t="inlineStr">
        <is>
          <t/>
        </is>
      </c>
    </row>
    <row r="1272">
      <c r="A1272" s="16" t="inlineStr">
        <is>
          <t>#1271</t>
        </is>
      </c>
      <c r="B1272" s="17" t="inlineStr">
        <is>
          <t>09CCDD3145A84BA3ADB0A7AB2B4092F4</t>
        </is>
      </c>
      <c r="C1272" s="18" t="inlineStr">
        <is>
          <t>350124</t>
        </is>
      </c>
      <c r="D1272" s="19" t="inlineStr">
        <is>
          <t>闽清县</t>
        </is>
      </c>
      <c r="E1272" s="20" t="inlineStr">
        <is>
          <t>闽清县</t>
        </is>
      </c>
      <c r="F1272" s="21" t="inlineStr">
        <is>
          <t/>
        </is>
      </c>
      <c r="G1272" s="22" t="inlineStr">
        <is>
          <t/>
        </is>
      </c>
      <c r="H1272" s="23" t="inlineStr">
        <is>
          <t>5</t>
        </is>
      </c>
      <c r="I1272" s="24" t="inlineStr">
        <is>
          <t>10</t>
        </is>
      </c>
      <c r="J1272" s="25" t="inlineStr">
        <is>
          <t>无子节点</t>
        </is>
      </c>
      <c r="K1272" s="26" t="inlineStr">
        <is>
          <t>#1261</t>
        </is>
      </c>
      <c r="L1272" s="27" t="inlineStr">
        <is>
          <t>2022/05/11 17:42:31</t>
        </is>
      </c>
      <c r="M1272" s="28" t="inlineStr">
        <is>
          <t/>
        </is>
      </c>
      <c r="N1272" s="29" t="inlineStr">
        <is>
          <t>否</t>
        </is>
      </c>
      <c r="O1272" s="30" t="inlineStr">
        <is>
          <t/>
        </is>
      </c>
    </row>
    <row r="1273">
      <c r="A1273" s="16" t="inlineStr">
        <is>
          <t>#1272</t>
        </is>
      </c>
      <c r="B1273" s="17" t="inlineStr">
        <is>
          <t>6A323967761B48668062A06881023196</t>
        </is>
      </c>
      <c r="C1273" s="18" t="inlineStr">
        <is>
          <t>350125</t>
        </is>
      </c>
      <c r="D1273" s="19" t="inlineStr">
        <is>
          <t>永泰县</t>
        </is>
      </c>
      <c r="E1273" s="20" t="inlineStr">
        <is>
          <t>永泰县</t>
        </is>
      </c>
      <c r="F1273" s="21" t="inlineStr">
        <is>
          <t/>
        </is>
      </c>
      <c r="G1273" s="22" t="inlineStr">
        <is>
          <t/>
        </is>
      </c>
      <c r="H1273" s="23" t="inlineStr">
        <is>
          <t>5</t>
        </is>
      </c>
      <c r="I1273" s="24" t="inlineStr">
        <is>
          <t>11</t>
        </is>
      </c>
      <c r="J1273" s="25" t="inlineStr">
        <is>
          <t>无子节点</t>
        </is>
      </c>
      <c r="K1273" s="26" t="inlineStr">
        <is>
          <t>#1261</t>
        </is>
      </c>
      <c r="L1273" s="27" t="inlineStr">
        <is>
          <t>2022/05/11 17:42:31</t>
        </is>
      </c>
      <c r="M1273" s="28" t="inlineStr">
        <is>
          <t/>
        </is>
      </c>
      <c r="N1273" s="29" t="inlineStr">
        <is>
          <t>否</t>
        </is>
      </c>
      <c r="O1273" s="30" t="inlineStr">
        <is>
          <t/>
        </is>
      </c>
    </row>
    <row r="1274">
      <c r="A1274" s="16" t="inlineStr">
        <is>
          <t>#1273</t>
        </is>
      </c>
      <c r="B1274" s="17" t="inlineStr">
        <is>
          <t>E2E33216B17240EE8623A42DEDED2E08</t>
        </is>
      </c>
      <c r="C1274" s="18" t="inlineStr">
        <is>
          <t>350128</t>
        </is>
      </c>
      <c r="D1274" s="19" t="inlineStr">
        <is>
          <t>平潭县</t>
        </is>
      </c>
      <c r="E1274" s="20" t="inlineStr">
        <is>
          <t>平潭县</t>
        </is>
      </c>
      <c r="F1274" s="21" t="inlineStr">
        <is>
          <t/>
        </is>
      </c>
      <c r="G1274" s="22" t="inlineStr">
        <is>
          <t/>
        </is>
      </c>
      <c r="H1274" s="23" t="inlineStr">
        <is>
          <t>5</t>
        </is>
      </c>
      <c r="I1274" s="24" t="inlineStr">
        <is>
          <t>12</t>
        </is>
      </c>
      <c r="J1274" s="25" t="inlineStr">
        <is>
          <t>无子节点</t>
        </is>
      </c>
      <c r="K1274" s="26" t="inlineStr">
        <is>
          <t>#1261</t>
        </is>
      </c>
      <c r="L1274" s="27" t="inlineStr">
        <is>
          <t>2022/05/11 17:42:31</t>
        </is>
      </c>
      <c r="M1274" s="28" t="inlineStr">
        <is>
          <t/>
        </is>
      </c>
      <c r="N1274" s="29" t="inlineStr">
        <is>
          <t>否</t>
        </is>
      </c>
      <c r="O1274" s="30" t="inlineStr">
        <is>
          <t/>
        </is>
      </c>
    </row>
    <row r="1275">
      <c r="A1275" s="16" t="inlineStr">
        <is>
          <t>#1274</t>
        </is>
      </c>
      <c r="B1275" s="17" t="inlineStr">
        <is>
          <t>93833FC6A92F43239293C37714325522</t>
        </is>
      </c>
      <c r="C1275" s="18" t="inlineStr">
        <is>
          <t>350181</t>
        </is>
      </c>
      <c r="D1275" s="19" t="inlineStr">
        <is>
          <t>福清市</t>
        </is>
      </c>
      <c r="E1275" s="20" t="inlineStr">
        <is>
          <t>福清市</t>
        </is>
      </c>
      <c r="F1275" s="21" t="inlineStr">
        <is>
          <t/>
        </is>
      </c>
      <c r="G1275" s="22" t="inlineStr">
        <is>
          <t/>
        </is>
      </c>
      <c r="H1275" s="23" t="inlineStr">
        <is>
          <t>5</t>
        </is>
      </c>
      <c r="I1275" s="24" t="inlineStr">
        <is>
          <t>13</t>
        </is>
      </c>
      <c r="J1275" s="25" t="inlineStr">
        <is>
          <t>无子节点</t>
        </is>
      </c>
      <c r="K1275" s="26" t="inlineStr">
        <is>
          <t>#1261</t>
        </is>
      </c>
      <c r="L1275" s="27" t="inlineStr">
        <is>
          <t>2022/05/11 17:42:31</t>
        </is>
      </c>
      <c r="M1275" s="28" t="inlineStr">
        <is>
          <t/>
        </is>
      </c>
      <c r="N1275" s="29" t="inlineStr">
        <is>
          <t>否</t>
        </is>
      </c>
      <c r="O1275" s="30" t="inlineStr">
        <is>
          <t/>
        </is>
      </c>
    </row>
    <row r="1276">
      <c r="A1276" s="16" t="inlineStr">
        <is>
          <t>#1275</t>
        </is>
      </c>
      <c r="B1276" s="17" t="inlineStr">
        <is>
          <t>CEDA72C434444C6ABD3FAEC67D4B81F5</t>
        </is>
      </c>
      <c r="C1276" s="18" t="inlineStr">
        <is>
          <t>350200</t>
        </is>
      </c>
      <c r="D1276" s="19" t="inlineStr">
        <is>
          <t>厦门市</t>
        </is>
      </c>
      <c r="E1276" s="20" t="inlineStr">
        <is>
          <t>厦门市</t>
        </is>
      </c>
      <c r="F1276" s="21" t="inlineStr">
        <is>
          <t/>
        </is>
      </c>
      <c r="G1276" s="22" t="inlineStr">
        <is>
          <t/>
        </is>
      </c>
      <c r="H1276" s="23" t="inlineStr">
        <is>
          <t>4</t>
        </is>
      </c>
      <c r="I1276" s="24" t="inlineStr">
        <is>
          <t>2</t>
        </is>
      </c>
      <c r="J1276" s="25" t="inlineStr">
        <is>
          <t>有子节点</t>
        </is>
      </c>
      <c r="K1276" s="26" t="inlineStr">
        <is>
          <t>#1260</t>
        </is>
      </c>
      <c r="L1276" s="27" t="inlineStr">
        <is>
          <t>2022/05/11 17:42:31</t>
        </is>
      </c>
      <c r="M1276" s="28" t="inlineStr">
        <is>
          <t/>
        </is>
      </c>
      <c r="N1276" s="29" t="inlineStr">
        <is>
          <t>否</t>
        </is>
      </c>
      <c r="O1276" s="30" t="inlineStr">
        <is>
          <t/>
        </is>
      </c>
    </row>
    <row r="1277">
      <c r="A1277" s="16" t="inlineStr">
        <is>
          <t>#1276</t>
        </is>
      </c>
      <c r="B1277" s="17" t="inlineStr">
        <is>
          <t>09647314068747649BEBCC1D8DAA720A</t>
        </is>
      </c>
      <c r="C1277" s="18" t="inlineStr">
        <is>
          <t>350203</t>
        </is>
      </c>
      <c r="D1277" s="19" t="inlineStr">
        <is>
          <t>思明区</t>
        </is>
      </c>
      <c r="E1277" s="20" t="inlineStr">
        <is>
          <t>思明区</t>
        </is>
      </c>
      <c r="F1277" s="21" t="inlineStr">
        <is>
          <t/>
        </is>
      </c>
      <c r="G1277" s="22" t="inlineStr">
        <is>
          <t/>
        </is>
      </c>
      <c r="H1277" s="23" t="inlineStr">
        <is>
          <t>5</t>
        </is>
      </c>
      <c r="I1277" s="24" t="inlineStr">
        <is>
          <t>1</t>
        </is>
      </c>
      <c r="J1277" s="25" t="inlineStr">
        <is>
          <t>无子节点</t>
        </is>
      </c>
      <c r="K1277" s="26" t="inlineStr">
        <is>
          <t>#1275</t>
        </is>
      </c>
      <c r="L1277" s="27" t="inlineStr">
        <is>
          <t>2022/05/11 17:42:31</t>
        </is>
      </c>
      <c r="M1277" s="28" t="inlineStr">
        <is>
          <t/>
        </is>
      </c>
      <c r="N1277" s="29" t="inlineStr">
        <is>
          <t>否</t>
        </is>
      </c>
      <c r="O1277" s="30" t="inlineStr">
        <is>
          <t/>
        </is>
      </c>
    </row>
    <row r="1278">
      <c r="A1278" s="16" t="inlineStr">
        <is>
          <t>#1277</t>
        </is>
      </c>
      <c r="B1278" s="17" t="inlineStr">
        <is>
          <t>EFCB955C5CBF46EBAC91611B14C8B540</t>
        </is>
      </c>
      <c r="C1278" s="18" t="inlineStr">
        <is>
          <t>350205</t>
        </is>
      </c>
      <c r="D1278" s="19" t="inlineStr">
        <is>
          <t>海沧区</t>
        </is>
      </c>
      <c r="E1278" s="20" t="inlineStr">
        <is>
          <t>海沧区</t>
        </is>
      </c>
      <c r="F1278" s="21" t="inlineStr">
        <is>
          <t/>
        </is>
      </c>
      <c r="G1278" s="22" t="inlineStr">
        <is>
          <t/>
        </is>
      </c>
      <c r="H1278" s="23" t="inlineStr">
        <is>
          <t>5</t>
        </is>
      </c>
      <c r="I1278" s="24" t="inlineStr">
        <is>
          <t>2</t>
        </is>
      </c>
      <c r="J1278" s="25" t="inlineStr">
        <is>
          <t>无子节点</t>
        </is>
      </c>
      <c r="K1278" s="26" t="inlineStr">
        <is>
          <t>#1275</t>
        </is>
      </c>
      <c r="L1278" s="27" t="inlineStr">
        <is>
          <t>2022/05/11 17:42:31</t>
        </is>
      </c>
      <c r="M1278" s="28" t="inlineStr">
        <is>
          <t/>
        </is>
      </c>
      <c r="N1278" s="29" t="inlineStr">
        <is>
          <t>否</t>
        </is>
      </c>
      <c r="O1278" s="30" t="inlineStr">
        <is>
          <t/>
        </is>
      </c>
    </row>
    <row r="1279">
      <c r="A1279" s="16" t="inlineStr">
        <is>
          <t>#1278</t>
        </is>
      </c>
      <c r="B1279" s="17" t="inlineStr">
        <is>
          <t>C228491F3F284714BD73C921E231DECC</t>
        </is>
      </c>
      <c r="C1279" s="18" t="inlineStr">
        <is>
          <t>350206</t>
        </is>
      </c>
      <c r="D1279" s="19" t="inlineStr">
        <is>
          <t>湖里区</t>
        </is>
      </c>
      <c r="E1279" s="20" t="inlineStr">
        <is>
          <t>湖里区</t>
        </is>
      </c>
      <c r="F1279" s="21" t="inlineStr">
        <is>
          <t/>
        </is>
      </c>
      <c r="G1279" s="22" t="inlineStr">
        <is>
          <t/>
        </is>
      </c>
      <c r="H1279" s="23" t="inlineStr">
        <is>
          <t>5</t>
        </is>
      </c>
      <c r="I1279" s="24" t="inlineStr">
        <is>
          <t>3</t>
        </is>
      </c>
      <c r="J1279" s="25" t="inlineStr">
        <is>
          <t>无子节点</t>
        </is>
      </c>
      <c r="K1279" s="26" t="inlineStr">
        <is>
          <t>#1275</t>
        </is>
      </c>
      <c r="L1279" s="27" t="inlineStr">
        <is>
          <t>2022/05/11 17:42:31</t>
        </is>
      </c>
      <c r="M1279" s="28" t="inlineStr">
        <is>
          <t/>
        </is>
      </c>
      <c r="N1279" s="29" t="inlineStr">
        <is>
          <t>否</t>
        </is>
      </c>
      <c r="O1279" s="30" t="inlineStr">
        <is>
          <t/>
        </is>
      </c>
    </row>
    <row r="1280">
      <c r="A1280" s="16" t="inlineStr">
        <is>
          <t>#1279</t>
        </is>
      </c>
      <c r="B1280" s="17" t="inlineStr">
        <is>
          <t>51F2086BEC42488D8DA6C977D627BA12</t>
        </is>
      </c>
      <c r="C1280" s="18" t="inlineStr">
        <is>
          <t>350211</t>
        </is>
      </c>
      <c r="D1280" s="19" t="inlineStr">
        <is>
          <t>集美区</t>
        </is>
      </c>
      <c r="E1280" s="20" t="inlineStr">
        <is>
          <t>集美区</t>
        </is>
      </c>
      <c r="F1280" s="21" t="inlineStr">
        <is>
          <t/>
        </is>
      </c>
      <c r="G1280" s="22" t="inlineStr">
        <is>
          <t/>
        </is>
      </c>
      <c r="H1280" s="23" t="inlineStr">
        <is>
          <t>5</t>
        </is>
      </c>
      <c r="I1280" s="24" t="inlineStr">
        <is>
          <t>4</t>
        </is>
      </c>
      <c r="J1280" s="25" t="inlineStr">
        <is>
          <t>无子节点</t>
        </is>
      </c>
      <c r="K1280" s="26" t="inlineStr">
        <is>
          <t>#1275</t>
        </is>
      </c>
      <c r="L1280" s="27" t="inlineStr">
        <is>
          <t>2022/05/11 17:42:31</t>
        </is>
      </c>
      <c r="M1280" s="28" t="inlineStr">
        <is>
          <t/>
        </is>
      </c>
      <c r="N1280" s="29" t="inlineStr">
        <is>
          <t>否</t>
        </is>
      </c>
      <c r="O1280" s="30" t="inlineStr">
        <is>
          <t/>
        </is>
      </c>
    </row>
    <row r="1281">
      <c r="A1281" s="16" t="inlineStr">
        <is>
          <t>#1280</t>
        </is>
      </c>
      <c r="B1281" s="17" t="inlineStr">
        <is>
          <t>5E476FA14BE04AE696C35C76FE9E3F59</t>
        </is>
      </c>
      <c r="C1281" s="18" t="inlineStr">
        <is>
          <t>350212</t>
        </is>
      </c>
      <c r="D1281" s="19" t="inlineStr">
        <is>
          <t>同安区</t>
        </is>
      </c>
      <c r="E1281" s="20" t="inlineStr">
        <is>
          <t>同安区</t>
        </is>
      </c>
      <c r="F1281" s="21" t="inlineStr">
        <is>
          <t/>
        </is>
      </c>
      <c r="G1281" s="22" t="inlineStr">
        <is>
          <t/>
        </is>
      </c>
      <c r="H1281" s="23" t="inlineStr">
        <is>
          <t>5</t>
        </is>
      </c>
      <c r="I1281" s="24" t="inlineStr">
        <is>
          <t>5</t>
        </is>
      </c>
      <c r="J1281" s="25" t="inlineStr">
        <is>
          <t>无子节点</t>
        </is>
      </c>
      <c r="K1281" s="26" t="inlineStr">
        <is>
          <t>#1275</t>
        </is>
      </c>
      <c r="L1281" s="27" t="inlineStr">
        <is>
          <t>2022/05/11 17:42:31</t>
        </is>
      </c>
      <c r="M1281" s="28" t="inlineStr">
        <is>
          <t/>
        </is>
      </c>
      <c r="N1281" s="29" t="inlineStr">
        <is>
          <t>否</t>
        </is>
      </c>
      <c r="O1281" s="30" t="inlineStr">
        <is>
          <t/>
        </is>
      </c>
    </row>
    <row r="1282">
      <c r="A1282" s="16" t="inlineStr">
        <is>
          <t>#1281</t>
        </is>
      </c>
      <c r="B1282" s="17" t="inlineStr">
        <is>
          <t>F3291EEF38194E95B33CAEC9BCDB2B0A</t>
        </is>
      </c>
      <c r="C1282" s="18" t="inlineStr">
        <is>
          <t>350213</t>
        </is>
      </c>
      <c r="D1282" s="19" t="inlineStr">
        <is>
          <t>翔安区</t>
        </is>
      </c>
      <c r="E1282" s="20" t="inlineStr">
        <is>
          <t>翔安区</t>
        </is>
      </c>
      <c r="F1282" s="21" t="inlineStr">
        <is>
          <t/>
        </is>
      </c>
      <c r="G1282" s="22" t="inlineStr">
        <is>
          <t/>
        </is>
      </c>
      <c r="H1282" s="23" t="inlineStr">
        <is>
          <t>5</t>
        </is>
      </c>
      <c r="I1282" s="24" t="inlineStr">
        <is>
          <t>6</t>
        </is>
      </c>
      <c r="J1282" s="25" t="inlineStr">
        <is>
          <t>无子节点</t>
        </is>
      </c>
      <c r="K1282" s="26" t="inlineStr">
        <is>
          <t>#1275</t>
        </is>
      </c>
      <c r="L1282" s="27" t="inlineStr">
        <is>
          <t>2022/05/11 17:42:31</t>
        </is>
      </c>
      <c r="M1282" s="28" t="inlineStr">
        <is>
          <t/>
        </is>
      </c>
      <c r="N1282" s="29" t="inlineStr">
        <is>
          <t>否</t>
        </is>
      </c>
      <c r="O1282" s="30" t="inlineStr">
        <is>
          <t/>
        </is>
      </c>
    </row>
    <row r="1283">
      <c r="A1283" s="16" t="inlineStr">
        <is>
          <t>#1282</t>
        </is>
      </c>
      <c r="B1283" s="17" t="inlineStr">
        <is>
          <t>C7DE823269694E6A9F3D9EDB98A1BBFE</t>
        </is>
      </c>
      <c r="C1283" s="18" t="inlineStr">
        <is>
          <t>350300</t>
        </is>
      </c>
      <c r="D1283" s="19" t="inlineStr">
        <is>
          <t>莆田市</t>
        </is>
      </c>
      <c r="E1283" s="20" t="inlineStr">
        <is>
          <t>莆田市</t>
        </is>
      </c>
      <c r="F1283" s="21" t="inlineStr">
        <is>
          <t/>
        </is>
      </c>
      <c r="G1283" s="22" t="inlineStr">
        <is>
          <t/>
        </is>
      </c>
      <c r="H1283" s="23" t="inlineStr">
        <is>
          <t>4</t>
        </is>
      </c>
      <c r="I1283" s="24" t="inlineStr">
        <is>
          <t>3</t>
        </is>
      </c>
      <c r="J1283" s="25" t="inlineStr">
        <is>
          <t>有子节点</t>
        </is>
      </c>
      <c r="K1283" s="26" t="inlineStr">
        <is>
          <t>#1260</t>
        </is>
      </c>
      <c r="L1283" s="27" t="inlineStr">
        <is>
          <t>2022/05/11 17:42:31</t>
        </is>
      </c>
      <c r="M1283" s="28" t="inlineStr">
        <is>
          <t/>
        </is>
      </c>
      <c r="N1283" s="29" t="inlineStr">
        <is>
          <t>否</t>
        </is>
      </c>
      <c r="O1283" s="30" t="inlineStr">
        <is>
          <t/>
        </is>
      </c>
    </row>
    <row r="1284">
      <c r="A1284" s="16" t="inlineStr">
        <is>
          <t>#1283</t>
        </is>
      </c>
      <c r="B1284" s="17" t="inlineStr">
        <is>
          <t>65DA667C141A411099457A2969D70DF1</t>
        </is>
      </c>
      <c r="C1284" s="18" t="inlineStr">
        <is>
          <t>350302</t>
        </is>
      </c>
      <c r="D1284" s="19" t="inlineStr">
        <is>
          <t>城厢区</t>
        </is>
      </c>
      <c r="E1284" s="20" t="inlineStr">
        <is>
          <t>城厢区</t>
        </is>
      </c>
      <c r="F1284" s="21" t="inlineStr">
        <is>
          <t/>
        </is>
      </c>
      <c r="G1284" s="22" t="inlineStr">
        <is>
          <t/>
        </is>
      </c>
      <c r="H1284" s="23" t="inlineStr">
        <is>
          <t>5</t>
        </is>
      </c>
      <c r="I1284" s="24" t="inlineStr">
        <is>
          <t>1</t>
        </is>
      </c>
      <c r="J1284" s="25" t="inlineStr">
        <is>
          <t>无子节点</t>
        </is>
      </c>
      <c r="K1284" s="26" t="inlineStr">
        <is>
          <t>#1282</t>
        </is>
      </c>
      <c r="L1284" s="27" t="inlineStr">
        <is>
          <t>2022/05/11 17:42:31</t>
        </is>
      </c>
      <c r="M1284" s="28" t="inlineStr">
        <is>
          <t/>
        </is>
      </c>
      <c r="N1284" s="29" t="inlineStr">
        <is>
          <t>否</t>
        </is>
      </c>
      <c r="O1284" s="30" t="inlineStr">
        <is>
          <t/>
        </is>
      </c>
    </row>
    <row r="1285">
      <c r="A1285" s="16" t="inlineStr">
        <is>
          <t>#1284</t>
        </is>
      </c>
      <c r="B1285" s="17" t="inlineStr">
        <is>
          <t>46F7C000DF044F8A92D7C19A90C6A39D</t>
        </is>
      </c>
      <c r="C1285" s="18" t="inlineStr">
        <is>
          <t>350303</t>
        </is>
      </c>
      <c r="D1285" s="19" t="inlineStr">
        <is>
          <t>涵江区</t>
        </is>
      </c>
      <c r="E1285" s="20" t="inlineStr">
        <is>
          <t>涵江区</t>
        </is>
      </c>
      <c r="F1285" s="21" t="inlineStr">
        <is>
          <t/>
        </is>
      </c>
      <c r="G1285" s="22" t="inlineStr">
        <is>
          <t/>
        </is>
      </c>
      <c r="H1285" s="23" t="inlineStr">
        <is>
          <t>5</t>
        </is>
      </c>
      <c r="I1285" s="24" t="inlineStr">
        <is>
          <t>2</t>
        </is>
      </c>
      <c r="J1285" s="25" t="inlineStr">
        <is>
          <t>无子节点</t>
        </is>
      </c>
      <c r="K1285" s="26" t="inlineStr">
        <is>
          <t>#1282</t>
        </is>
      </c>
      <c r="L1285" s="27" t="inlineStr">
        <is>
          <t>2022/05/11 17:42:31</t>
        </is>
      </c>
      <c r="M1285" s="28" t="inlineStr">
        <is>
          <t/>
        </is>
      </c>
      <c r="N1285" s="29" t="inlineStr">
        <is>
          <t>否</t>
        </is>
      </c>
      <c r="O1285" s="30" t="inlineStr">
        <is>
          <t/>
        </is>
      </c>
    </row>
    <row r="1286">
      <c r="A1286" s="16" t="inlineStr">
        <is>
          <t>#1285</t>
        </is>
      </c>
      <c r="B1286" s="17" t="inlineStr">
        <is>
          <t>FCED8BBC6FDE49A08091AF2B3E116FCF</t>
        </is>
      </c>
      <c r="C1286" s="18" t="inlineStr">
        <is>
          <t>350304</t>
        </is>
      </c>
      <c r="D1286" s="19" t="inlineStr">
        <is>
          <t>荔城区</t>
        </is>
      </c>
      <c r="E1286" s="20" t="inlineStr">
        <is>
          <t>荔城区</t>
        </is>
      </c>
      <c r="F1286" s="21" t="inlineStr">
        <is>
          <t/>
        </is>
      </c>
      <c r="G1286" s="22" t="inlineStr">
        <is>
          <t/>
        </is>
      </c>
      <c r="H1286" s="23" t="inlineStr">
        <is>
          <t>5</t>
        </is>
      </c>
      <c r="I1286" s="24" t="inlineStr">
        <is>
          <t>3</t>
        </is>
      </c>
      <c r="J1286" s="25" t="inlineStr">
        <is>
          <t>无子节点</t>
        </is>
      </c>
      <c r="K1286" s="26" t="inlineStr">
        <is>
          <t>#1282</t>
        </is>
      </c>
      <c r="L1286" s="27" t="inlineStr">
        <is>
          <t>2022/05/11 17:42:31</t>
        </is>
      </c>
      <c r="M1286" s="28" t="inlineStr">
        <is>
          <t/>
        </is>
      </c>
      <c r="N1286" s="29" t="inlineStr">
        <is>
          <t>否</t>
        </is>
      </c>
      <c r="O1286" s="30" t="inlineStr">
        <is>
          <t/>
        </is>
      </c>
    </row>
    <row r="1287">
      <c r="A1287" s="16" t="inlineStr">
        <is>
          <t>#1286</t>
        </is>
      </c>
      <c r="B1287" s="17" t="inlineStr">
        <is>
          <t>DA57CE7804F84CA6BADEEFD39B5CFE1C</t>
        </is>
      </c>
      <c r="C1287" s="18" t="inlineStr">
        <is>
          <t>350305</t>
        </is>
      </c>
      <c r="D1287" s="19" t="inlineStr">
        <is>
          <t>秀屿区</t>
        </is>
      </c>
      <c r="E1287" s="20" t="inlineStr">
        <is>
          <t>秀屿区</t>
        </is>
      </c>
      <c r="F1287" s="21" t="inlineStr">
        <is>
          <t/>
        </is>
      </c>
      <c r="G1287" s="22" t="inlineStr">
        <is>
          <t/>
        </is>
      </c>
      <c r="H1287" s="23" t="inlineStr">
        <is>
          <t>5</t>
        </is>
      </c>
      <c r="I1287" s="24" t="inlineStr">
        <is>
          <t>4</t>
        </is>
      </c>
      <c r="J1287" s="25" t="inlineStr">
        <is>
          <t>无子节点</t>
        </is>
      </c>
      <c r="K1287" s="26" t="inlineStr">
        <is>
          <t>#1282</t>
        </is>
      </c>
      <c r="L1287" s="27" t="inlineStr">
        <is>
          <t>2022/05/11 17:42:31</t>
        </is>
      </c>
      <c r="M1287" s="28" t="inlineStr">
        <is>
          <t/>
        </is>
      </c>
      <c r="N1287" s="29" t="inlineStr">
        <is>
          <t>否</t>
        </is>
      </c>
      <c r="O1287" s="30" t="inlineStr">
        <is>
          <t/>
        </is>
      </c>
    </row>
    <row r="1288">
      <c r="A1288" s="16" t="inlineStr">
        <is>
          <t>#1287</t>
        </is>
      </c>
      <c r="B1288" s="17" t="inlineStr">
        <is>
          <t>6687BB22CF004F68B32D62364CACF32D</t>
        </is>
      </c>
      <c r="C1288" s="18" t="inlineStr">
        <is>
          <t>350322</t>
        </is>
      </c>
      <c r="D1288" s="19" t="inlineStr">
        <is>
          <t>仙游县</t>
        </is>
      </c>
      <c r="E1288" s="20" t="inlineStr">
        <is>
          <t>仙游县</t>
        </is>
      </c>
      <c r="F1288" s="21" t="inlineStr">
        <is>
          <t/>
        </is>
      </c>
      <c r="G1288" s="22" t="inlineStr">
        <is>
          <t/>
        </is>
      </c>
      <c r="H1288" s="23" t="inlineStr">
        <is>
          <t>5</t>
        </is>
      </c>
      <c r="I1288" s="24" t="inlineStr">
        <is>
          <t>5</t>
        </is>
      </c>
      <c r="J1288" s="25" t="inlineStr">
        <is>
          <t>无子节点</t>
        </is>
      </c>
      <c r="K1288" s="26" t="inlineStr">
        <is>
          <t>#1282</t>
        </is>
      </c>
      <c r="L1288" s="27" t="inlineStr">
        <is>
          <t>2022/05/11 17:42:31</t>
        </is>
      </c>
      <c r="M1288" s="28" t="inlineStr">
        <is>
          <t/>
        </is>
      </c>
      <c r="N1288" s="29" t="inlineStr">
        <is>
          <t>否</t>
        </is>
      </c>
      <c r="O1288" s="30" t="inlineStr">
        <is>
          <t/>
        </is>
      </c>
    </row>
    <row r="1289">
      <c r="A1289" s="16" t="inlineStr">
        <is>
          <t>#1288</t>
        </is>
      </c>
      <c r="B1289" s="17" t="inlineStr">
        <is>
          <t>786A22BC776D46EEB21C4467C7A89081</t>
        </is>
      </c>
      <c r="C1289" s="18" t="inlineStr">
        <is>
          <t>350400</t>
        </is>
      </c>
      <c r="D1289" s="19" t="inlineStr">
        <is>
          <t>三明市</t>
        </is>
      </c>
      <c r="E1289" s="20" t="inlineStr">
        <is>
          <t>三明市</t>
        </is>
      </c>
      <c r="F1289" s="21" t="inlineStr">
        <is>
          <t/>
        </is>
      </c>
      <c r="G1289" s="22" t="inlineStr">
        <is>
          <t/>
        </is>
      </c>
      <c r="H1289" s="23" t="inlineStr">
        <is>
          <t>4</t>
        </is>
      </c>
      <c r="I1289" s="24" t="inlineStr">
        <is>
          <t>4</t>
        </is>
      </c>
      <c r="J1289" s="25" t="inlineStr">
        <is>
          <t>有子节点</t>
        </is>
      </c>
      <c r="K1289" s="26" t="inlineStr">
        <is>
          <t>#1260</t>
        </is>
      </c>
      <c r="L1289" s="27" t="inlineStr">
        <is>
          <t>2022/05/11 17:42:31</t>
        </is>
      </c>
      <c r="M1289" s="28" t="inlineStr">
        <is>
          <t/>
        </is>
      </c>
      <c r="N1289" s="29" t="inlineStr">
        <is>
          <t>否</t>
        </is>
      </c>
      <c r="O1289" s="30" t="inlineStr">
        <is>
          <t/>
        </is>
      </c>
    </row>
    <row r="1290">
      <c r="A1290" s="16" t="inlineStr">
        <is>
          <t>#1289</t>
        </is>
      </c>
      <c r="B1290" s="17" t="inlineStr">
        <is>
          <t>110A6D56FE6643A19686EDB3392E4A7B</t>
        </is>
      </c>
      <c r="C1290" s="18" t="inlineStr">
        <is>
          <t>350402</t>
        </is>
      </c>
      <c r="D1290" s="19" t="inlineStr">
        <is>
          <t>梅列区</t>
        </is>
      </c>
      <c r="E1290" s="20" t="inlineStr">
        <is>
          <t>梅列区</t>
        </is>
      </c>
      <c r="F1290" s="21" t="inlineStr">
        <is>
          <t/>
        </is>
      </c>
      <c r="G1290" s="22" t="inlineStr">
        <is>
          <t/>
        </is>
      </c>
      <c r="H1290" s="23" t="inlineStr">
        <is>
          <t>5</t>
        </is>
      </c>
      <c r="I1290" s="24" t="inlineStr">
        <is>
          <t>1</t>
        </is>
      </c>
      <c r="J1290" s="25" t="inlineStr">
        <is>
          <t>无子节点</t>
        </is>
      </c>
      <c r="K1290" s="26" t="inlineStr">
        <is>
          <t>#1288</t>
        </is>
      </c>
      <c r="L1290" s="27" t="inlineStr">
        <is>
          <t>2022/05/11 17:42:31</t>
        </is>
      </c>
      <c r="M1290" s="28" t="inlineStr">
        <is>
          <t/>
        </is>
      </c>
      <c r="N1290" s="29" t="inlineStr">
        <is>
          <t>否</t>
        </is>
      </c>
      <c r="O1290" s="30" t="inlineStr">
        <is>
          <t/>
        </is>
      </c>
    </row>
    <row r="1291">
      <c r="A1291" s="16" t="inlineStr">
        <is>
          <t>#1290</t>
        </is>
      </c>
      <c r="B1291" s="17" t="inlineStr">
        <is>
          <t>567275015E264510BA27A5EA89E043D8</t>
        </is>
      </c>
      <c r="C1291" s="18" t="inlineStr">
        <is>
          <t>350403</t>
        </is>
      </c>
      <c r="D1291" s="19" t="inlineStr">
        <is>
          <t>三元区</t>
        </is>
      </c>
      <c r="E1291" s="20" t="inlineStr">
        <is>
          <t>三元区</t>
        </is>
      </c>
      <c r="F1291" s="21" t="inlineStr">
        <is>
          <t/>
        </is>
      </c>
      <c r="G1291" s="22" t="inlineStr">
        <is>
          <t/>
        </is>
      </c>
      <c r="H1291" s="23" t="inlineStr">
        <is>
          <t>5</t>
        </is>
      </c>
      <c r="I1291" s="24" t="inlineStr">
        <is>
          <t>2</t>
        </is>
      </c>
      <c r="J1291" s="25" t="inlineStr">
        <is>
          <t>无子节点</t>
        </is>
      </c>
      <c r="K1291" s="26" t="inlineStr">
        <is>
          <t>#1288</t>
        </is>
      </c>
      <c r="L1291" s="27" t="inlineStr">
        <is>
          <t>2022/05/11 17:42:31</t>
        </is>
      </c>
      <c r="M1291" s="28" t="inlineStr">
        <is>
          <t/>
        </is>
      </c>
      <c r="N1291" s="29" t="inlineStr">
        <is>
          <t>否</t>
        </is>
      </c>
      <c r="O1291" s="30" t="inlineStr">
        <is>
          <t/>
        </is>
      </c>
    </row>
    <row r="1292">
      <c r="A1292" s="16" t="inlineStr">
        <is>
          <t>#1291</t>
        </is>
      </c>
      <c r="B1292" s="17" t="inlineStr">
        <is>
          <t>B9279A0E2013433FAA4DA1E20C50BB02</t>
        </is>
      </c>
      <c r="C1292" s="18" t="inlineStr">
        <is>
          <t>350421</t>
        </is>
      </c>
      <c r="D1292" s="19" t="inlineStr">
        <is>
          <t>明溪县</t>
        </is>
      </c>
      <c r="E1292" s="20" t="inlineStr">
        <is>
          <t>明溪县</t>
        </is>
      </c>
      <c r="F1292" s="21" t="inlineStr">
        <is>
          <t/>
        </is>
      </c>
      <c r="G1292" s="22" t="inlineStr">
        <is>
          <t/>
        </is>
      </c>
      <c r="H1292" s="23" t="inlineStr">
        <is>
          <t>5</t>
        </is>
      </c>
      <c r="I1292" s="24" t="inlineStr">
        <is>
          <t>3</t>
        </is>
      </c>
      <c r="J1292" s="25" t="inlineStr">
        <is>
          <t>无子节点</t>
        </is>
      </c>
      <c r="K1292" s="26" t="inlineStr">
        <is>
          <t>#1288</t>
        </is>
      </c>
      <c r="L1292" s="27" t="inlineStr">
        <is>
          <t>2022/05/11 17:42:31</t>
        </is>
      </c>
      <c r="M1292" s="28" t="inlineStr">
        <is>
          <t/>
        </is>
      </c>
      <c r="N1292" s="29" t="inlineStr">
        <is>
          <t>否</t>
        </is>
      </c>
      <c r="O1292" s="30" t="inlineStr">
        <is>
          <t/>
        </is>
      </c>
    </row>
    <row r="1293">
      <c r="A1293" s="16" t="inlineStr">
        <is>
          <t>#1292</t>
        </is>
      </c>
      <c r="B1293" s="17" t="inlineStr">
        <is>
          <t>F46530179AFA4DDCA6F0484FC92828EB</t>
        </is>
      </c>
      <c r="C1293" s="18" t="inlineStr">
        <is>
          <t>350423</t>
        </is>
      </c>
      <c r="D1293" s="19" t="inlineStr">
        <is>
          <t>清流县</t>
        </is>
      </c>
      <c r="E1293" s="20" t="inlineStr">
        <is>
          <t>清流县</t>
        </is>
      </c>
      <c r="F1293" s="21" t="inlineStr">
        <is>
          <t/>
        </is>
      </c>
      <c r="G1293" s="22" t="inlineStr">
        <is>
          <t/>
        </is>
      </c>
      <c r="H1293" s="23" t="inlineStr">
        <is>
          <t>5</t>
        </is>
      </c>
      <c r="I1293" s="24" t="inlineStr">
        <is>
          <t>4</t>
        </is>
      </c>
      <c r="J1293" s="25" t="inlineStr">
        <is>
          <t>无子节点</t>
        </is>
      </c>
      <c r="K1293" s="26" t="inlineStr">
        <is>
          <t>#1288</t>
        </is>
      </c>
      <c r="L1293" s="27" t="inlineStr">
        <is>
          <t>2022/05/11 17:42:31</t>
        </is>
      </c>
      <c r="M1293" s="28" t="inlineStr">
        <is>
          <t/>
        </is>
      </c>
      <c r="N1293" s="29" t="inlineStr">
        <is>
          <t>否</t>
        </is>
      </c>
      <c r="O1293" s="30" t="inlineStr">
        <is>
          <t/>
        </is>
      </c>
    </row>
    <row r="1294">
      <c r="A1294" s="16" t="inlineStr">
        <is>
          <t>#1293</t>
        </is>
      </c>
      <c r="B1294" s="17" t="inlineStr">
        <is>
          <t>21353B526CD545C49286397E8014D406</t>
        </is>
      </c>
      <c r="C1294" s="18" t="inlineStr">
        <is>
          <t>350424</t>
        </is>
      </c>
      <c r="D1294" s="19" t="inlineStr">
        <is>
          <t>宁化县</t>
        </is>
      </c>
      <c r="E1294" s="20" t="inlineStr">
        <is>
          <t>宁化县</t>
        </is>
      </c>
      <c r="F1294" s="21" t="inlineStr">
        <is>
          <t/>
        </is>
      </c>
      <c r="G1294" s="22" t="inlineStr">
        <is>
          <t/>
        </is>
      </c>
      <c r="H1294" s="23" t="inlineStr">
        <is>
          <t>5</t>
        </is>
      </c>
      <c r="I1294" s="24" t="inlineStr">
        <is>
          <t>5</t>
        </is>
      </c>
      <c r="J1294" s="25" t="inlineStr">
        <is>
          <t>无子节点</t>
        </is>
      </c>
      <c r="K1294" s="26" t="inlineStr">
        <is>
          <t>#1288</t>
        </is>
      </c>
      <c r="L1294" s="27" t="inlineStr">
        <is>
          <t>2022/05/11 17:42:31</t>
        </is>
      </c>
      <c r="M1294" s="28" t="inlineStr">
        <is>
          <t/>
        </is>
      </c>
      <c r="N1294" s="29" t="inlineStr">
        <is>
          <t>否</t>
        </is>
      </c>
      <c r="O1294" s="30" t="inlineStr">
        <is>
          <t/>
        </is>
      </c>
    </row>
    <row r="1295">
      <c r="A1295" s="16" t="inlineStr">
        <is>
          <t>#1294</t>
        </is>
      </c>
      <c r="B1295" s="17" t="inlineStr">
        <is>
          <t>31B6DF4AFEB54ADDBD4E1DFBB7D48B1B</t>
        </is>
      </c>
      <c r="C1295" s="18" t="inlineStr">
        <is>
          <t>350425</t>
        </is>
      </c>
      <c r="D1295" s="19" t="inlineStr">
        <is>
          <t>大田县</t>
        </is>
      </c>
      <c r="E1295" s="20" t="inlineStr">
        <is>
          <t>大田县</t>
        </is>
      </c>
      <c r="F1295" s="21" t="inlineStr">
        <is>
          <t/>
        </is>
      </c>
      <c r="G1295" s="22" t="inlineStr">
        <is>
          <t/>
        </is>
      </c>
      <c r="H1295" s="23" t="inlineStr">
        <is>
          <t>5</t>
        </is>
      </c>
      <c r="I1295" s="24" t="inlineStr">
        <is>
          <t>6</t>
        </is>
      </c>
      <c r="J1295" s="25" t="inlineStr">
        <is>
          <t>无子节点</t>
        </is>
      </c>
      <c r="K1295" s="26" t="inlineStr">
        <is>
          <t>#1288</t>
        </is>
      </c>
      <c r="L1295" s="27" t="inlineStr">
        <is>
          <t>2022/05/11 17:42:31</t>
        </is>
      </c>
      <c r="M1295" s="28" t="inlineStr">
        <is>
          <t/>
        </is>
      </c>
      <c r="N1295" s="29" t="inlineStr">
        <is>
          <t>否</t>
        </is>
      </c>
      <c r="O1295" s="30" t="inlineStr">
        <is>
          <t/>
        </is>
      </c>
    </row>
    <row r="1296">
      <c r="A1296" s="16" t="inlineStr">
        <is>
          <t>#1295</t>
        </is>
      </c>
      <c r="B1296" s="17" t="inlineStr">
        <is>
          <t>63209D94E74F42E3910C5FF2E173AA73</t>
        </is>
      </c>
      <c r="C1296" s="18" t="inlineStr">
        <is>
          <t>350426</t>
        </is>
      </c>
      <c r="D1296" s="19" t="inlineStr">
        <is>
          <t>尤溪县</t>
        </is>
      </c>
      <c r="E1296" s="20" t="inlineStr">
        <is>
          <t>尤溪县</t>
        </is>
      </c>
      <c r="F1296" s="21" t="inlineStr">
        <is>
          <t/>
        </is>
      </c>
      <c r="G1296" s="22" t="inlineStr">
        <is>
          <t/>
        </is>
      </c>
      <c r="H1296" s="23" t="inlineStr">
        <is>
          <t>5</t>
        </is>
      </c>
      <c r="I1296" s="24" t="inlineStr">
        <is>
          <t>7</t>
        </is>
      </c>
      <c r="J1296" s="25" t="inlineStr">
        <is>
          <t>无子节点</t>
        </is>
      </c>
      <c r="K1296" s="26" t="inlineStr">
        <is>
          <t>#1288</t>
        </is>
      </c>
      <c r="L1296" s="27" t="inlineStr">
        <is>
          <t>2022/05/11 17:42:31</t>
        </is>
      </c>
      <c r="M1296" s="28" t="inlineStr">
        <is>
          <t/>
        </is>
      </c>
      <c r="N1296" s="29" t="inlineStr">
        <is>
          <t>否</t>
        </is>
      </c>
      <c r="O1296" s="30" t="inlineStr">
        <is>
          <t/>
        </is>
      </c>
    </row>
    <row r="1297">
      <c r="A1297" s="16" t="inlineStr">
        <is>
          <t>#1296</t>
        </is>
      </c>
      <c r="B1297" s="17" t="inlineStr">
        <is>
          <t>6EEC071560C849EF9D3C818CC574D4A2</t>
        </is>
      </c>
      <c r="C1297" s="18" t="inlineStr">
        <is>
          <t>350427</t>
        </is>
      </c>
      <c r="D1297" s="19" t="inlineStr">
        <is>
          <t>沙县</t>
        </is>
      </c>
      <c r="E1297" s="20" t="inlineStr">
        <is>
          <t>沙县</t>
        </is>
      </c>
      <c r="F1297" s="21" t="inlineStr">
        <is>
          <t/>
        </is>
      </c>
      <c r="G1297" s="22" t="inlineStr">
        <is>
          <t/>
        </is>
      </c>
      <c r="H1297" s="23" t="inlineStr">
        <is>
          <t>5</t>
        </is>
      </c>
      <c r="I1297" s="24" t="inlineStr">
        <is>
          <t>8</t>
        </is>
      </c>
      <c r="J1297" s="25" t="inlineStr">
        <is>
          <t>无子节点</t>
        </is>
      </c>
      <c r="K1297" s="26" t="inlineStr">
        <is>
          <t>#1288</t>
        </is>
      </c>
      <c r="L1297" s="27" t="inlineStr">
        <is>
          <t>2022/05/11 17:42:31</t>
        </is>
      </c>
      <c r="M1297" s="28" t="inlineStr">
        <is>
          <t/>
        </is>
      </c>
      <c r="N1297" s="29" t="inlineStr">
        <is>
          <t>否</t>
        </is>
      </c>
      <c r="O1297" s="30" t="inlineStr">
        <is>
          <t/>
        </is>
      </c>
    </row>
    <row r="1298">
      <c r="A1298" s="16" t="inlineStr">
        <is>
          <t>#1297</t>
        </is>
      </c>
      <c r="B1298" s="17" t="inlineStr">
        <is>
          <t>4669A752BA004232972E0DD901D41F13</t>
        </is>
      </c>
      <c r="C1298" s="18" t="inlineStr">
        <is>
          <t>350428</t>
        </is>
      </c>
      <c r="D1298" s="19" t="inlineStr">
        <is>
          <t>将乐县</t>
        </is>
      </c>
      <c r="E1298" s="20" t="inlineStr">
        <is>
          <t>将乐县</t>
        </is>
      </c>
      <c r="F1298" s="21" t="inlineStr">
        <is>
          <t/>
        </is>
      </c>
      <c r="G1298" s="22" t="inlineStr">
        <is>
          <t/>
        </is>
      </c>
      <c r="H1298" s="23" t="inlineStr">
        <is>
          <t>5</t>
        </is>
      </c>
      <c r="I1298" s="24" t="inlineStr">
        <is>
          <t>9</t>
        </is>
      </c>
      <c r="J1298" s="25" t="inlineStr">
        <is>
          <t>无子节点</t>
        </is>
      </c>
      <c r="K1298" s="26" t="inlineStr">
        <is>
          <t>#1288</t>
        </is>
      </c>
      <c r="L1298" s="27" t="inlineStr">
        <is>
          <t>2022/05/11 17:42:31</t>
        </is>
      </c>
      <c r="M1298" s="28" t="inlineStr">
        <is>
          <t/>
        </is>
      </c>
      <c r="N1298" s="29" t="inlineStr">
        <is>
          <t>否</t>
        </is>
      </c>
      <c r="O1298" s="30" t="inlineStr">
        <is>
          <t/>
        </is>
      </c>
    </row>
    <row r="1299">
      <c r="A1299" s="16" t="inlineStr">
        <is>
          <t>#1298</t>
        </is>
      </c>
      <c r="B1299" s="17" t="inlineStr">
        <is>
          <t>02C002CC926348D0AA63AA20D4DAE0D3</t>
        </is>
      </c>
      <c r="C1299" s="18" t="inlineStr">
        <is>
          <t>350429</t>
        </is>
      </c>
      <c r="D1299" s="19" t="inlineStr">
        <is>
          <t>泰宁县</t>
        </is>
      </c>
      <c r="E1299" s="20" t="inlineStr">
        <is>
          <t>泰宁县</t>
        </is>
      </c>
      <c r="F1299" s="21" t="inlineStr">
        <is>
          <t/>
        </is>
      </c>
      <c r="G1299" s="22" t="inlineStr">
        <is>
          <t/>
        </is>
      </c>
      <c r="H1299" s="23" t="inlineStr">
        <is>
          <t>5</t>
        </is>
      </c>
      <c r="I1299" s="24" t="inlineStr">
        <is>
          <t>10</t>
        </is>
      </c>
      <c r="J1299" s="25" t="inlineStr">
        <is>
          <t>无子节点</t>
        </is>
      </c>
      <c r="K1299" s="26" t="inlineStr">
        <is>
          <t>#1288</t>
        </is>
      </c>
      <c r="L1299" s="27" t="inlineStr">
        <is>
          <t>2022/05/11 17:42:31</t>
        </is>
      </c>
      <c r="M1299" s="28" t="inlineStr">
        <is>
          <t/>
        </is>
      </c>
      <c r="N1299" s="29" t="inlineStr">
        <is>
          <t>否</t>
        </is>
      </c>
      <c r="O1299" s="30" t="inlineStr">
        <is>
          <t/>
        </is>
      </c>
    </row>
    <row r="1300">
      <c r="A1300" s="16" t="inlineStr">
        <is>
          <t>#1299</t>
        </is>
      </c>
      <c r="B1300" s="17" t="inlineStr">
        <is>
          <t>6B330D3F27884A4094555989FDA1EB78</t>
        </is>
      </c>
      <c r="C1300" s="18" t="inlineStr">
        <is>
          <t>350430</t>
        </is>
      </c>
      <c r="D1300" s="19" t="inlineStr">
        <is>
          <t>建宁县</t>
        </is>
      </c>
      <c r="E1300" s="20" t="inlineStr">
        <is>
          <t>建宁县</t>
        </is>
      </c>
      <c r="F1300" s="21" t="inlineStr">
        <is>
          <t/>
        </is>
      </c>
      <c r="G1300" s="22" t="inlineStr">
        <is>
          <t/>
        </is>
      </c>
      <c r="H1300" s="23" t="inlineStr">
        <is>
          <t>5</t>
        </is>
      </c>
      <c r="I1300" s="24" t="inlineStr">
        <is>
          <t>11</t>
        </is>
      </c>
      <c r="J1300" s="25" t="inlineStr">
        <is>
          <t>无子节点</t>
        </is>
      </c>
      <c r="K1300" s="26" t="inlineStr">
        <is>
          <t>#1288</t>
        </is>
      </c>
      <c r="L1300" s="27" t="inlineStr">
        <is>
          <t>2022/05/11 17:42:31</t>
        </is>
      </c>
      <c r="M1300" s="28" t="inlineStr">
        <is>
          <t/>
        </is>
      </c>
      <c r="N1300" s="29" t="inlineStr">
        <is>
          <t>否</t>
        </is>
      </c>
      <c r="O1300" s="30" t="inlineStr">
        <is>
          <t/>
        </is>
      </c>
    </row>
    <row r="1301">
      <c r="A1301" s="16" t="inlineStr">
        <is>
          <t>#1300</t>
        </is>
      </c>
      <c r="B1301" s="17" t="inlineStr">
        <is>
          <t>86872159EBFC4150B31C6BD28F40960D</t>
        </is>
      </c>
      <c r="C1301" s="18" t="inlineStr">
        <is>
          <t>350481</t>
        </is>
      </c>
      <c r="D1301" s="19" t="inlineStr">
        <is>
          <t>永安市</t>
        </is>
      </c>
      <c r="E1301" s="20" t="inlineStr">
        <is>
          <t>永安市</t>
        </is>
      </c>
      <c r="F1301" s="21" t="inlineStr">
        <is>
          <t/>
        </is>
      </c>
      <c r="G1301" s="22" t="inlineStr">
        <is>
          <t/>
        </is>
      </c>
      <c r="H1301" s="23" t="inlineStr">
        <is>
          <t>5</t>
        </is>
      </c>
      <c r="I1301" s="24" t="inlineStr">
        <is>
          <t>12</t>
        </is>
      </c>
      <c r="J1301" s="25" t="inlineStr">
        <is>
          <t>无子节点</t>
        </is>
      </c>
      <c r="K1301" s="26" t="inlineStr">
        <is>
          <t>#1288</t>
        </is>
      </c>
      <c r="L1301" s="27" t="inlineStr">
        <is>
          <t>2022/05/11 17:42:31</t>
        </is>
      </c>
      <c r="M1301" s="28" t="inlineStr">
        <is>
          <t/>
        </is>
      </c>
      <c r="N1301" s="29" t="inlineStr">
        <is>
          <t>否</t>
        </is>
      </c>
      <c r="O1301" s="30" t="inlineStr">
        <is>
          <t/>
        </is>
      </c>
    </row>
    <row r="1302">
      <c r="A1302" s="16" t="inlineStr">
        <is>
          <t>#1301</t>
        </is>
      </c>
      <c r="B1302" s="17" t="inlineStr">
        <is>
          <t>AA4C94CC99774F309CC830A7A3C215CA</t>
        </is>
      </c>
      <c r="C1302" s="18" t="inlineStr">
        <is>
          <t>350500</t>
        </is>
      </c>
      <c r="D1302" s="19" t="inlineStr">
        <is>
          <t>泉州市</t>
        </is>
      </c>
      <c r="E1302" s="20" t="inlineStr">
        <is>
          <t>泉州市</t>
        </is>
      </c>
      <c r="F1302" s="21" t="inlineStr">
        <is>
          <t/>
        </is>
      </c>
      <c r="G1302" s="22" t="inlineStr">
        <is>
          <t/>
        </is>
      </c>
      <c r="H1302" s="23" t="inlineStr">
        <is>
          <t>4</t>
        </is>
      </c>
      <c r="I1302" s="24" t="inlineStr">
        <is>
          <t>5</t>
        </is>
      </c>
      <c r="J1302" s="25" t="inlineStr">
        <is>
          <t>有子节点</t>
        </is>
      </c>
      <c r="K1302" s="26" t="inlineStr">
        <is>
          <t>#1260</t>
        </is>
      </c>
      <c r="L1302" s="27" t="inlineStr">
        <is>
          <t>2022/05/11 17:42:31</t>
        </is>
      </c>
      <c r="M1302" s="28" t="inlineStr">
        <is>
          <t/>
        </is>
      </c>
      <c r="N1302" s="29" t="inlineStr">
        <is>
          <t>否</t>
        </is>
      </c>
      <c r="O1302" s="30" t="inlineStr">
        <is>
          <t/>
        </is>
      </c>
    </row>
    <row r="1303">
      <c r="A1303" s="16" t="inlineStr">
        <is>
          <t>#1302</t>
        </is>
      </c>
      <c r="B1303" s="17" t="inlineStr">
        <is>
          <t>6F5F9B1EEB1E4BADB347CF137192315C</t>
        </is>
      </c>
      <c r="C1303" s="18" t="inlineStr">
        <is>
          <t>350502</t>
        </is>
      </c>
      <c r="D1303" s="19" t="inlineStr">
        <is>
          <t>鲤城区</t>
        </is>
      </c>
      <c r="E1303" s="20" t="inlineStr">
        <is>
          <t>鲤城区</t>
        </is>
      </c>
      <c r="F1303" s="21" t="inlineStr">
        <is>
          <t/>
        </is>
      </c>
      <c r="G1303" s="22" t="inlineStr">
        <is>
          <t/>
        </is>
      </c>
      <c r="H1303" s="23" t="inlineStr">
        <is>
          <t>5</t>
        </is>
      </c>
      <c r="I1303" s="24" t="inlineStr">
        <is>
          <t>1</t>
        </is>
      </c>
      <c r="J1303" s="25" t="inlineStr">
        <is>
          <t>无子节点</t>
        </is>
      </c>
      <c r="K1303" s="26" t="inlineStr">
        <is>
          <t>#1301</t>
        </is>
      </c>
      <c r="L1303" s="27" t="inlineStr">
        <is>
          <t>2022/05/11 17:42:31</t>
        </is>
      </c>
      <c r="M1303" s="28" t="inlineStr">
        <is>
          <t/>
        </is>
      </c>
      <c r="N1303" s="29" t="inlineStr">
        <is>
          <t>否</t>
        </is>
      </c>
      <c r="O1303" s="30" t="inlineStr">
        <is>
          <t/>
        </is>
      </c>
    </row>
    <row r="1304">
      <c r="A1304" s="16" t="inlineStr">
        <is>
          <t>#1303</t>
        </is>
      </c>
      <c r="B1304" s="17" t="inlineStr">
        <is>
          <t>361816416940497795D5763DC406CDEC</t>
        </is>
      </c>
      <c r="C1304" s="18" t="inlineStr">
        <is>
          <t>350503</t>
        </is>
      </c>
      <c r="D1304" s="19" t="inlineStr">
        <is>
          <t>丰泽区</t>
        </is>
      </c>
      <c r="E1304" s="20" t="inlineStr">
        <is>
          <t>丰泽区</t>
        </is>
      </c>
      <c r="F1304" s="21" t="inlineStr">
        <is>
          <t/>
        </is>
      </c>
      <c r="G1304" s="22" t="inlineStr">
        <is>
          <t/>
        </is>
      </c>
      <c r="H1304" s="23" t="inlineStr">
        <is>
          <t>5</t>
        </is>
      </c>
      <c r="I1304" s="24" t="inlineStr">
        <is>
          <t>2</t>
        </is>
      </c>
      <c r="J1304" s="25" t="inlineStr">
        <is>
          <t>无子节点</t>
        </is>
      </c>
      <c r="K1304" s="26" t="inlineStr">
        <is>
          <t>#1301</t>
        </is>
      </c>
      <c r="L1304" s="27" t="inlineStr">
        <is>
          <t>2022/05/11 17:42:31</t>
        </is>
      </c>
      <c r="M1304" s="28" t="inlineStr">
        <is>
          <t/>
        </is>
      </c>
      <c r="N1304" s="29" t="inlineStr">
        <is>
          <t>否</t>
        </is>
      </c>
      <c r="O1304" s="30" t="inlineStr">
        <is>
          <t/>
        </is>
      </c>
    </row>
    <row r="1305">
      <c r="A1305" s="16" t="inlineStr">
        <is>
          <t>#1304</t>
        </is>
      </c>
      <c r="B1305" s="17" t="inlineStr">
        <is>
          <t>7AD6613E628B404399E78D3E1EBF4779</t>
        </is>
      </c>
      <c r="C1305" s="18" t="inlineStr">
        <is>
          <t>350504</t>
        </is>
      </c>
      <c r="D1305" s="19" t="inlineStr">
        <is>
          <t>洛江区</t>
        </is>
      </c>
      <c r="E1305" s="20" t="inlineStr">
        <is>
          <t>洛江区</t>
        </is>
      </c>
      <c r="F1305" s="21" t="inlineStr">
        <is>
          <t/>
        </is>
      </c>
      <c r="G1305" s="22" t="inlineStr">
        <is>
          <t/>
        </is>
      </c>
      <c r="H1305" s="23" t="inlineStr">
        <is>
          <t>5</t>
        </is>
      </c>
      <c r="I1305" s="24" t="inlineStr">
        <is>
          <t>3</t>
        </is>
      </c>
      <c r="J1305" s="25" t="inlineStr">
        <is>
          <t>无子节点</t>
        </is>
      </c>
      <c r="K1305" s="26" t="inlineStr">
        <is>
          <t>#1301</t>
        </is>
      </c>
      <c r="L1305" s="27" t="inlineStr">
        <is>
          <t>2022/05/11 17:42:31</t>
        </is>
      </c>
      <c r="M1305" s="28" t="inlineStr">
        <is>
          <t/>
        </is>
      </c>
      <c r="N1305" s="29" t="inlineStr">
        <is>
          <t>否</t>
        </is>
      </c>
      <c r="O1305" s="30" t="inlineStr">
        <is>
          <t/>
        </is>
      </c>
    </row>
    <row r="1306">
      <c r="A1306" s="16" t="inlineStr">
        <is>
          <t>#1305</t>
        </is>
      </c>
      <c r="B1306" s="17" t="inlineStr">
        <is>
          <t>AB304EB0FB3B4FE6952E9B4397780AEC</t>
        </is>
      </c>
      <c r="C1306" s="18" t="inlineStr">
        <is>
          <t>350505</t>
        </is>
      </c>
      <c r="D1306" s="19" t="inlineStr">
        <is>
          <t>泉港区</t>
        </is>
      </c>
      <c r="E1306" s="20" t="inlineStr">
        <is>
          <t>泉港区</t>
        </is>
      </c>
      <c r="F1306" s="21" t="inlineStr">
        <is>
          <t/>
        </is>
      </c>
      <c r="G1306" s="22" t="inlineStr">
        <is>
          <t/>
        </is>
      </c>
      <c r="H1306" s="23" t="inlineStr">
        <is>
          <t>5</t>
        </is>
      </c>
      <c r="I1306" s="24" t="inlineStr">
        <is>
          <t>4</t>
        </is>
      </c>
      <c r="J1306" s="25" t="inlineStr">
        <is>
          <t>无子节点</t>
        </is>
      </c>
      <c r="K1306" s="26" t="inlineStr">
        <is>
          <t>#1301</t>
        </is>
      </c>
      <c r="L1306" s="27" t="inlineStr">
        <is>
          <t>2022/05/11 17:42:31</t>
        </is>
      </c>
      <c r="M1306" s="28" t="inlineStr">
        <is>
          <t/>
        </is>
      </c>
      <c r="N1306" s="29" t="inlineStr">
        <is>
          <t>否</t>
        </is>
      </c>
      <c r="O1306" s="30" t="inlineStr">
        <is>
          <t/>
        </is>
      </c>
    </row>
    <row r="1307">
      <c r="A1307" s="16" t="inlineStr">
        <is>
          <t>#1306</t>
        </is>
      </c>
      <c r="B1307" s="17" t="inlineStr">
        <is>
          <t>BCBC05CFF18E4958B14C088378FC03CD</t>
        </is>
      </c>
      <c r="C1307" s="18" t="inlineStr">
        <is>
          <t>350521</t>
        </is>
      </c>
      <c r="D1307" s="19" t="inlineStr">
        <is>
          <t>惠安县</t>
        </is>
      </c>
      <c r="E1307" s="20" t="inlineStr">
        <is>
          <t>惠安县</t>
        </is>
      </c>
      <c r="F1307" s="21" t="inlineStr">
        <is>
          <t/>
        </is>
      </c>
      <c r="G1307" s="22" t="inlineStr">
        <is>
          <t/>
        </is>
      </c>
      <c r="H1307" s="23" t="inlineStr">
        <is>
          <t>5</t>
        </is>
      </c>
      <c r="I1307" s="24" t="inlineStr">
        <is>
          <t>5</t>
        </is>
      </c>
      <c r="J1307" s="25" t="inlineStr">
        <is>
          <t>无子节点</t>
        </is>
      </c>
      <c r="K1307" s="26" t="inlineStr">
        <is>
          <t>#1301</t>
        </is>
      </c>
      <c r="L1307" s="27" t="inlineStr">
        <is>
          <t>2022/05/11 17:42:31</t>
        </is>
      </c>
      <c r="M1307" s="28" t="inlineStr">
        <is>
          <t/>
        </is>
      </c>
      <c r="N1307" s="29" t="inlineStr">
        <is>
          <t>否</t>
        </is>
      </c>
      <c r="O1307" s="30" t="inlineStr">
        <is>
          <t/>
        </is>
      </c>
    </row>
    <row r="1308">
      <c r="A1308" s="16" t="inlineStr">
        <is>
          <t>#1307</t>
        </is>
      </c>
      <c r="B1308" s="17" t="inlineStr">
        <is>
          <t>3C9029450EE345AF8B26733EA46663F8</t>
        </is>
      </c>
      <c r="C1308" s="18" t="inlineStr">
        <is>
          <t>350524</t>
        </is>
      </c>
      <c r="D1308" s="19" t="inlineStr">
        <is>
          <t>安溪县</t>
        </is>
      </c>
      <c r="E1308" s="20" t="inlineStr">
        <is>
          <t>安溪县</t>
        </is>
      </c>
      <c r="F1308" s="21" t="inlineStr">
        <is>
          <t/>
        </is>
      </c>
      <c r="G1308" s="22" t="inlineStr">
        <is>
          <t/>
        </is>
      </c>
      <c r="H1308" s="23" t="inlineStr">
        <is>
          <t>5</t>
        </is>
      </c>
      <c r="I1308" s="24" t="inlineStr">
        <is>
          <t>6</t>
        </is>
      </c>
      <c r="J1308" s="25" t="inlineStr">
        <is>
          <t>无子节点</t>
        </is>
      </c>
      <c r="K1308" s="26" t="inlineStr">
        <is>
          <t>#1301</t>
        </is>
      </c>
      <c r="L1308" s="27" t="inlineStr">
        <is>
          <t>2022/05/11 17:42:31</t>
        </is>
      </c>
      <c r="M1308" s="28" t="inlineStr">
        <is>
          <t/>
        </is>
      </c>
      <c r="N1308" s="29" t="inlineStr">
        <is>
          <t>否</t>
        </is>
      </c>
      <c r="O1308" s="30" t="inlineStr">
        <is>
          <t/>
        </is>
      </c>
    </row>
    <row r="1309">
      <c r="A1309" s="16" t="inlineStr">
        <is>
          <t>#1308</t>
        </is>
      </c>
      <c r="B1309" s="17" t="inlineStr">
        <is>
          <t>C41B3D1315BC46BF82BA299422D25993</t>
        </is>
      </c>
      <c r="C1309" s="18" t="inlineStr">
        <is>
          <t>350525</t>
        </is>
      </c>
      <c r="D1309" s="19" t="inlineStr">
        <is>
          <t>永春县</t>
        </is>
      </c>
      <c r="E1309" s="20" t="inlineStr">
        <is>
          <t>永春县</t>
        </is>
      </c>
      <c r="F1309" s="21" t="inlineStr">
        <is>
          <t/>
        </is>
      </c>
      <c r="G1309" s="22" t="inlineStr">
        <is>
          <t/>
        </is>
      </c>
      <c r="H1309" s="23" t="inlineStr">
        <is>
          <t>5</t>
        </is>
      </c>
      <c r="I1309" s="24" t="inlineStr">
        <is>
          <t>7</t>
        </is>
      </c>
      <c r="J1309" s="25" t="inlineStr">
        <is>
          <t>无子节点</t>
        </is>
      </c>
      <c r="K1309" s="26" t="inlineStr">
        <is>
          <t>#1301</t>
        </is>
      </c>
      <c r="L1309" s="27" t="inlineStr">
        <is>
          <t>2022/05/11 17:42:31</t>
        </is>
      </c>
      <c r="M1309" s="28" t="inlineStr">
        <is>
          <t/>
        </is>
      </c>
      <c r="N1309" s="29" t="inlineStr">
        <is>
          <t>否</t>
        </is>
      </c>
      <c r="O1309" s="30" t="inlineStr">
        <is>
          <t/>
        </is>
      </c>
    </row>
    <row r="1310">
      <c r="A1310" s="16" t="inlineStr">
        <is>
          <t>#1309</t>
        </is>
      </c>
      <c r="B1310" s="17" t="inlineStr">
        <is>
          <t>E61F6D356CF4468B9798E2AD7933A682</t>
        </is>
      </c>
      <c r="C1310" s="18" t="inlineStr">
        <is>
          <t>350526</t>
        </is>
      </c>
      <c r="D1310" s="19" t="inlineStr">
        <is>
          <t>德化县</t>
        </is>
      </c>
      <c r="E1310" s="20" t="inlineStr">
        <is>
          <t>德化县</t>
        </is>
      </c>
      <c r="F1310" s="21" t="inlineStr">
        <is>
          <t/>
        </is>
      </c>
      <c r="G1310" s="22" t="inlineStr">
        <is>
          <t/>
        </is>
      </c>
      <c r="H1310" s="23" t="inlineStr">
        <is>
          <t>5</t>
        </is>
      </c>
      <c r="I1310" s="24" t="inlineStr">
        <is>
          <t>8</t>
        </is>
      </c>
      <c r="J1310" s="25" t="inlineStr">
        <is>
          <t>无子节点</t>
        </is>
      </c>
      <c r="K1310" s="26" t="inlineStr">
        <is>
          <t>#1301</t>
        </is>
      </c>
      <c r="L1310" s="27" t="inlineStr">
        <is>
          <t>2022/05/11 17:42:31</t>
        </is>
      </c>
      <c r="M1310" s="28" t="inlineStr">
        <is>
          <t/>
        </is>
      </c>
      <c r="N1310" s="29" t="inlineStr">
        <is>
          <t>否</t>
        </is>
      </c>
      <c r="O1310" s="30" t="inlineStr">
        <is>
          <t/>
        </is>
      </c>
    </row>
    <row r="1311">
      <c r="A1311" s="16" t="inlineStr">
        <is>
          <t>#1310</t>
        </is>
      </c>
      <c r="B1311" s="17" t="inlineStr">
        <is>
          <t>F7A61FCB61F64B8A84C5E6F68C8A7FCF</t>
        </is>
      </c>
      <c r="C1311" s="18" t="inlineStr">
        <is>
          <t>350527</t>
        </is>
      </c>
      <c r="D1311" s="19" t="inlineStr">
        <is>
          <t>金门县☆</t>
        </is>
      </c>
      <c r="E1311" s="20" t="inlineStr">
        <is>
          <t>金门县☆</t>
        </is>
      </c>
      <c r="F1311" s="21" t="inlineStr">
        <is>
          <t/>
        </is>
      </c>
      <c r="G1311" s="22" t="inlineStr">
        <is>
          <t/>
        </is>
      </c>
      <c r="H1311" s="23" t="inlineStr">
        <is>
          <t>5</t>
        </is>
      </c>
      <c r="I1311" s="24" t="inlineStr">
        <is>
          <t>9</t>
        </is>
      </c>
      <c r="J1311" s="25" t="inlineStr">
        <is>
          <t>无子节点</t>
        </is>
      </c>
      <c r="K1311" s="26" t="inlineStr">
        <is>
          <t>#1301</t>
        </is>
      </c>
      <c r="L1311" s="27" t="inlineStr">
        <is>
          <t>2022/05/11 17:42:31</t>
        </is>
      </c>
      <c r="M1311" s="28" t="inlineStr">
        <is>
          <t/>
        </is>
      </c>
      <c r="N1311" s="29" t="inlineStr">
        <is>
          <t>否</t>
        </is>
      </c>
      <c r="O1311" s="30" t="inlineStr">
        <is>
          <t/>
        </is>
      </c>
    </row>
    <row r="1312">
      <c r="A1312" s="16" t="inlineStr">
        <is>
          <t>#1311</t>
        </is>
      </c>
      <c r="B1312" s="17" t="inlineStr">
        <is>
          <t>9521C2670477408CAE5284A59B7C8163</t>
        </is>
      </c>
      <c r="C1312" s="18" t="inlineStr">
        <is>
          <t>350581</t>
        </is>
      </c>
      <c r="D1312" s="19" t="inlineStr">
        <is>
          <t>石狮市</t>
        </is>
      </c>
      <c r="E1312" s="20" t="inlineStr">
        <is>
          <t>石狮市</t>
        </is>
      </c>
      <c r="F1312" s="21" t="inlineStr">
        <is>
          <t/>
        </is>
      </c>
      <c r="G1312" s="22" t="inlineStr">
        <is>
          <t/>
        </is>
      </c>
      <c r="H1312" s="23" t="inlineStr">
        <is>
          <t>5</t>
        </is>
      </c>
      <c r="I1312" s="24" t="inlineStr">
        <is>
          <t>10</t>
        </is>
      </c>
      <c r="J1312" s="25" t="inlineStr">
        <is>
          <t>无子节点</t>
        </is>
      </c>
      <c r="K1312" s="26" t="inlineStr">
        <is>
          <t>#1301</t>
        </is>
      </c>
      <c r="L1312" s="27" t="inlineStr">
        <is>
          <t>2022/05/11 17:42:31</t>
        </is>
      </c>
      <c r="M1312" s="28" t="inlineStr">
        <is>
          <t/>
        </is>
      </c>
      <c r="N1312" s="29" t="inlineStr">
        <is>
          <t>否</t>
        </is>
      </c>
      <c r="O1312" s="30" t="inlineStr">
        <is>
          <t/>
        </is>
      </c>
    </row>
    <row r="1313">
      <c r="A1313" s="16" t="inlineStr">
        <is>
          <t>#1312</t>
        </is>
      </c>
      <c r="B1313" s="17" t="inlineStr">
        <is>
          <t>F42BABEDDFF44AAFB90633E3F8DD7EC5</t>
        </is>
      </c>
      <c r="C1313" s="18" t="inlineStr">
        <is>
          <t>350582</t>
        </is>
      </c>
      <c r="D1313" s="19" t="inlineStr">
        <is>
          <t>晋江市</t>
        </is>
      </c>
      <c r="E1313" s="20" t="inlineStr">
        <is>
          <t>晋江市</t>
        </is>
      </c>
      <c r="F1313" s="21" t="inlineStr">
        <is>
          <t/>
        </is>
      </c>
      <c r="G1313" s="22" t="inlineStr">
        <is>
          <t/>
        </is>
      </c>
      <c r="H1313" s="23" t="inlineStr">
        <is>
          <t>5</t>
        </is>
      </c>
      <c r="I1313" s="24" t="inlineStr">
        <is>
          <t>11</t>
        </is>
      </c>
      <c r="J1313" s="25" t="inlineStr">
        <is>
          <t>无子节点</t>
        </is>
      </c>
      <c r="K1313" s="26" t="inlineStr">
        <is>
          <t>#1301</t>
        </is>
      </c>
      <c r="L1313" s="27" t="inlineStr">
        <is>
          <t>2022/05/11 17:42:31</t>
        </is>
      </c>
      <c r="M1313" s="28" t="inlineStr">
        <is>
          <t/>
        </is>
      </c>
      <c r="N1313" s="29" t="inlineStr">
        <is>
          <t>否</t>
        </is>
      </c>
      <c r="O1313" s="30" t="inlineStr">
        <is>
          <t/>
        </is>
      </c>
    </row>
    <row r="1314">
      <c r="A1314" s="16" t="inlineStr">
        <is>
          <t>#1313</t>
        </is>
      </c>
      <c r="B1314" s="17" t="inlineStr">
        <is>
          <t>9304727F7359447CBD2071B6CC57B7DF</t>
        </is>
      </c>
      <c r="C1314" s="18" t="inlineStr">
        <is>
          <t>350583</t>
        </is>
      </c>
      <c r="D1314" s="19" t="inlineStr">
        <is>
          <t>南安市</t>
        </is>
      </c>
      <c r="E1314" s="20" t="inlineStr">
        <is>
          <t>南安市</t>
        </is>
      </c>
      <c r="F1314" s="21" t="inlineStr">
        <is>
          <t/>
        </is>
      </c>
      <c r="G1314" s="22" t="inlineStr">
        <is>
          <t/>
        </is>
      </c>
      <c r="H1314" s="23" t="inlineStr">
        <is>
          <t>5</t>
        </is>
      </c>
      <c r="I1314" s="24" t="inlineStr">
        <is>
          <t>12</t>
        </is>
      </c>
      <c r="J1314" s="25" t="inlineStr">
        <is>
          <t>无子节点</t>
        </is>
      </c>
      <c r="K1314" s="26" t="inlineStr">
        <is>
          <t>#1301</t>
        </is>
      </c>
      <c r="L1314" s="27" t="inlineStr">
        <is>
          <t>2022/05/11 17:42:31</t>
        </is>
      </c>
      <c r="M1314" s="28" t="inlineStr">
        <is>
          <t/>
        </is>
      </c>
      <c r="N1314" s="29" t="inlineStr">
        <is>
          <t>否</t>
        </is>
      </c>
      <c r="O1314" s="30" t="inlineStr">
        <is>
          <t/>
        </is>
      </c>
    </row>
    <row r="1315">
      <c r="A1315" s="16" t="inlineStr">
        <is>
          <t>#1314</t>
        </is>
      </c>
      <c r="B1315" s="17" t="inlineStr">
        <is>
          <t>49AE6FF4C7B54911842DA711B6D9462A</t>
        </is>
      </c>
      <c r="C1315" s="18" t="inlineStr">
        <is>
          <t>350600</t>
        </is>
      </c>
      <c r="D1315" s="19" t="inlineStr">
        <is>
          <t>漳州市</t>
        </is>
      </c>
      <c r="E1315" s="20" t="inlineStr">
        <is>
          <t>漳州市</t>
        </is>
      </c>
      <c r="F1315" s="21" t="inlineStr">
        <is>
          <t/>
        </is>
      </c>
      <c r="G1315" s="22" t="inlineStr">
        <is>
          <t/>
        </is>
      </c>
      <c r="H1315" s="23" t="inlineStr">
        <is>
          <t>4</t>
        </is>
      </c>
      <c r="I1315" s="24" t="inlineStr">
        <is>
          <t>6</t>
        </is>
      </c>
      <c r="J1315" s="25" t="inlineStr">
        <is>
          <t>有子节点</t>
        </is>
      </c>
      <c r="K1315" s="26" t="inlineStr">
        <is>
          <t>#1260</t>
        </is>
      </c>
      <c r="L1315" s="27" t="inlineStr">
        <is>
          <t>2022/05/11 17:42:31</t>
        </is>
      </c>
      <c r="M1315" s="28" t="inlineStr">
        <is>
          <t/>
        </is>
      </c>
      <c r="N1315" s="29" t="inlineStr">
        <is>
          <t>否</t>
        </is>
      </c>
      <c r="O1315" s="30" t="inlineStr">
        <is>
          <t/>
        </is>
      </c>
    </row>
    <row r="1316">
      <c r="A1316" s="16" t="inlineStr">
        <is>
          <t>#1315</t>
        </is>
      </c>
      <c r="B1316" s="17" t="inlineStr">
        <is>
          <t>A7102ADE20664AADA321309B9A9E9CC8</t>
        </is>
      </c>
      <c r="C1316" s="18" t="inlineStr">
        <is>
          <t>350602</t>
        </is>
      </c>
      <c r="D1316" s="19" t="inlineStr">
        <is>
          <t>芗城区</t>
        </is>
      </c>
      <c r="E1316" s="20" t="inlineStr">
        <is>
          <t>芗城区</t>
        </is>
      </c>
      <c r="F1316" s="21" t="inlineStr">
        <is>
          <t/>
        </is>
      </c>
      <c r="G1316" s="22" t="inlineStr">
        <is>
          <t/>
        </is>
      </c>
      <c r="H1316" s="23" t="inlineStr">
        <is>
          <t>5</t>
        </is>
      </c>
      <c r="I1316" s="24" t="inlineStr">
        <is>
          <t>1</t>
        </is>
      </c>
      <c r="J1316" s="25" t="inlineStr">
        <is>
          <t>无子节点</t>
        </is>
      </c>
      <c r="K1316" s="26" t="inlineStr">
        <is>
          <t>#1314</t>
        </is>
      </c>
      <c r="L1316" s="27" t="inlineStr">
        <is>
          <t>2022/05/11 17:42:31</t>
        </is>
      </c>
      <c r="M1316" s="28" t="inlineStr">
        <is>
          <t/>
        </is>
      </c>
      <c r="N1316" s="29" t="inlineStr">
        <is>
          <t>否</t>
        </is>
      </c>
      <c r="O1316" s="30" t="inlineStr">
        <is>
          <t/>
        </is>
      </c>
    </row>
    <row r="1317">
      <c r="A1317" s="16" t="inlineStr">
        <is>
          <t>#1316</t>
        </is>
      </c>
      <c r="B1317" s="17" t="inlineStr">
        <is>
          <t>847FBD72DCF54D83AFD8662A66E25909</t>
        </is>
      </c>
      <c r="C1317" s="18" t="inlineStr">
        <is>
          <t>350603</t>
        </is>
      </c>
      <c r="D1317" s="19" t="inlineStr">
        <is>
          <t>龙文区</t>
        </is>
      </c>
      <c r="E1317" s="20" t="inlineStr">
        <is>
          <t>龙文区</t>
        </is>
      </c>
      <c r="F1317" s="21" t="inlineStr">
        <is>
          <t/>
        </is>
      </c>
      <c r="G1317" s="22" t="inlineStr">
        <is>
          <t/>
        </is>
      </c>
      <c r="H1317" s="23" t="inlineStr">
        <is>
          <t>5</t>
        </is>
      </c>
      <c r="I1317" s="24" t="inlineStr">
        <is>
          <t>2</t>
        </is>
      </c>
      <c r="J1317" s="25" t="inlineStr">
        <is>
          <t>无子节点</t>
        </is>
      </c>
      <c r="K1317" s="26" t="inlineStr">
        <is>
          <t>#1314</t>
        </is>
      </c>
      <c r="L1317" s="27" t="inlineStr">
        <is>
          <t>2022/05/11 17:42:31</t>
        </is>
      </c>
      <c r="M1317" s="28" t="inlineStr">
        <is>
          <t/>
        </is>
      </c>
      <c r="N1317" s="29" t="inlineStr">
        <is>
          <t>否</t>
        </is>
      </c>
      <c r="O1317" s="30" t="inlineStr">
        <is>
          <t/>
        </is>
      </c>
    </row>
    <row r="1318">
      <c r="A1318" s="16" t="inlineStr">
        <is>
          <t>#1317</t>
        </is>
      </c>
      <c r="B1318" s="17" t="inlineStr">
        <is>
          <t>3934E20C7F4C46C390AFC7A305568097</t>
        </is>
      </c>
      <c r="C1318" s="18" t="inlineStr">
        <is>
          <t>350622</t>
        </is>
      </c>
      <c r="D1318" s="19" t="inlineStr">
        <is>
          <t>云霄县</t>
        </is>
      </c>
      <c r="E1318" s="20" t="inlineStr">
        <is>
          <t>云霄县</t>
        </is>
      </c>
      <c r="F1318" s="21" t="inlineStr">
        <is>
          <t/>
        </is>
      </c>
      <c r="G1318" s="22" t="inlineStr">
        <is>
          <t/>
        </is>
      </c>
      <c r="H1318" s="23" t="inlineStr">
        <is>
          <t>5</t>
        </is>
      </c>
      <c r="I1318" s="24" t="inlineStr">
        <is>
          <t>3</t>
        </is>
      </c>
      <c r="J1318" s="25" t="inlineStr">
        <is>
          <t>无子节点</t>
        </is>
      </c>
      <c r="K1318" s="26" t="inlineStr">
        <is>
          <t>#1314</t>
        </is>
      </c>
      <c r="L1318" s="27" t="inlineStr">
        <is>
          <t>2022/05/11 17:42:31</t>
        </is>
      </c>
      <c r="M1318" s="28" t="inlineStr">
        <is>
          <t/>
        </is>
      </c>
      <c r="N1318" s="29" t="inlineStr">
        <is>
          <t>否</t>
        </is>
      </c>
      <c r="O1318" s="30" t="inlineStr">
        <is>
          <t/>
        </is>
      </c>
    </row>
    <row r="1319">
      <c r="A1319" s="16" t="inlineStr">
        <is>
          <t>#1318</t>
        </is>
      </c>
      <c r="B1319" s="17" t="inlineStr">
        <is>
          <t>8E77F47D273D4CDD86C80949BC4166B0</t>
        </is>
      </c>
      <c r="C1319" s="18" t="inlineStr">
        <is>
          <t>350623</t>
        </is>
      </c>
      <c r="D1319" s="19" t="inlineStr">
        <is>
          <t>漳浦县</t>
        </is>
      </c>
      <c r="E1319" s="20" t="inlineStr">
        <is>
          <t>漳浦县</t>
        </is>
      </c>
      <c r="F1319" s="21" t="inlineStr">
        <is>
          <t/>
        </is>
      </c>
      <c r="G1319" s="22" t="inlineStr">
        <is>
          <t/>
        </is>
      </c>
      <c r="H1319" s="23" t="inlineStr">
        <is>
          <t>5</t>
        </is>
      </c>
      <c r="I1319" s="24" t="inlineStr">
        <is>
          <t>4</t>
        </is>
      </c>
      <c r="J1319" s="25" t="inlineStr">
        <is>
          <t>无子节点</t>
        </is>
      </c>
      <c r="K1319" s="26" t="inlineStr">
        <is>
          <t>#1314</t>
        </is>
      </c>
      <c r="L1319" s="27" t="inlineStr">
        <is>
          <t>2022/05/11 17:42:31</t>
        </is>
      </c>
      <c r="M1319" s="28" t="inlineStr">
        <is>
          <t/>
        </is>
      </c>
      <c r="N1319" s="29" t="inlineStr">
        <is>
          <t>否</t>
        </is>
      </c>
      <c r="O1319" s="30" t="inlineStr">
        <is>
          <t/>
        </is>
      </c>
    </row>
    <row r="1320">
      <c r="A1320" s="16" t="inlineStr">
        <is>
          <t>#1319</t>
        </is>
      </c>
      <c r="B1320" s="17" t="inlineStr">
        <is>
          <t>3DC9B9EB34D9442689209D1526F1F806</t>
        </is>
      </c>
      <c r="C1320" s="18" t="inlineStr">
        <is>
          <t>350624</t>
        </is>
      </c>
      <c r="D1320" s="19" t="inlineStr">
        <is>
          <t>诏安县</t>
        </is>
      </c>
      <c r="E1320" s="20" t="inlineStr">
        <is>
          <t>诏安县</t>
        </is>
      </c>
      <c r="F1320" s="21" t="inlineStr">
        <is>
          <t/>
        </is>
      </c>
      <c r="G1320" s="22" t="inlineStr">
        <is>
          <t/>
        </is>
      </c>
      <c r="H1320" s="23" t="inlineStr">
        <is>
          <t>5</t>
        </is>
      </c>
      <c r="I1320" s="24" t="inlineStr">
        <is>
          <t>5</t>
        </is>
      </c>
      <c r="J1320" s="25" t="inlineStr">
        <is>
          <t>无子节点</t>
        </is>
      </c>
      <c r="K1320" s="26" t="inlineStr">
        <is>
          <t>#1314</t>
        </is>
      </c>
      <c r="L1320" s="27" t="inlineStr">
        <is>
          <t>2022/05/11 17:42:31</t>
        </is>
      </c>
      <c r="M1320" s="28" t="inlineStr">
        <is>
          <t/>
        </is>
      </c>
      <c r="N1320" s="29" t="inlineStr">
        <is>
          <t>否</t>
        </is>
      </c>
      <c r="O1320" s="30" t="inlineStr">
        <is>
          <t/>
        </is>
      </c>
    </row>
    <row r="1321">
      <c r="A1321" s="16" t="inlineStr">
        <is>
          <t>#1320</t>
        </is>
      </c>
      <c r="B1321" s="17" t="inlineStr">
        <is>
          <t>B500DB3A7B3E452FA998724AE582D270</t>
        </is>
      </c>
      <c r="C1321" s="18" t="inlineStr">
        <is>
          <t>350625</t>
        </is>
      </c>
      <c r="D1321" s="19" t="inlineStr">
        <is>
          <t>长泰县</t>
        </is>
      </c>
      <c r="E1321" s="20" t="inlineStr">
        <is>
          <t>长泰县</t>
        </is>
      </c>
      <c r="F1321" s="21" t="inlineStr">
        <is>
          <t/>
        </is>
      </c>
      <c r="G1321" s="22" t="inlineStr">
        <is>
          <t/>
        </is>
      </c>
      <c r="H1321" s="23" t="inlineStr">
        <is>
          <t>5</t>
        </is>
      </c>
      <c r="I1321" s="24" t="inlineStr">
        <is>
          <t>6</t>
        </is>
      </c>
      <c r="J1321" s="25" t="inlineStr">
        <is>
          <t>无子节点</t>
        </is>
      </c>
      <c r="K1321" s="26" t="inlineStr">
        <is>
          <t>#1314</t>
        </is>
      </c>
      <c r="L1321" s="27" t="inlineStr">
        <is>
          <t>2022/05/11 17:42:31</t>
        </is>
      </c>
      <c r="M1321" s="28" t="inlineStr">
        <is>
          <t/>
        </is>
      </c>
      <c r="N1321" s="29" t="inlineStr">
        <is>
          <t>否</t>
        </is>
      </c>
      <c r="O1321" s="30" t="inlineStr">
        <is>
          <t/>
        </is>
      </c>
    </row>
    <row r="1322">
      <c r="A1322" s="16" t="inlineStr">
        <is>
          <t>#1321</t>
        </is>
      </c>
      <c r="B1322" s="17" t="inlineStr">
        <is>
          <t>9C9C6CC181164464A8EBF1B076580129</t>
        </is>
      </c>
      <c r="C1322" s="18" t="inlineStr">
        <is>
          <t>350626</t>
        </is>
      </c>
      <c r="D1322" s="19" t="inlineStr">
        <is>
          <t>东山县</t>
        </is>
      </c>
      <c r="E1322" s="20" t="inlineStr">
        <is>
          <t>东山县</t>
        </is>
      </c>
      <c r="F1322" s="21" t="inlineStr">
        <is>
          <t/>
        </is>
      </c>
      <c r="G1322" s="22" t="inlineStr">
        <is>
          <t/>
        </is>
      </c>
      <c r="H1322" s="23" t="inlineStr">
        <is>
          <t>5</t>
        </is>
      </c>
      <c r="I1322" s="24" t="inlineStr">
        <is>
          <t>7</t>
        </is>
      </c>
      <c r="J1322" s="25" t="inlineStr">
        <is>
          <t>无子节点</t>
        </is>
      </c>
      <c r="K1322" s="26" t="inlineStr">
        <is>
          <t>#1314</t>
        </is>
      </c>
      <c r="L1322" s="27" t="inlineStr">
        <is>
          <t>2022/05/11 17:42:31</t>
        </is>
      </c>
      <c r="M1322" s="28" t="inlineStr">
        <is>
          <t/>
        </is>
      </c>
      <c r="N1322" s="29" t="inlineStr">
        <is>
          <t>否</t>
        </is>
      </c>
      <c r="O1322" s="30" t="inlineStr">
        <is>
          <t/>
        </is>
      </c>
    </row>
    <row r="1323">
      <c r="A1323" s="16" t="inlineStr">
        <is>
          <t>#1322</t>
        </is>
      </c>
      <c r="B1323" s="17" t="inlineStr">
        <is>
          <t>2C097C9BF5BF477D89E8F7373FF4C88B</t>
        </is>
      </c>
      <c r="C1323" s="18" t="inlineStr">
        <is>
          <t>350627</t>
        </is>
      </c>
      <c r="D1323" s="19" t="inlineStr">
        <is>
          <t>南靖县</t>
        </is>
      </c>
      <c r="E1323" s="20" t="inlineStr">
        <is>
          <t>南靖县</t>
        </is>
      </c>
      <c r="F1323" s="21" t="inlineStr">
        <is>
          <t/>
        </is>
      </c>
      <c r="G1323" s="22" t="inlineStr">
        <is>
          <t/>
        </is>
      </c>
      <c r="H1323" s="23" t="inlineStr">
        <is>
          <t>5</t>
        </is>
      </c>
      <c r="I1323" s="24" t="inlineStr">
        <is>
          <t>8</t>
        </is>
      </c>
      <c r="J1323" s="25" t="inlineStr">
        <is>
          <t>无子节点</t>
        </is>
      </c>
      <c r="K1323" s="26" t="inlineStr">
        <is>
          <t>#1314</t>
        </is>
      </c>
      <c r="L1323" s="27" t="inlineStr">
        <is>
          <t>2022/05/11 17:42:31</t>
        </is>
      </c>
      <c r="M1323" s="28" t="inlineStr">
        <is>
          <t/>
        </is>
      </c>
      <c r="N1323" s="29" t="inlineStr">
        <is>
          <t>否</t>
        </is>
      </c>
      <c r="O1323" s="30" t="inlineStr">
        <is>
          <t/>
        </is>
      </c>
    </row>
    <row r="1324">
      <c r="A1324" s="16" t="inlineStr">
        <is>
          <t>#1323</t>
        </is>
      </c>
      <c r="B1324" s="17" t="inlineStr">
        <is>
          <t>DCADC1F82C464EF9BC3B3B9B0E1162E8</t>
        </is>
      </c>
      <c r="C1324" s="18" t="inlineStr">
        <is>
          <t>350628</t>
        </is>
      </c>
      <c r="D1324" s="19" t="inlineStr">
        <is>
          <t>平和县</t>
        </is>
      </c>
      <c r="E1324" s="20" t="inlineStr">
        <is>
          <t>平和县</t>
        </is>
      </c>
      <c r="F1324" s="21" t="inlineStr">
        <is>
          <t/>
        </is>
      </c>
      <c r="G1324" s="22" t="inlineStr">
        <is>
          <t/>
        </is>
      </c>
      <c r="H1324" s="23" t="inlineStr">
        <is>
          <t>5</t>
        </is>
      </c>
      <c r="I1324" s="24" t="inlineStr">
        <is>
          <t>9</t>
        </is>
      </c>
      <c r="J1324" s="25" t="inlineStr">
        <is>
          <t>无子节点</t>
        </is>
      </c>
      <c r="K1324" s="26" t="inlineStr">
        <is>
          <t>#1314</t>
        </is>
      </c>
      <c r="L1324" s="27" t="inlineStr">
        <is>
          <t>2022/05/11 17:42:31</t>
        </is>
      </c>
      <c r="M1324" s="28" t="inlineStr">
        <is>
          <t/>
        </is>
      </c>
      <c r="N1324" s="29" t="inlineStr">
        <is>
          <t>否</t>
        </is>
      </c>
      <c r="O1324" s="30" t="inlineStr">
        <is>
          <t/>
        </is>
      </c>
    </row>
    <row r="1325">
      <c r="A1325" s="16" t="inlineStr">
        <is>
          <t>#1324</t>
        </is>
      </c>
      <c r="B1325" s="17" t="inlineStr">
        <is>
          <t>3126F262762A4D65A0AFE8F360BFA2DC</t>
        </is>
      </c>
      <c r="C1325" s="18" t="inlineStr">
        <is>
          <t>350629</t>
        </is>
      </c>
      <c r="D1325" s="19" t="inlineStr">
        <is>
          <t>华安县</t>
        </is>
      </c>
      <c r="E1325" s="20" t="inlineStr">
        <is>
          <t>华安县</t>
        </is>
      </c>
      <c r="F1325" s="21" t="inlineStr">
        <is>
          <t/>
        </is>
      </c>
      <c r="G1325" s="22" t="inlineStr">
        <is>
          <t/>
        </is>
      </c>
      <c r="H1325" s="23" t="inlineStr">
        <is>
          <t>5</t>
        </is>
      </c>
      <c r="I1325" s="24" t="inlineStr">
        <is>
          <t>10</t>
        </is>
      </c>
      <c r="J1325" s="25" t="inlineStr">
        <is>
          <t>无子节点</t>
        </is>
      </c>
      <c r="K1325" s="26" t="inlineStr">
        <is>
          <t>#1314</t>
        </is>
      </c>
      <c r="L1325" s="27" t="inlineStr">
        <is>
          <t>2022/05/11 17:42:31</t>
        </is>
      </c>
      <c r="M1325" s="28" t="inlineStr">
        <is>
          <t/>
        </is>
      </c>
      <c r="N1325" s="29" t="inlineStr">
        <is>
          <t>否</t>
        </is>
      </c>
      <c r="O1325" s="30" t="inlineStr">
        <is>
          <t/>
        </is>
      </c>
    </row>
    <row r="1326">
      <c r="A1326" s="16" t="inlineStr">
        <is>
          <t>#1325</t>
        </is>
      </c>
      <c r="B1326" s="17" t="inlineStr">
        <is>
          <t>2EB39CE7C5574194A8565177F808B863</t>
        </is>
      </c>
      <c r="C1326" s="18" t="inlineStr">
        <is>
          <t>350681</t>
        </is>
      </c>
      <c r="D1326" s="19" t="inlineStr">
        <is>
          <t>龙海市</t>
        </is>
      </c>
      <c r="E1326" s="20" t="inlineStr">
        <is>
          <t>龙海市</t>
        </is>
      </c>
      <c r="F1326" s="21" t="inlineStr">
        <is>
          <t/>
        </is>
      </c>
      <c r="G1326" s="22" t="inlineStr">
        <is>
          <t/>
        </is>
      </c>
      <c r="H1326" s="23" t="inlineStr">
        <is>
          <t>5</t>
        </is>
      </c>
      <c r="I1326" s="24" t="inlineStr">
        <is>
          <t>11</t>
        </is>
      </c>
      <c r="J1326" s="25" t="inlineStr">
        <is>
          <t>无子节点</t>
        </is>
      </c>
      <c r="K1326" s="26" t="inlineStr">
        <is>
          <t>#1314</t>
        </is>
      </c>
      <c r="L1326" s="27" t="inlineStr">
        <is>
          <t>2022/05/11 17:42:31</t>
        </is>
      </c>
      <c r="M1326" s="28" t="inlineStr">
        <is>
          <t/>
        </is>
      </c>
      <c r="N1326" s="29" t="inlineStr">
        <is>
          <t>否</t>
        </is>
      </c>
      <c r="O1326" s="30" t="inlineStr">
        <is>
          <t/>
        </is>
      </c>
    </row>
    <row r="1327">
      <c r="A1327" s="16" t="inlineStr">
        <is>
          <t>#1326</t>
        </is>
      </c>
      <c r="B1327" s="17" t="inlineStr">
        <is>
          <t>74056B8AFAB740DBA0CDD72C98C9A9DE</t>
        </is>
      </c>
      <c r="C1327" s="18" t="inlineStr">
        <is>
          <t>350700</t>
        </is>
      </c>
      <c r="D1327" s="19" t="inlineStr">
        <is>
          <t>南平市</t>
        </is>
      </c>
      <c r="E1327" s="20" t="inlineStr">
        <is>
          <t>南平市</t>
        </is>
      </c>
      <c r="F1327" s="21" t="inlineStr">
        <is>
          <t/>
        </is>
      </c>
      <c r="G1327" s="22" t="inlineStr">
        <is>
          <t/>
        </is>
      </c>
      <c r="H1327" s="23" t="inlineStr">
        <is>
          <t>4</t>
        </is>
      </c>
      <c r="I1327" s="24" t="inlineStr">
        <is>
          <t>7</t>
        </is>
      </c>
      <c r="J1327" s="25" t="inlineStr">
        <is>
          <t>有子节点</t>
        </is>
      </c>
      <c r="K1327" s="26" t="inlineStr">
        <is>
          <t>#1260</t>
        </is>
      </c>
      <c r="L1327" s="27" t="inlineStr">
        <is>
          <t>2022/05/11 17:42:31</t>
        </is>
      </c>
      <c r="M1327" s="28" t="inlineStr">
        <is>
          <t/>
        </is>
      </c>
      <c r="N1327" s="29" t="inlineStr">
        <is>
          <t>否</t>
        </is>
      </c>
      <c r="O1327" s="30" t="inlineStr">
        <is>
          <t/>
        </is>
      </c>
    </row>
    <row r="1328">
      <c r="A1328" s="16" t="inlineStr">
        <is>
          <t>#1327</t>
        </is>
      </c>
      <c r="B1328" s="17" t="inlineStr">
        <is>
          <t>0DBD3AA830604EB981DDA0AE02C10C0B</t>
        </is>
      </c>
      <c r="C1328" s="18" t="inlineStr">
        <is>
          <t>350702</t>
        </is>
      </c>
      <c r="D1328" s="19" t="inlineStr">
        <is>
          <t>延平区</t>
        </is>
      </c>
      <c r="E1328" s="20" t="inlineStr">
        <is>
          <t>延平区</t>
        </is>
      </c>
      <c r="F1328" s="21" t="inlineStr">
        <is>
          <t/>
        </is>
      </c>
      <c r="G1328" s="22" t="inlineStr">
        <is>
          <t/>
        </is>
      </c>
      <c r="H1328" s="23" t="inlineStr">
        <is>
          <t>5</t>
        </is>
      </c>
      <c r="I1328" s="24" t="inlineStr">
        <is>
          <t>1</t>
        </is>
      </c>
      <c r="J1328" s="25" t="inlineStr">
        <is>
          <t>无子节点</t>
        </is>
      </c>
      <c r="K1328" s="26" t="inlineStr">
        <is>
          <t>#1326</t>
        </is>
      </c>
      <c r="L1328" s="27" t="inlineStr">
        <is>
          <t>2022/05/11 17:42:31</t>
        </is>
      </c>
      <c r="M1328" s="28" t="inlineStr">
        <is>
          <t/>
        </is>
      </c>
      <c r="N1328" s="29" t="inlineStr">
        <is>
          <t>否</t>
        </is>
      </c>
      <c r="O1328" s="30" t="inlineStr">
        <is>
          <t/>
        </is>
      </c>
    </row>
    <row r="1329">
      <c r="A1329" s="16" t="inlineStr">
        <is>
          <t>#1328</t>
        </is>
      </c>
      <c r="B1329" s="17" t="inlineStr">
        <is>
          <t>ABCF5EB45F3349A78376524894BE1071</t>
        </is>
      </c>
      <c r="C1329" s="18" t="inlineStr">
        <is>
          <t>350703</t>
        </is>
      </c>
      <c r="D1329" s="19" t="inlineStr">
        <is>
          <t>建阳区</t>
        </is>
      </c>
      <c r="E1329" s="20" t="inlineStr">
        <is>
          <t>建阳区</t>
        </is>
      </c>
      <c r="F1329" s="21" t="inlineStr">
        <is>
          <t/>
        </is>
      </c>
      <c r="G1329" s="22" t="inlineStr">
        <is>
          <t/>
        </is>
      </c>
      <c r="H1329" s="23" t="inlineStr">
        <is>
          <t>5</t>
        </is>
      </c>
      <c r="I1329" s="24" t="inlineStr">
        <is>
          <t>2</t>
        </is>
      </c>
      <c r="J1329" s="25" t="inlineStr">
        <is>
          <t>无子节点</t>
        </is>
      </c>
      <c r="K1329" s="26" t="inlineStr">
        <is>
          <t>#1326</t>
        </is>
      </c>
      <c r="L1329" s="27" t="inlineStr">
        <is>
          <t>2022/05/11 17:42:31</t>
        </is>
      </c>
      <c r="M1329" s="28" t="inlineStr">
        <is>
          <t/>
        </is>
      </c>
      <c r="N1329" s="29" t="inlineStr">
        <is>
          <t>否</t>
        </is>
      </c>
      <c r="O1329" s="30" t="inlineStr">
        <is>
          <t/>
        </is>
      </c>
    </row>
    <row r="1330">
      <c r="A1330" s="16" t="inlineStr">
        <is>
          <t>#1329</t>
        </is>
      </c>
      <c r="B1330" s="17" t="inlineStr">
        <is>
          <t>363560B8432946788BB4443769386CB9</t>
        </is>
      </c>
      <c r="C1330" s="18" t="inlineStr">
        <is>
          <t>350721</t>
        </is>
      </c>
      <c r="D1330" s="19" t="inlineStr">
        <is>
          <t>顺昌县</t>
        </is>
      </c>
      <c r="E1330" s="20" t="inlineStr">
        <is>
          <t>顺昌县</t>
        </is>
      </c>
      <c r="F1330" s="21" t="inlineStr">
        <is>
          <t/>
        </is>
      </c>
      <c r="G1330" s="22" t="inlineStr">
        <is>
          <t/>
        </is>
      </c>
      <c r="H1330" s="23" t="inlineStr">
        <is>
          <t>5</t>
        </is>
      </c>
      <c r="I1330" s="24" t="inlineStr">
        <is>
          <t>3</t>
        </is>
      </c>
      <c r="J1330" s="25" t="inlineStr">
        <is>
          <t>无子节点</t>
        </is>
      </c>
      <c r="K1330" s="26" t="inlineStr">
        <is>
          <t>#1326</t>
        </is>
      </c>
      <c r="L1330" s="27" t="inlineStr">
        <is>
          <t>2022/05/11 17:42:31</t>
        </is>
      </c>
      <c r="M1330" s="28" t="inlineStr">
        <is>
          <t/>
        </is>
      </c>
      <c r="N1330" s="29" t="inlineStr">
        <is>
          <t>否</t>
        </is>
      </c>
      <c r="O1330" s="30" t="inlineStr">
        <is>
          <t/>
        </is>
      </c>
    </row>
    <row r="1331">
      <c r="A1331" s="16" t="inlineStr">
        <is>
          <t>#1330</t>
        </is>
      </c>
      <c r="B1331" s="17" t="inlineStr">
        <is>
          <t>CA52B9BF121A465E891CEE8538B733DE</t>
        </is>
      </c>
      <c r="C1331" s="18" t="inlineStr">
        <is>
          <t>350722</t>
        </is>
      </c>
      <c r="D1331" s="19" t="inlineStr">
        <is>
          <t>浦城县</t>
        </is>
      </c>
      <c r="E1331" s="20" t="inlineStr">
        <is>
          <t>浦城县</t>
        </is>
      </c>
      <c r="F1331" s="21" t="inlineStr">
        <is>
          <t/>
        </is>
      </c>
      <c r="G1331" s="22" t="inlineStr">
        <is>
          <t/>
        </is>
      </c>
      <c r="H1331" s="23" t="inlineStr">
        <is>
          <t>5</t>
        </is>
      </c>
      <c r="I1331" s="24" t="inlineStr">
        <is>
          <t>4</t>
        </is>
      </c>
      <c r="J1331" s="25" t="inlineStr">
        <is>
          <t>无子节点</t>
        </is>
      </c>
      <c r="K1331" s="26" t="inlineStr">
        <is>
          <t>#1326</t>
        </is>
      </c>
      <c r="L1331" s="27" t="inlineStr">
        <is>
          <t>2022/05/11 17:42:31</t>
        </is>
      </c>
      <c r="M1331" s="28" t="inlineStr">
        <is>
          <t/>
        </is>
      </c>
      <c r="N1331" s="29" t="inlineStr">
        <is>
          <t>否</t>
        </is>
      </c>
      <c r="O1331" s="30" t="inlineStr">
        <is>
          <t/>
        </is>
      </c>
    </row>
    <row r="1332">
      <c r="A1332" s="16" t="inlineStr">
        <is>
          <t>#1331</t>
        </is>
      </c>
      <c r="B1332" s="17" t="inlineStr">
        <is>
          <t>7264B30F8AE049A3BED871533EFD04A3</t>
        </is>
      </c>
      <c r="C1332" s="18" t="inlineStr">
        <is>
          <t>350723</t>
        </is>
      </c>
      <c r="D1332" s="19" t="inlineStr">
        <is>
          <t>光泽县</t>
        </is>
      </c>
      <c r="E1332" s="20" t="inlineStr">
        <is>
          <t>光泽县</t>
        </is>
      </c>
      <c r="F1332" s="21" t="inlineStr">
        <is>
          <t/>
        </is>
      </c>
      <c r="G1332" s="22" t="inlineStr">
        <is>
          <t/>
        </is>
      </c>
      <c r="H1332" s="23" t="inlineStr">
        <is>
          <t>5</t>
        </is>
      </c>
      <c r="I1332" s="24" t="inlineStr">
        <is>
          <t>5</t>
        </is>
      </c>
      <c r="J1332" s="25" t="inlineStr">
        <is>
          <t>无子节点</t>
        </is>
      </c>
      <c r="K1332" s="26" t="inlineStr">
        <is>
          <t>#1326</t>
        </is>
      </c>
      <c r="L1332" s="27" t="inlineStr">
        <is>
          <t>2022/05/11 17:42:31</t>
        </is>
      </c>
      <c r="M1332" s="28" t="inlineStr">
        <is>
          <t/>
        </is>
      </c>
      <c r="N1332" s="29" t="inlineStr">
        <is>
          <t>否</t>
        </is>
      </c>
      <c r="O1332" s="30" t="inlineStr">
        <is>
          <t/>
        </is>
      </c>
    </row>
    <row r="1333">
      <c r="A1333" s="16" t="inlineStr">
        <is>
          <t>#1332</t>
        </is>
      </c>
      <c r="B1333" s="17" t="inlineStr">
        <is>
          <t>27E511672F7E4A4BA63614E074B5F4FA</t>
        </is>
      </c>
      <c r="C1333" s="18" t="inlineStr">
        <is>
          <t>350724</t>
        </is>
      </c>
      <c r="D1333" s="19" t="inlineStr">
        <is>
          <t>松溪县</t>
        </is>
      </c>
      <c r="E1333" s="20" t="inlineStr">
        <is>
          <t>松溪县</t>
        </is>
      </c>
      <c r="F1333" s="21" t="inlineStr">
        <is>
          <t/>
        </is>
      </c>
      <c r="G1333" s="22" t="inlineStr">
        <is>
          <t/>
        </is>
      </c>
      <c r="H1333" s="23" t="inlineStr">
        <is>
          <t>5</t>
        </is>
      </c>
      <c r="I1333" s="24" t="inlineStr">
        <is>
          <t>6</t>
        </is>
      </c>
      <c r="J1333" s="25" t="inlineStr">
        <is>
          <t>无子节点</t>
        </is>
      </c>
      <c r="K1333" s="26" t="inlineStr">
        <is>
          <t>#1326</t>
        </is>
      </c>
      <c r="L1333" s="27" t="inlineStr">
        <is>
          <t>2022/05/11 17:42:31</t>
        </is>
      </c>
      <c r="M1333" s="28" t="inlineStr">
        <is>
          <t/>
        </is>
      </c>
      <c r="N1333" s="29" t="inlineStr">
        <is>
          <t>否</t>
        </is>
      </c>
      <c r="O1333" s="30" t="inlineStr">
        <is>
          <t/>
        </is>
      </c>
    </row>
    <row r="1334">
      <c r="A1334" s="16" t="inlineStr">
        <is>
          <t>#1333</t>
        </is>
      </c>
      <c r="B1334" s="17" t="inlineStr">
        <is>
          <t>AD7034EA5CBD46A8AA43AB50FBBEC8AB</t>
        </is>
      </c>
      <c r="C1334" s="18" t="inlineStr">
        <is>
          <t>350725</t>
        </is>
      </c>
      <c r="D1334" s="19" t="inlineStr">
        <is>
          <t>政和县</t>
        </is>
      </c>
      <c r="E1334" s="20" t="inlineStr">
        <is>
          <t>政和县</t>
        </is>
      </c>
      <c r="F1334" s="21" t="inlineStr">
        <is>
          <t/>
        </is>
      </c>
      <c r="G1334" s="22" t="inlineStr">
        <is>
          <t/>
        </is>
      </c>
      <c r="H1334" s="23" t="inlineStr">
        <is>
          <t>5</t>
        </is>
      </c>
      <c r="I1334" s="24" t="inlineStr">
        <is>
          <t>7</t>
        </is>
      </c>
      <c r="J1334" s="25" t="inlineStr">
        <is>
          <t>无子节点</t>
        </is>
      </c>
      <c r="K1334" s="26" t="inlineStr">
        <is>
          <t>#1326</t>
        </is>
      </c>
      <c r="L1334" s="27" t="inlineStr">
        <is>
          <t>2022/05/11 17:42:31</t>
        </is>
      </c>
      <c r="M1334" s="28" t="inlineStr">
        <is>
          <t/>
        </is>
      </c>
      <c r="N1334" s="29" t="inlineStr">
        <is>
          <t>否</t>
        </is>
      </c>
      <c r="O1334" s="30" t="inlineStr">
        <is>
          <t/>
        </is>
      </c>
    </row>
    <row r="1335">
      <c r="A1335" s="16" t="inlineStr">
        <is>
          <t>#1334</t>
        </is>
      </c>
      <c r="B1335" s="17" t="inlineStr">
        <is>
          <t>524A025EED074E81A3C11A87FD922CAA</t>
        </is>
      </c>
      <c r="C1335" s="18" t="inlineStr">
        <is>
          <t>350781</t>
        </is>
      </c>
      <c r="D1335" s="19" t="inlineStr">
        <is>
          <t>邵武市</t>
        </is>
      </c>
      <c r="E1335" s="20" t="inlineStr">
        <is>
          <t>邵武市</t>
        </is>
      </c>
      <c r="F1335" s="21" t="inlineStr">
        <is>
          <t/>
        </is>
      </c>
      <c r="G1335" s="22" t="inlineStr">
        <is>
          <t/>
        </is>
      </c>
      <c r="H1335" s="23" t="inlineStr">
        <is>
          <t>5</t>
        </is>
      </c>
      <c r="I1335" s="24" t="inlineStr">
        <is>
          <t>8</t>
        </is>
      </c>
      <c r="J1335" s="25" t="inlineStr">
        <is>
          <t>无子节点</t>
        </is>
      </c>
      <c r="K1335" s="26" t="inlineStr">
        <is>
          <t>#1326</t>
        </is>
      </c>
      <c r="L1335" s="27" t="inlineStr">
        <is>
          <t>2022/05/11 17:42:31</t>
        </is>
      </c>
      <c r="M1335" s="28" t="inlineStr">
        <is>
          <t/>
        </is>
      </c>
      <c r="N1335" s="29" t="inlineStr">
        <is>
          <t>否</t>
        </is>
      </c>
      <c r="O1335" s="30" t="inlineStr">
        <is>
          <t/>
        </is>
      </c>
    </row>
    <row r="1336">
      <c r="A1336" s="16" t="inlineStr">
        <is>
          <t>#1335</t>
        </is>
      </c>
      <c r="B1336" s="17" t="inlineStr">
        <is>
          <t>04893A2C667249EC83E830570E63D5D0</t>
        </is>
      </c>
      <c r="C1336" s="18" t="inlineStr">
        <is>
          <t>350782</t>
        </is>
      </c>
      <c r="D1336" s="19" t="inlineStr">
        <is>
          <t>武夷山市</t>
        </is>
      </c>
      <c r="E1336" s="20" t="inlineStr">
        <is>
          <t>武夷山市</t>
        </is>
      </c>
      <c r="F1336" s="21" t="inlineStr">
        <is>
          <t/>
        </is>
      </c>
      <c r="G1336" s="22" t="inlineStr">
        <is>
          <t/>
        </is>
      </c>
      <c r="H1336" s="23" t="inlineStr">
        <is>
          <t>5</t>
        </is>
      </c>
      <c r="I1336" s="24" t="inlineStr">
        <is>
          <t>9</t>
        </is>
      </c>
      <c r="J1336" s="25" t="inlineStr">
        <is>
          <t>无子节点</t>
        </is>
      </c>
      <c r="K1336" s="26" t="inlineStr">
        <is>
          <t>#1326</t>
        </is>
      </c>
      <c r="L1336" s="27" t="inlineStr">
        <is>
          <t>2022/05/11 17:42:31</t>
        </is>
      </c>
      <c r="M1336" s="28" t="inlineStr">
        <is>
          <t/>
        </is>
      </c>
      <c r="N1336" s="29" t="inlineStr">
        <is>
          <t>否</t>
        </is>
      </c>
      <c r="O1336" s="30" t="inlineStr">
        <is>
          <t/>
        </is>
      </c>
    </row>
    <row r="1337">
      <c r="A1337" s="16" t="inlineStr">
        <is>
          <t>#1336</t>
        </is>
      </c>
      <c r="B1337" s="17" t="inlineStr">
        <is>
          <t>67119D80FCA24F5880626153F2450072</t>
        </is>
      </c>
      <c r="C1337" s="18" t="inlineStr">
        <is>
          <t>350783</t>
        </is>
      </c>
      <c r="D1337" s="19" t="inlineStr">
        <is>
          <t>建瓯市</t>
        </is>
      </c>
      <c r="E1337" s="20" t="inlineStr">
        <is>
          <t>建瓯市</t>
        </is>
      </c>
      <c r="F1337" s="21" t="inlineStr">
        <is>
          <t/>
        </is>
      </c>
      <c r="G1337" s="22" t="inlineStr">
        <is>
          <t/>
        </is>
      </c>
      <c r="H1337" s="23" t="inlineStr">
        <is>
          <t>5</t>
        </is>
      </c>
      <c r="I1337" s="24" t="inlineStr">
        <is>
          <t>10</t>
        </is>
      </c>
      <c r="J1337" s="25" t="inlineStr">
        <is>
          <t>无子节点</t>
        </is>
      </c>
      <c r="K1337" s="26" t="inlineStr">
        <is>
          <t>#1326</t>
        </is>
      </c>
      <c r="L1337" s="27" t="inlineStr">
        <is>
          <t>2022/05/11 17:42:31</t>
        </is>
      </c>
      <c r="M1337" s="28" t="inlineStr">
        <is>
          <t/>
        </is>
      </c>
      <c r="N1337" s="29" t="inlineStr">
        <is>
          <t>否</t>
        </is>
      </c>
      <c r="O1337" s="30" t="inlineStr">
        <is>
          <t/>
        </is>
      </c>
    </row>
    <row r="1338">
      <c r="A1338" s="16" t="inlineStr">
        <is>
          <t>#1337</t>
        </is>
      </c>
      <c r="B1338" s="17" t="inlineStr">
        <is>
          <t>B530517D9C5544708C220C8932033253</t>
        </is>
      </c>
      <c r="C1338" s="18" t="inlineStr">
        <is>
          <t>350800</t>
        </is>
      </c>
      <c r="D1338" s="19" t="inlineStr">
        <is>
          <t>龙岩市</t>
        </is>
      </c>
      <c r="E1338" s="20" t="inlineStr">
        <is>
          <t>龙岩市</t>
        </is>
      </c>
      <c r="F1338" s="21" t="inlineStr">
        <is>
          <t/>
        </is>
      </c>
      <c r="G1338" s="22" t="inlineStr">
        <is>
          <t/>
        </is>
      </c>
      <c r="H1338" s="23" t="inlineStr">
        <is>
          <t>4</t>
        </is>
      </c>
      <c r="I1338" s="24" t="inlineStr">
        <is>
          <t>8</t>
        </is>
      </c>
      <c r="J1338" s="25" t="inlineStr">
        <is>
          <t>有子节点</t>
        </is>
      </c>
      <c r="K1338" s="26" t="inlineStr">
        <is>
          <t>#1260</t>
        </is>
      </c>
      <c r="L1338" s="27" t="inlineStr">
        <is>
          <t>2022/05/11 17:42:31</t>
        </is>
      </c>
      <c r="M1338" s="28" t="inlineStr">
        <is>
          <t/>
        </is>
      </c>
      <c r="N1338" s="29" t="inlineStr">
        <is>
          <t>否</t>
        </is>
      </c>
      <c r="O1338" s="30" t="inlineStr">
        <is>
          <t/>
        </is>
      </c>
    </row>
    <row r="1339">
      <c r="A1339" s="16" t="inlineStr">
        <is>
          <t>#1338</t>
        </is>
      </c>
      <c r="B1339" s="17" t="inlineStr">
        <is>
          <t>AB90FCFB7B014C1590D24295A4644774</t>
        </is>
      </c>
      <c r="C1339" s="18" t="inlineStr">
        <is>
          <t>350802</t>
        </is>
      </c>
      <c r="D1339" s="19" t="inlineStr">
        <is>
          <t>新罗区</t>
        </is>
      </c>
      <c r="E1339" s="20" t="inlineStr">
        <is>
          <t>新罗区</t>
        </is>
      </c>
      <c r="F1339" s="21" t="inlineStr">
        <is>
          <t/>
        </is>
      </c>
      <c r="G1339" s="22" t="inlineStr">
        <is>
          <t/>
        </is>
      </c>
      <c r="H1339" s="23" t="inlineStr">
        <is>
          <t>5</t>
        </is>
      </c>
      <c r="I1339" s="24" t="inlineStr">
        <is>
          <t>1</t>
        </is>
      </c>
      <c r="J1339" s="25" t="inlineStr">
        <is>
          <t>无子节点</t>
        </is>
      </c>
      <c r="K1339" s="26" t="inlineStr">
        <is>
          <t>#1337</t>
        </is>
      </c>
      <c r="L1339" s="27" t="inlineStr">
        <is>
          <t>2022/05/11 17:42:31</t>
        </is>
      </c>
      <c r="M1339" s="28" t="inlineStr">
        <is>
          <t/>
        </is>
      </c>
      <c r="N1339" s="29" t="inlineStr">
        <is>
          <t>否</t>
        </is>
      </c>
      <c r="O1339" s="30" t="inlineStr">
        <is>
          <t/>
        </is>
      </c>
    </row>
    <row r="1340">
      <c r="A1340" s="16" t="inlineStr">
        <is>
          <t>#1339</t>
        </is>
      </c>
      <c r="B1340" s="17" t="inlineStr">
        <is>
          <t>2850049990B04FAAA633DA682CC6C1B6</t>
        </is>
      </c>
      <c r="C1340" s="18" t="inlineStr">
        <is>
          <t>350803</t>
        </is>
      </c>
      <c r="D1340" s="19" t="inlineStr">
        <is>
          <t>永定区</t>
        </is>
      </c>
      <c r="E1340" s="20" t="inlineStr">
        <is>
          <t>永定区</t>
        </is>
      </c>
      <c r="F1340" s="21" t="inlineStr">
        <is>
          <t/>
        </is>
      </c>
      <c r="G1340" s="22" t="inlineStr">
        <is>
          <t/>
        </is>
      </c>
      <c r="H1340" s="23" t="inlineStr">
        <is>
          <t>5</t>
        </is>
      </c>
      <c r="I1340" s="24" t="inlineStr">
        <is>
          <t>2</t>
        </is>
      </c>
      <c r="J1340" s="25" t="inlineStr">
        <is>
          <t>无子节点</t>
        </is>
      </c>
      <c r="K1340" s="26" t="inlineStr">
        <is>
          <t>#1337</t>
        </is>
      </c>
      <c r="L1340" s="27" t="inlineStr">
        <is>
          <t>2022/05/11 17:42:31</t>
        </is>
      </c>
      <c r="M1340" s="28" t="inlineStr">
        <is>
          <t/>
        </is>
      </c>
      <c r="N1340" s="29" t="inlineStr">
        <is>
          <t>否</t>
        </is>
      </c>
      <c r="O1340" s="30" t="inlineStr">
        <is>
          <t/>
        </is>
      </c>
    </row>
    <row r="1341">
      <c r="A1341" s="16" t="inlineStr">
        <is>
          <t>#1340</t>
        </is>
      </c>
      <c r="B1341" s="17" t="inlineStr">
        <is>
          <t>4C62F0F3D6D645AEB06AA2647673525C</t>
        </is>
      </c>
      <c r="C1341" s="18" t="inlineStr">
        <is>
          <t>350821</t>
        </is>
      </c>
      <c r="D1341" s="19" t="inlineStr">
        <is>
          <t>长汀县</t>
        </is>
      </c>
      <c r="E1341" s="20" t="inlineStr">
        <is>
          <t>长汀县</t>
        </is>
      </c>
      <c r="F1341" s="21" t="inlineStr">
        <is>
          <t/>
        </is>
      </c>
      <c r="G1341" s="22" t="inlineStr">
        <is>
          <t/>
        </is>
      </c>
      <c r="H1341" s="23" t="inlineStr">
        <is>
          <t>5</t>
        </is>
      </c>
      <c r="I1341" s="24" t="inlineStr">
        <is>
          <t>3</t>
        </is>
      </c>
      <c r="J1341" s="25" t="inlineStr">
        <is>
          <t>无子节点</t>
        </is>
      </c>
      <c r="K1341" s="26" t="inlineStr">
        <is>
          <t>#1337</t>
        </is>
      </c>
      <c r="L1341" s="27" t="inlineStr">
        <is>
          <t>2022/05/11 17:42:31</t>
        </is>
      </c>
      <c r="M1341" s="28" t="inlineStr">
        <is>
          <t/>
        </is>
      </c>
      <c r="N1341" s="29" t="inlineStr">
        <is>
          <t>否</t>
        </is>
      </c>
      <c r="O1341" s="30" t="inlineStr">
        <is>
          <t/>
        </is>
      </c>
    </row>
    <row r="1342">
      <c r="A1342" s="16" t="inlineStr">
        <is>
          <t>#1341</t>
        </is>
      </c>
      <c r="B1342" s="17" t="inlineStr">
        <is>
          <t>75DB83FFEAD944628801C9FBA926D348</t>
        </is>
      </c>
      <c r="C1342" s="18" t="inlineStr">
        <is>
          <t>350823</t>
        </is>
      </c>
      <c r="D1342" s="19" t="inlineStr">
        <is>
          <t>上杭县</t>
        </is>
      </c>
      <c r="E1342" s="20" t="inlineStr">
        <is>
          <t>上杭县</t>
        </is>
      </c>
      <c r="F1342" s="21" t="inlineStr">
        <is>
          <t/>
        </is>
      </c>
      <c r="G1342" s="22" t="inlineStr">
        <is>
          <t/>
        </is>
      </c>
      <c r="H1342" s="23" t="inlineStr">
        <is>
          <t>5</t>
        </is>
      </c>
      <c r="I1342" s="24" t="inlineStr">
        <is>
          <t>4</t>
        </is>
      </c>
      <c r="J1342" s="25" t="inlineStr">
        <is>
          <t>无子节点</t>
        </is>
      </c>
      <c r="K1342" s="26" t="inlineStr">
        <is>
          <t>#1337</t>
        </is>
      </c>
      <c r="L1342" s="27" t="inlineStr">
        <is>
          <t>2022/05/11 17:42:31</t>
        </is>
      </c>
      <c r="M1342" s="28" t="inlineStr">
        <is>
          <t/>
        </is>
      </c>
      <c r="N1342" s="29" t="inlineStr">
        <is>
          <t>否</t>
        </is>
      </c>
      <c r="O1342" s="30" t="inlineStr">
        <is>
          <t/>
        </is>
      </c>
    </row>
    <row r="1343">
      <c r="A1343" s="16" t="inlineStr">
        <is>
          <t>#1342</t>
        </is>
      </c>
      <c r="B1343" s="17" t="inlineStr">
        <is>
          <t>9E21499515994A1DB95CF9F8492C41D0</t>
        </is>
      </c>
      <c r="C1343" s="18" t="inlineStr">
        <is>
          <t>350824</t>
        </is>
      </c>
      <c r="D1343" s="19" t="inlineStr">
        <is>
          <t>武平县</t>
        </is>
      </c>
      <c r="E1343" s="20" t="inlineStr">
        <is>
          <t>武平县</t>
        </is>
      </c>
      <c r="F1343" s="21" t="inlineStr">
        <is>
          <t/>
        </is>
      </c>
      <c r="G1343" s="22" t="inlineStr">
        <is>
          <t/>
        </is>
      </c>
      <c r="H1343" s="23" t="inlineStr">
        <is>
          <t>5</t>
        </is>
      </c>
      <c r="I1343" s="24" t="inlineStr">
        <is>
          <t>5</t>
        </is>
      </c>
      <c r="J1343" s="25" t="inlineStr">
        <is>
          <t>无子节点</t>
        </is>
      </c>
      <c r="K1343" s="26" t="inlineStr">
        <is>
          <t>#1337</t>
        </is>
      </c>
      <c r="L1343" s="27" t="inlineStr">
        <is>
          <t>2022/05/11 17:42:31</t>
        </is>
      </c>
      <c r="M1343" s="28" t="inlineStr">
        <is>
          <t/>
        </is>
      </c>
      <c r="N1343" s="29" t="inlineStr">
        <is>
          <t>否</t>
        </is>
      </c>
      <c r="O1343" s="30" t="inlineStr">
        <is>
          <t/>
        </is>
      </c>
    </row>
    <row r="1344">
      <c r="A1344" s="16" t="inlineStr">
        <is>
          <t>#1343</t>
        </is>
      </c>
      <c r="B1344" s="17" t="inlineStr">
        <is>
          <t>B2CD601620AF40ABB447E947B292DE24</t>
        </is>
      </c>
      <c r="C1344" s="18" t="inlineStr">
        <is>
          <t>350825</t>
        </is>
      </c>
      <c r="D1344" s="19" t="inlineStr">
        <is>
          <t>连城县</t>
        </is>
      </c>
      <c r="E1344" s="20" t="inlineStr">
        <is>
          <t>连城县</t>
        </is>
      </c>
      <c r="F1344" s="21" t="inlineStr">
        <is>
          <t/>
        </is>
      </c>
      <c r="G1344" s="22" t="inlineStr">
        <is>
          <t/>
        </is>
      </c>
      <c r="H1344" s="23" t="inlineStr">
        <is>
          <t>5</t>
        </is>
      </c>
      <c r="I1344" s="24" t="inlineStr">
        <is>
          <t>6</t>
        </is>
      </c>
      <c r="J1344" s="25" t="inlineStr">
        <is>
          <t>无子节点</t>
        </is>
      </c>
      <c r="K1344" s="26" t="inlineStr">
        <is>
          <t>#1337</t>
        </is>
      </c>
      <c r="L1344" s="27" t="inlineStr">
        <is>
          <t>2022/05/11 17:42:31</t>
        </is>
      </c>
      <c r="M1344" s="28" t="inlineStr">
        <is>
          <t/>
        </is>
      </c>
      <c r="N1344" s="29" t="inlineStr">
        <is>
          <t>否</t>
        </is>
      </c>
      <c r="O1344" s="30" t="inlineStr">
        <is>
          <t/>
        </is>
      </c>
    </row>
    <row r="1345">
      <c r="A1345" s="16" t="inlineStr">
        <is>
          <t>#1344</t>
        </is>
      </c>
      <c r="B1345" s="17" t="inlineStr">
        <is>
          <t>38DFE5E63FD24DEAB9AE20623024366B</t>
        </is>
      </c>
      <c r="C1345" s="18" t="inlineStr">
        <is>
          <t>350881</t>
        </is>
      </c>
      <c r="D1345" s="19" t="inlineStr">
        <is>
          <t>漳平市</t>
        </is>
      </c>
      <c r="E1345" s="20" t="inlineStr">
        <is>
          <t>漳平市</t>
        </is>
      </c>
      <c r="F1345" s="21" t="inlineStr">
        <is>
          <t/>
        </is>
      </c>
      <c r="G1345" s="22" t="inlineStr">
        <is>
          <t/>
        </is>
      </c>
      <c r="H1345" s="23" t="inlineStr">
        <is>
          <t>5</t>
        </is>
      </c>
      <c r="I1345" s="24" t="inlineStr">
        <is>
          <t>7</t>
        </is>
      </c>
      <c r="J1345" s="25" t="inlineStr">
        <is>
          <t>无子节点</t>
        </is>
      </c>
      <c r="K1345" s="26" t="inlineStr">
        <is>
          <t>#1337</t>
        </is>
      </c>
      <c r="L1345" s="27" t="inlineStr">
        <is>
          <t>2022/05/11 17:42:31</t>
        </is>
      </c>
      <c r="M1345" s="28" t="inlineStr">
        <is>
          <t/>
        </is>
      </c>
      <c r="N1345" s="29" t="inlineStr">
        <is>
          <t>否</t>
        </is>
      </c>
      <c r="O1345" s="30" t="inlineStr">
        <is>
          <t/>
        </is>
      </c>
    </row>
    <row r="1346">
      <c r="A1346" s="16" t="inlineStr">
        <is>
          <t>#1345</t>
        </is>
      </c>
      <c r="B1346" s="17" t="inlineStr">
        <is>
          <t>2DD7AAE76124407FB686EC5CA884D2FC</t>
        </is>
      </c>
      <c r="C1346" s="18" t="inlineStr">
        <is>
          <t>350900</t>
        </is>
      </c>
      <c r="D1346" s="19" t="inlineStr">
        <is>
          <t>宁德市</t>
        </is>
      </c>
      <c r="E1346" s="20" t="inlineStr">
        <is>
          <t>宁德市</t>
        </is>
      </c>
      <c r="F1346" s="21" t="inlineStr">
        <is>
          <t/>
        </is>
      </c>
      <c r="G1346" s="22" t="inlineStr">
        <is>
          <t/>
        </is>
      </c>
      <c r="H1346" s="23" t="inlineStr">
        <is>
          <t>4</t>
        </is>
      </c>
      <c r="I1346" s="24" t="inlineStr">
        <is>
          <t>9</t>
        </is>
      </c>
      <c r="J1346" s="25" t="inlineStr">
        <is>
          <t>有子节点</t>
        </is>
      </c>
      <c r="K1346" s="26" t="inlineStr">
        <is>
          <t>#1260</t>
        </is>
      </c>
      <c r="L1346" s="27" t="inlineStr">
        <is>
          <t>2022/05/11 17:42:31</t>
        </is>
      </c>
      <c r="M1346" s="28" t="inlineStr">
        <is>
          <t/>
        </is>
      </c>
      <c r="N1346" s="29" t="inlineStr">
        <is>
          <t>否</t>
        </is>
      </c>
      <c r="O1346" s="30" t="inlineStr">
        <is>
          <t/>
        </is>
      </c>
    </row>
    <row r="1347">
      <c r="A1347" s="16" t="inlineStr">
        <is>
          <t>#1346</t>
        </is>
      </c>
      <c r="B1347" s="17" t="inlineStr">
        <is>
          <t>7C1923BC708641D894804DD906699764</t>
        </is>
      </c>
      <c r="C1347" s="18" t="inlineStr">
        <is>
          <t>350902</t>
        </is>
      </c>
      <c r="D1347" s="19" t="inlineStr">
        <is>
          <t>蕉城区</t>
        </is>
      </c>
      <c r="E1347" s="20" t="inlineStr">
        <is>
          <t>蕉城区</t>
        </is>
      </c>
      <c r="F1347" s="21" t="inlineStr">
        <is>
          <t/>
        </is>
      </c>
      <c r="G1347" s="22" t="inlineStr">
        <is>
          <t/>
        </is>
      </c>
      <c r="H1347" s="23" t="inlineStr">
        <is>
          <t>5</t>
        </is>
      </c>
      <c r="I1347" s="24" t="inlineStr">
        <is>
          <t>1</t>
        </is>
      </c>
      <c r="J1347" s="25" t="inlineStr">
        <is>
          <t>无子节点</t>
        </is>
      </c>
      <c r="K1347" s="26" t="inlineStr">
        <is>
          <t>#1345</t>
        </is>
      </c>
      <c r="L1347" s="27" t="inlineStr">
        <is>
          <t>2022/05/11 17:42:31</t>
        </is>
      </c>
      <c r="M1347" s="28" t="inlineStr">
        <is>
          <t/>
        </is>
      </c>
      <c r="N1347" s="29" t="inlineStr">
        <is>
          <t>否</t>
        </is>
      </c>
      <c r="O1347" s="30" t="inlineStr">
        <is>
          <t/>
        </is>
      </c>
    </row>
    <row r="1348">
      <c r="A1348" s="16" t="inlineStr">
        <is>
          <t>#1347</t>
        </is>
      </c>
      <c r="B1348" s="17" t="inlineStr">
        <is>
          <t>1AEE39D3213945F9803BB1D4607020BA</t>
        </is>
      </c>
      <c r="C1348" s="18" t="inlineStr">
        <is>
          <t>350921</t>
        </is>
      </c>
      <c r="D1348" s="19" t="inlineStr">
        <is>
          <t>霞浦县</t>
        </is>
      </c>
      <c r="E1348" s="20" t="inlineStr">
        <is>
          <t>霞浦县</t>
        </is>
      </c>
      <c r="F1348" s="21" t="inlineStr">
        <is>
          <t/>
        </is>
      </c>
      <c r="G1348" s="22" t="inlineStr">
        <is>
          <t/>
        </is>
      </c>
      <c r="H1348" s="23" t="inlineStr">
        <is>
          <t>5</t>
        </is>
      </c>
      <c r="I1348" s="24" t="inlineStr">
        <is>
          <t>2</t>
        </is>
      </c>
      <c r="J1348" s="25" t="inlineStr">
        <is>
          <t>无子节点</t>
        </is>
      </c>
      <c r="K1348" s="26" t="inlineStr">
        <is>
          <t>#1345</t>
        </is>
      </c>
      <c r="L1348" s="27" t="inlineStr">
        <is>
          <t>2022/05/11 17:42:31</t>
        </is>
      </c>
      <c r="M1348" s="28" t="inlineStr">
        <is>
          <t/>
        </is>
      </c>
      <c r="N1348" s="29" t="inlineStr">
        <is>
          <t>否</t>
        </is>
      </c>
      <c r="O1348" s="30" t="inlineStr">
        <is>
          <t/>
        </is>
      </c>
    </row>
    <row r="1349">
      <c r="A1349" s="16" t="inlineStr">
        <is>
          <t>#1348</t>
        </is>
      </c>
      <c r="B1349" s="17" t="inlineStr">
        <is>
          <t>9C3DBBA668CD4D99A3AD0535BDF0EB32</t>
        </is>
      </c>
      <c r="C1349" s="18" t="inlineStr">
        <is>
          <t>350922</t>
        </is>
      </c>
      <c r="D1349" s="19" t="inlineStr">
        <is>
          <t>古田县</t>
        </is>
      </c>
      <c r="E1349" s="20" t="inlineStr">
        <is>
          <t>古田县</t>
        </is>
      </c>
      <c r="F1349" s="21" t="inlineStr">
        <is>
          <t/>
        </is>
      </c>
      <c r="G1349" s="22" t="inlineStr">
        <is>
          <t/>
        </is>
      </c>
      <c r="H1349" s="23" t="inlineStr">
        <is>
          <t>5</t>
        </is>
      </c>
      <c r="I1349" s="24" t="inlineStr">
        <is>
          <t>3</t>
        </is>
      </c>
      <c r="J1349" s="25" t="inlineStr">
        <is>
          <t>无子节点</t>
        </is>
      </c>
      <c r="K1349" s="26" t="inlineStr">
        <is>
          <t>#1345</t>
        </is>
      </c>
      <c r="L1349" s="27" t="inlineStr">
        <is>
          <t>2022/05/11 17:42:31</t>
        </is>
      </c>
      <c r="M1349" s="28" t="inlineStr">
        <is>
          <t/>
        </is>
      </c>
      <c r="N1349" s="29" t="inlineStr">
        <is>
          <t>否</t>
        </is>
      </c>
      <c r="O1349" s="30" t="inlineStr">
        <is>
          <t/>
        </is>
      </c>
    </row>
    <row r="1350">
      <c r="A1350" s="16" t="inlineStr">
        <is>
          <t>#1349</t>
        </is>
      </c>
      <c r="B1350" s="17" t="inlineStr">
        <is>
          <t>ADBF42E7A3234363B0B91451FADC392A</t>
        </is>
      </c>
      <c r="C1350" s="18" t="inlineStr">
        <is>
          <t>350923</t>
        </is>
      </c>
      <c r="D1350" s="19" t="inlineStr">
        <is>
          <t>屏南县</t>
        </is>
      </c>
      <c r="E1350" s="20" t="inlineStr">
        <is>
          <t>屏南县</t>
        </is>
      </c>
      <c r="F1350" s="21" t="inlineStr">
        <is>
          <t/>
        </is>
      </c>
      <c r="G1350" s="22" t="inlineStr">
        <is>
          <t/>
        </is>
      </c>
      <c r="H1350" s="23" t="inlineStr">
        <is>
          <t>5</t>
        </is>
      </c>
      <c r="I1350" s="24" t="inlineStr">
        <is>
          <t>4</t>
        </is>
      </c>
      <c r="J1350" s="25" t="inlineStr">
        <is>
          <t>无子节点</t>
        </is>
      </c>
      <c r="K1350" s="26" t="inlineStr">
        <is>
          <t>#1345</t>
        </is>
      </c>
      <c r="L1350" s="27" t="inlineStr">
        <is>
          <t>2022/05/11 17:42:31</t>
        </is>
      </c>
      <c r="M1350" s="28" t="inlineStr">
        <is>
          <t/>
        </is>
      </c>
      <c r="N1350" s="29" t="inlineStr">
        <is>
          <t>否</t>
        </is>
      </c>
      <c r="O1350" s="30" t="inlineStr">
        <is>
          <t/>
        </is>
      </c>
    </row>
    <row r="1351">
      <c r="A1351" s="16" t="inlineStr">
        <is>
          <t>#1350</t>
        </is>
      </c>
      <c r="B1351" s="17" t="inlineStr">
        <is>
          <t>DED09874D9EF4A988638D3B8A533DD32</t>
        </is>
      </c>
      <c r="C1351" s="18" t="inlineStr">
        <is>
          <t>350924</t>
        </is>
      </c>
      <c r="D1351" s="19" t="inlineStr">
        <is>
          <t>寿宁县</t>
        </is>
      </c>
      <c r="E1351" s="20" t="inlineStr">
        <is>
          <t>寿宁县</t>
        </is>
      </c>
      <c r="F1351" s="21" t="inlineStr">
        <is>
          <t/>
        </is>
      </c>
      <c r="G1351" s="22" t="inlineStr">
        <is>
          <t/>
        </is>
      </c>
      <c r="H1351" s="23" t="inlineStr">
        <is>
          <t>5</t>
        </is>
      </c>
      <c r="I1351" s="24" t="inlineStr">
        <is>
          <t>5</t>
        </is>
      </c>
      <c r="J1351" s="25" t="inlineStr">
        <is>
          <t>无子节点</t>
        </is>
      </c>
      <c r="K1351" s="26" t="inlineStr">
        <is>
          <t>#1345</t>
        </is>
      </c>
      <c r="L1351" s="27" t="inlineStr">
        <is>
          <t>2022/05/11 17:42:31</t>
        </is>
      </c>
      <c r="M1351" s="28" t="inlineStr">
        <is>
          <t/>
        </is>
      </c>
      <c r="N1351" s="29" t="inlineStr">
        <is>
          <t>否</t>
        </is>
      </c>
      <c r="O1351" s="30" t="inlineStr">
        <is>
          <t/>
        </is>
      </c>
    </row>
    <row r="1352">
      <c r="A1352" s="16" t="inlineStr">
        <is>
          <t>#1351</t>
        </is>
      </c>
      <c r="B1352" s="17" t="inlineStr">
        <is>
          <t>E10151D870104959B50FFC43894DCED4</t>
        </is>
      </c>
      <c r="C1352" s="18" t="inlineStr">
        <is>
          <t>350925</t>
        </is>
      </c>
      <c r="D1352" s="19" t="inlineStr">
        <is>
          <t>周宁县</t>
        </is>
      </c>
      <c r="E1352" s="20" t="inlineStr">
        <is>
          <t>周宁县</t>
        </is>
      </c>
      <c r="F1352" s="21" t="inlineStr">
        <is>
          <t/>
        </is>
      </c>
      <c r="G1352" s="22" t="inlineStr">
        <is>
          <t/>
        </is>
      </c>
      <c r="H1352" s="23" t="inlineStr">
        <is>
          <t>5</t>
        </is>
      </c>
      <c r="I1352" s="24" t="inlineStr">
        <is>
          <t>6</t>
        </is>
      </c>
      <c r="J1352" s="25" t="inlineStr">
        <is>
          <t>无子节点</t>
        </is>
      </c>
      <c r="K1352" s="26" t="inlineStr">
        <is>
          <t>#1345</t>
        </is>
      </c>
      <c r="L1352" s="27" t="inlineStr">
        <is>
          <t>2022/05/11 17:42:31</t>
        </is>
      </c>
      <c r="M1352" s="28" t="inlineStr">
        <is>
          <t/>
        </is>
      </c>
      <c r="N1352" s="29" t="inlineStr">
        <is>
          <t>否</t>
        </is>
      </c>
      <c r="O1352" s="30" t="inlineStr">
        <is>
          <t/>
        </is>
      </c>
    </row>
    <row r="1353">
      <c r="A1353" s="16" t="inlineStr">
        <is>
          <t>#1352</t>
        </is>
      </c>
      <c r="B1353" s="17" t="inlineStr">
        <is>
          <t>D747ABCE038642848A7D9CF2310D22C0</t>
        </is>
      </c>
      <c r="C1353" s="18" t="inlineStr">
        <is>
          <t>350926</t>
        </is>
      </c>
      <c r="D1353" s="19" t="inlineStr">
        <is>
          <t>柘荣县</t>
        </is>
      </c>
      <c r="E1353" s="20" t="inlineStr">
        <is>
          <t>柘荣县</t>
        </is>
      </c>
      <c r="F1353" s="21" t="inlineStr">
        <is>
          <t/>
        </is>
      </c>
      <c r="G1353" s="22" t="inlineStr">
        <is>
          <t/>
        </is>
      </c>
      <c r="H1353" s="23" t="inlineStr">
        <is>
          <t>5</t>
        </is>
      </c>
      <c r="I1353" s="24" t="inlineStr">
        <is>
          <t>7</t>
        </is>
      </c>
      <c r="J1353" s="25" t="inlineStr">
        <is>
          <t>无子节点</t>
        </is>
      </c>
      <c r="K1353" s="26" t="inlineStr">
        <is>
          <t>#1345</t>
        </is>
      </c>
      <c r="L1353" s="27" t="inlineStr">
        <is>
          <t>2022/05/11 17:42:31</t>
        </is>
      </c>
      <c r="M1353" s="28" t="inlineStr">
        <is>
          <t/>
        </is>
      </c>
      <c r="N1353" s="29" t="inlineStr">
        <is>
          <t>否</t>
        </is>
      </c>
      <c r="O1353" s="30" t="inlineStr">
        <is>
          <t/>
        </is>
      </c>
    </row>
    <row r="1354">
      <c r="A1354" s="16" t="inlineStr">
        <is>
          <t>#1353</t>
        </is>
      </c>
      <c r="B1354" s="17" t="inlineStr">
        <is>
          <t>6BBCFD37A6BB45D6971499FE53333D83</t>
        </is>
      </c>
      <c r="C1354" s="18" t="inlineStr">
        <is>
          <t>350981</t>
        </is>
      </c>
      <c r="D1354" s="19" t="inlineStr">
        <is>
          <t>福安市</t>
        </is>
      </c>
      <c r="E1354" s="20" t="inlineStr">
        <is>
          <t>福安市</t>
        </is>
      </c>
      <c r="F1354" s="21" t="inlineStr">
        <is>
          <t/>
        </is>
      </c>
      <c r="G1354" s="22" t="inlineStr">
        <is>
          <t/>
        </is>
      </c>
      <c r="H1354" s="23" t="inlineStr">
        <is>
          <t>5</t>
        </is>
      </c>
      <c r="I1354" s="24" t="inlineStr">
        <is>
          <t>8</t>
        </is>
      </c>
      <c r="J1354" s="25" t="inlineStr">
        <is>
          <t>无子节点</t>
        </is>
      </c>
      <c r="K1354" s="26" t="inlineStr">
        <is>
          <t>#1345</t>
        </is>
      </c>
      <c r="L1354" s="27" t="inlineStr">
        <is>
          <t>2022/05/11 17:42:31</t>
        </is>
      </c>
      <c r="M1354" s="28" t="inlineStr">
        <is>
          <t/>
        </is>
      </c>
      <c r="N1354" s="29" t="inlineStr">
        <is>
          <t>否</t>
        </is>
      </c>
      <c r="O1354" s="30" t="inlineStr">
        <is>
          <t/>
        </is>
      </c>
    </row>
    <row r="1355">
      <c r="A1355" s="16" t="inlineStr">
        <is>
          <t>#1354</t>
        </is>
      </c>
      <c r="B1355" s="17" t="inlineStr">
        <is>
          <t>12783E7F7CC3419BA6FFCCF4DB121EF7</t>
        </is>
      </c>
      <c r="C1355" s="18" t="inlineStr">
        <is>
          <t>350982</t>
        </is>
      </c>
      <c r="D1355" s="19" t="inlineStr">
        <is>
          <t>福鼎市</t>
        </is>
      </c>
      <c r="E1355" s="20" t="inlineStr">
        <is>
          <t>福鼎市</t>
        </is>
      </c>
      <c r="F1355" s="21" t="inlineStr">
        <is>
          <t/>
        </is>
      </c>
      <c r="G1355" s="22" t="inlineStr">
        <is>
          <t/>
        </is>
      </c>
      <c r="H1355" s="23" t="inlineStr">
        <is>
          <t>5</t>
        </is>
      </c>
      <c r="I1355" s="24" t="inlineStr">
        <is>
          <t>9</t>
        </is>
      </c>
      <c r="J1355" s="25" t="inlineStr">
        <is>
          <t>无子节点</t>
        </is>
      </c>
      <c r="K1355" s="26" t="inlineStr">
        <is>
          <t>#1345</t>
        </is>
      </c>
      <c r="L1355" s="27" t="inlineStr">
        <is>
          <t>2022/05/11 17:42:31</t>
        </is>
      </c>
      <c r="M1355" s="28" t="inlineStr">
        <is>
          <t/>
        </is>
      </c>
      <c r="N1355" s="29" t="inlineStr">
        <is>
          <t>否</t>
        </is>
      </c>
      <c r="O1355" s="30" t="inlineStr">
        <is>
          <t/>
        </is>
      </c>
    </row>
    <row r="1356">
      <c r="A1356" s="16" t="inlineStr">
        <is>
          <t>#1355</t>
        </is>
      </c>
      <c r="B1356" s="17" t="inlineStr">
        <is>
          <t>D937F5C4890344E2A598B49D3C8D0A23</t>
        </is>
      </c>
      <c r="C1356" s="18" t="inlineStr">
        <is>
          <t>360000</t>
        </is>
      </c>
      <c r="D1356" s="19" t="inlineStr">
        <is>
          <t>江西省</t>
        </is>
      </c>
      <c r="E1356" s="20" t="inlineStr">
        <is>
          <t>江西</t>
        </is>
      </c>
      <c r="F1356" s="21" t="inlineStr">
        <is>
          <t>赣</t>
        </is>
      </c>
      <c r="G1356" s="22" t="inlineStr">
        <is>
          <t/>
        </is>
      </c>
      <c r="H1356" s="23" t="inlineStr">
        <is>
          <t>3</t>
        </is>
      </c>
      <c r="I1356" s="24" t="inlineStr">
        <is>
          <t>14</t>
        </is>
      </c>
      <c r="J1356" s="25" t="inlineStr">
        <is>
          <t>有子节点</t>
        </is>
      </c>
      <c r="K1356" s="26" t="inlineStr">
        <is>
          <t>#129</t>
        </is>
      </c>
      <c r="L1356" s="27" t="inlineStr">
        <is>
          <t>2022/05/11 17:42:31</t>
        </is>
      </c>
      <c r="M1356" s="28" t="inlineStr">
        <is>
          <t/>
        </is>
      </c>
      <c r="N1356" s="29" t="inlineStr">
        <is>
          <t>否</t>
        </is>
      </c>
      <c r="O1356" s="30" t="inlineStr">
        <is>
          <t/>
        </is>
      </c>
    </row>
    <row r="1357">
      <c r="A1357" s="16" t="inlineStr">
        <is>
          <t>#1356</t>
        </is>
      </c>
      <c r="B1357" s="17" t="inlineStr">
        <is>
          <t>B06516C974C24CC38141B3D42B2744D6</t>
        </is>
      </c>
      <c r="C1357" s="18" t="inlineStr">
        <is>
          <t>360100</t>
        </is>
      </c>
      <c r="D1357" s="19" t="inlineStr">
        <is>
          <t>南昌市</t>
        </is>
      </c>
      <c r="E1357" s="20" t="inlineStr">
        <is>
          <t>南昌市</t>
        </is>
      </c>
      <c r="F1357" s="21" t="inlineStr">
        <is>
          <t/>
        </is>
      </c>
      <c r="G1357" s="22" t="inlineStr">
        <is>
          <t/>
        </is>
      </c>
      <c r="H1357" s="23" t="inlineStr">
        <is>
          <t>4</t>
        </is>
      </c>
      <c r="I1357" s="24" t="inlineStr">
        <is>
          <t>1</t>
        </is>
      </c>
      <c r="J1357" s="25" t="inlineStr">
        <is>
          <t>有子节点</t>
        </is>
      </c>
      <c r="K1357" s="26" t="inlineStr">
        <is>
          <t>#1355</t>
        </is>
      </c>
      <c r="L1357" s="27" t="inlineStr">
        <is>
          <t>2022/05/11 17:42:31</t>
        </is>
      </c>
      <c r="M1357" s="28" t="inlineStr">
        <is>
          <t/>
        </is>
      </c>
      <c r="N1357" s="29" t="inlineStr">
        <is>
          <t>否</t>
        </is>
      </c>
      <c r="O1357" s="30" t="inlineStr">
        <is>
          <t/>
        </is>
      </c>
    </row>
    <row r="1358">
      <c r="A1358" s="16" t="inlineStr">
        <is>
          <t>#1357</t>
        </is>
      </c>
      <c r="B1358" s="17" t="inlineStr">
        <is>
          <t>FE415D2882484E58A7AB40D9A38DD742</t>
        </is>
      </c>
      <c r="C1358" s="18" t="inlineStr">
        <is>
          <t>360102</t>
        </is>
      </c>
      <c r="D1358" s="19" t="inlineStr">
        <is>
          <t>东湖区</t>
        </is>
      </c>
      <c r="E1358" s="20" t="inlineStr">
        <is>
          <t>东湖区</t>
        </is>
      </c>
      <c r="F1358" s="21" t="inlineStr">
        <is>
          <t/>
        </is>
      </c>
      <c r="G1358" s="22" t="inlineStr">
        <is>
          <t/>
        </is>
      </c>
      <c r="H1358" s="23" t="inlineStr">
        <is>
          <t>5</t>
        </is>
      </c>
      <c r="I1358" s="24" t="inlineStr">
        <is>
          <t>1</t>
        </is>
      </c>
      <c r="J1358" s="25" t="inlineStr">
        <is>
          <t>无子节点</t>
        </is>
      </c>
      <c r="K1358" s="26" t="inlineStr">
        <is>
          <t>#1356</t>
        </is>
      </c>
      <c r="L1358" s="27" t="inlineStr">
        <is>
          <t>2022/05/11 17:42:31</t>
        </is>
      </c>
      <c r="M1358" s="28" t="inlineStr">
        <is>
          <t/>
        </is>
      </c>
      <c r="N1358" s="29" t="inlineStr">
        <is>
          <t>否</t>
        </is>
      </c>
      <c r="O1358" s="30" t="inlineStr">
        <is>
          <t/>
        </is>
      </c>
    </row>
    <row r="1359">
      <c r="A1359" s="16" t="inlineStr">
        <is>
          <t>#1358</t>
        </is>
      </c>
      <c r="B1359" s="17" t="inlineStr">
        <is>
          <t>5B904EDA62A74BA08D6F5D78A181A638</t>
        </is>
      </c>
      <c r="C1359" s="18" t="inlineStr">
        <is>
          <t>360103</t>
        </is>
      </c>
      <c r="D1359" s="19" t="inlineStr">
        <is>
          <t>西湖区</t>
        </is>
      </c>
      <c r="E1359" s="20" t="inlineStr">
        <is>
          <t>西湖区</t>
        </is>
      </c>
      <c r="F1359" s="21" t="inlineStr">
        <is>
          <t/>
        </is>
      </c>
      <c r="G1359" s="22" t="inlineStr">
        <is>
          <t/>
        </is>
      </c>
      <c r="H1359" s="23" t="inlineStr">
        <is>
          <t>5</t>
        </is>
      </c>
      <c r="I1359" s="24" t="inlineStr">
        <is>
          <t>2</t>
        </is>
      </c>
      <c r="J1359" s="25" t="inlineStr">
        <is>
          <t>无子节点</t>
        </is>
      </c>
      <c r="K1359" s="26" t="inlineStr">
        <is>
          <t>#1356</t>
        </is>
      </c>
      <c r="L1359" s="27" t="inlineStr">
        <is>
          <t>2022/05/11 17:42:31</t>
        </is>
      </c>
      <c r="M1359" s="28" t="inlineStr">
        <is>
          <t/>
        </is>
      </c>
      <c r="N1359" s="29" t="inlineStr">
        <is>
          <t>否</t>
        </is>
      </c>
      <c r="O1359" s="30" t="inlineStr">
        <is>
          <t/>
        </is>
      </c>
    </row>
    <row r="1360">
      <c r="A1360" s="16" t="inlineStr">
        <is>
          <t>#1359</t>
        </is>
      </c>
      <c r="B1360" s="17" t="inlineStr">
        <is>
          <t>AF130E64BF1647BEB334CB32E4BDB8B4</t>
        </is>
      </c>
      <c r="C1360" s="18" t="inlineStr">
        <is>
          <t>360104</t>
        </is>
      </c>
      <c r="D1360" s="19" t="inlineStr">
        <is>
          <t>青云谱区</t>
        </is>
      </c>
      <c r="E1360" s="20" t="inlineStr">
        <is>
          <t>青云谱区</t>
        </is>
      </c>
      <c r="F1360" s="21" t="inlineStr">
        <is>
          <t/>
        </is>
      </c>
      <c r="G1360" s="22" t="inlineStr">
        <is>
          <t/>
        </is>
      </c>
      <c r="H1360" s="23" t="inlineStr">
        <is>
          <t>5</t>
        </is>
      </c>
      <c r="I1360" s="24" t="inlineStr">
        <is>
          <t>3</t>
        </is>
      </c>
      <c r="J1360" s="25" t="inlineStr">
        <is>
          <t>无子节点</t>
        </is>
      </c>
      <c r="K1360" s="26" t="inlineStr">
        <is>
          <t>#1356</t>
        </is>
      </c>
      <c r="L1360" s="27" t="inlineStr">
        <is>
          <t>2022/05/11 17:42:31</t>
        </is>
      </c>
      <c r="M1360" s="28" t="inlineStr">
        <is>
          <t/>
        </is>
      </c>
      <c r="N1360" s="29" t="inlineStr">
        <is>
          <t>否</t>
        </is>
      </c>
      <c r="O1360" s="30" t="inlineStr">
        <is>
          <t/>
        </is>
      </c>
    </row>
    <row r="1361">
      <c r="A1361" s="16" t="inlineStr">
        <is>
          <t>#1360</t>
        </is>
      </c>
      <c r="B1361" s="17" t="inlineStr">
        <is>
          <t>B663AC4E551D4C0EA60E11695682E24E</t>
        </is>
      </c>
      <c r="C1361" s="18" t="inlineStr">
        <is>
          <t>360111</t>
        </is>
      </c>
      <c r="D1361" s="19" t="inlineStr">
        <is>
          <t>青山湖区</t>
        </is>
      </c>
      <c r="E1361" s="20" t="inlineStr">
        <is>
          <t>青山湖区</t>
        </is>
      </c>
      <c r="F1361" s="21" t="inlineStr">
        <is>
          <t/>
        </is>
      </c>
      <c r="G1361" s="22" t="inlineStr">
        <is>
          <t/>
        </is>
      </c>
      <c r="H1361" s="23" t="inlineStr">
        <is>
          <t>5</t>
        </is>
      </c>
      <c r="I1361" s="24" t="inlineStr">
        <is>
          <t>4</t>
        </is>
      </c>
      <c r="J1361" s="25" t="inlineStr">
        <is>
          <t>无子节点</t>
        </is>
      </c>
      <c r="K1361" s="26" t="inlineStr">
        <is>
          <t>#1356</t>
        </is>
      </c>
      <c r="L1361" s="27" t="inlineStr">
        <is>
          <t>2022/05/11 17:42:31</t>
        </is>
      </c>
      <c r="M1361" s="28" t="inlineStr">
        <is>
          <t/>
        </is>
      </c>
      <c r="N1361" s="29" t="inlineStr">
        <is>
          <t>否</t>
        </is>
      </c>
      <c r="O1361" s="30" t="inlineStr">
        <is>
          <t/>
        </is>
      </c>
    </row>
    <row r="1362">
      <c r="A1362" s="16" t="inlineStr">
        <is>
          <t>#1361</t>
        </is>
      </c>
      <c r="B1362" s="17" t="inlineStr">
        <is>
          <t>7FB010C37001479B832F24871A16B930</t>
        </is>
      </c>
      <c r="C1362" s="18" t="inlineStr">
        <is>
          <t>360112</t>
        </is>
      </c>
      <c r="D1362" s="19" t="inlineStr">
        <is>
          <t>新建区</t>
        </is>
      </c>
      <c r="E1362" s="20" t="inlineStr">
        <is>
          <t>新建区</t>
        </is>
      </c>
      <c r="F1362" s="21" t="inlineStr">
        <is>
          <t/>
        </is>
      </c>
      <c r="G1362" s="22" t="inlineStr">
        <is>
          <t/>
        </is>
      </c>
      <c r="H1362" s="23" t="inlineStr">
        <is>
          <t>5</t>
        </is>
      </c>
      <c r="I1362" s="24" t="inlineStr">
        <is>
          <t>5</t>
        </is>
      </c>
      <c r="J1362" s="25" t="inlineStr">
        <is>
          <t>无子节点</t>
        </is>
      </c>
      <c r="K1362" s="26" t="inlineStr">
        <is>
          <t>#1356</t>
        </is>
      </c>
      <c r="L1362" s="27" t="inlineStr">
        <is>
          <t>2022/05/11 17:42:31</t>
        </is>
      </c>
      <c r="M1362" s="28" t="inlineStr">
        <is>
          <t/>
        </is>
      </c>
      <c r="N1362" s="29" t="inlineStr">
        <is>
          <t>否</t>
        </is>
      </c>
      <c r="O1362" s="30" t="inlineStr">
        <is>
          <t/>
        </is>
      </c>
    </row>
    <row r="1363">
      <c r="A1363" s="16" t="inlineStr">
        <is>
          <t>#1362</t>
        </is>
      </c>
      <c r="B1363" s="17" t="inlineStr">
        <is>
          <t>94C93FBAA7EF4511A92C179FD330416D</t>
        </is>
      </c>
      <c r="C1363" s="18" t="inlineStr">
        <is>
          <t>360113</t>
        </is>
      </c>
      <c r="D1363" s="19" t="inlineStr">
        <is>
          <t>红谷滩区</t>
        </is>
      </c>
      <c r="E1363" s="20" t="inlineStr">
        <is>
          <t>红谷滩区</t>
        </is>
      </c>
      <c r="F1363" s="21" t="inlineStr">
        <is>
          <t/>
        </is>
      </c>
      <c r="G1363" s="22" t="inlineStr">
        <is>
          <t/>
        </is>
      </c>
      <c r="H1363" s="23" t="inlineStr">
        <is>
          <t>5</t>
        </is>
      </c>
      <c r="I1363" s="24" t="inlineStr">
        <is>
          <t>6</t>
        </is>
      </c>
      <c r="J1363" s="25" t="inlineStr">
        <is>
          <t>无子节点</t>
        </is>
      </c>
      <c r="K1363" s="26" t="inlineStr">
        <is>
          <t>#1356</t>
        </is>
      </c>
      <c r="L1363" s="27" t="inlineStr">
        <is>
          <t>2022/05/11 17:42:31</t>
        </is>
      </c>
      <c r="M1363" s="28" t="inlineStr">
        <is>
          <t/>
        </is>
      </c>
      <c r="N1363" s="29" t="inlineStr">
        <is>
          <t>否</t>
        </is>
      </c>
      <c r="O1363" s="30" t="inlineStr">
        <is>
          <t/>
        </is>
      </c>
    </row>
    <row r="1364">
      <c r="A1364" s="16" t="inlineStr">
        <is>
          <t>#1363</t>
        </is>
      </c>
      <c r="B1364" s="17" t="inlineStr">
        <is>
          <t>1A5DC98673EA439BB3AF7C9149C9C7B6</t>
        </is>
      </c>
      <c r="C1364" s="18" t="inlineStr">
        <is>
          <t>360121</t>
        </is>
      </c>
      <c r="D1364" s="19" t="inlineStr">
        <is>
          <t>南昌县</t>
        </is>
      </c>
      <c r="E1364" s="20" t="inlineStr">
        <is>
          <t>南昌县</t>
        </is>
      </c>
      <c r="F1364" s="21" t="inlineStr">
        <is>
          <t/>
        </is>
      </c>
      <c r="G1364" s="22" t="inlineStr">
        <is>
          <t/>
        </is>
      </c>
      <c r="H1364" s="23" t="inlineStr">
        <is>
          <t>5</t>
        </is>
      </c>
      <c r="I1364" s="24" t="inlineStr">
        <is>
          <t>7</t>
        </is>
      </c>
      <c r="J1364" s="25" t="inlineStr">
        <is>
          <t>无子节点</t>
        </is>
      </c>
      <c r="K1364" s="26" t="inlineStr">
        <is>
          <t>#1356</t>
        </is>
      </c>
      <c r="L1364" s="27" t="inlineStr">
        <is>
          <t>2022/05/11 17:42:31</t>
        </is>
      </c>
      <c r="M1364" s="28" t="inlineStr">
        <is>
          <t/>
        </is>
      </c>
      <c r="N1364" s="29" t="inlineStr">
        <is>
          <t>否</t>
        </is>
      </c>
      <c r="O1364" s="30" t="inlineStr">
        <is>
          <t/>
        </is>
      </c>
    </row>
    <row r="1365">
      <c r="A1365" s="16" t="inlineStr">
        <is>
          <t>#1364</t>
        </is>
      </c>
      <c r="B1365" s="17" t="inlineStr">
        <is>
          <t>44A24D4833AD467ABC247C774793D7D3</t>
        </is>
      </c>
      <c r="C1365" s="18" t="inlineStr">
        <is>
          <t>360123</t>
        </is>
      </c>
      <c r="D1365" s="19" t="inlineStr">
        <is>
          <t>安义县</t>
        </is>
      </c>
      <c r="E1365" s="20" t="inlineStr">
        <is>
          <t>安义县</t>
        </is>
      </c>
      <c r="F1365" s="21" t="inlineStr">
        <is>
          <t/>
        </is>
      </c>
      <c r="G1365" s="22" t="inlineStr">
        <is>
          <t/>
        </is>
      </c>
      <c r="H1365" s="23" t="inlineStr">
        <is>
          <t>5</t>
        </is>
      </c>
      <c r="I1365" s="24" t="inlineStr">
        <is>
          <t>8</t>
        </is>
      </c>
      <c r="J1365" s="25" t="inlineStr">
        <is>
          <t>无子节点</t>
        </is>
      </c>
      <c r="K1365" s="26" t="inlineStr">
        <is>
          <t>#1356</t>
        </is>
      </c>
      <c r="L1365" s="27" t="inlineStr">
        <is>
          <t>2022/05/11 17:42:31</t>
        </is>
      </c>
      <c r="M1365" s="28" t="inlineStr">
        <is>
          <t/>
        </is>
      </c>
      <c r="N1365" s="29" t="inlineStr">
        <is>
          <t>否</t>
        </is>
      </c>
      <c r="O1365" s="30" t="inlineStr">
        <is>
          <t/>
        </is>
      </c>
    </row>
    <row r="1366">
      <c r="A1366" s="16" t="inlineStr">
        <is>
          <t>#1365</t>
        </is>
      </c>
      <c r="B1366" s="17" t="inlineStr">
        <is>
          <t>43EFDEA59F304C6AABAF3C1D3CC744B2</t>
        </is>
      </c>
      <c r="C1366" s="18" t="inlineStr">
        <is>
          <t>360124</t>
        </is>
      </c>
      <c r="D1366" s="19" t="inlineStr">
        <is>
          <t>进贤县</t>
        </is>
      </c>
      <c r="E1366" s="20" t="inlineStr">
        <is>
          <t>进贤县</t>
        </is>
      </c>
      <c r="F1366" s="21" t="inlineStr">
        <is>
          <t/>
        </is>
      </c>
      <c r="G1366" s="22" t="inlineStr">
        <is>
          <t/>
        </is>
      </c>
      <c r="H1366" s="23" t="inlineStr">
        <is>
          <t>5</t>
        </is>
      </c>
      <c r="I1366" s="24" t="inlineStr">
        <is>
          <t>9</t>
        </is>
      </c>
      <c r="J1366" s="25" t="inlineStr">
        <is>
          <t>无子节点</t>
        </is>
      </c>
      <c r="K1366" s="26" t="inlineStr">
        <is>
          <t>#1356</t>
        </is>
      </c>
      <c r="L1366" s="27" t="inlineStr">
        <is>
          <t>2022/05/11 17:42:31</t>
        </is>
      </c>
      <c r="M1366" s="28" t="inlineStr">
        <is>
          <t/>
        </is>
      </c>
      <c r="N1366" s="29" t="inlineStr">
        <is>
          <t>否</t>
        </is>
      </c>
      <c r="O1366" s="30" t="inlineStr">
        <is>
          <t/>
        </is>
      </c>
    </row>
    <row r="1367">
      <c r="A1367" s="16" t="inlineStr">
        <is>
          <t>#1366</t>
        </is>
      </c>
      <c r="B1367" s="17" t="inlineStr">
        <is>
          <t>B3E083D97B324056A636C624E1060E61</t>
        </is>
      </c>
      <c r="C1367" s="18" t="inlineStr">
        <is>
          <t>360200</t>
        </is>
      </c>
      <c r="D1367" s="19" t="inlineStr">
        <is>
          <t>景德镇市</t>
        </is>
      </c>
      <c r="E1367" s="20" t="inlineStr">
        <is>
          <t>景德镇市</t>
        </is>
      </c>
      <c r="F1367" s="21" t="inlineStr">
        <is>
          <t/>
        </is>
      </c>
      <c r="G1367" s="22" t="inlineStr">
        <is>
          <t/>
        </is>
      </c>
      <c r="H1367" s="23" t="inlineStr">
        <is>
          <t>4</t>
        </is>
      </c>
      <c r="I1367" s="24" t="inlineStr">
        <is>
          <t>2</t>
        </is>
      </c>
      <c r="J1367" s="25" t="inlineStr">
        <is>
          <t>有子节点</t>
        </is>
      </c>
      <c r="K1367" s="26" t="inlineStr">
        <is>
          <t>#1355</t>
        </is>
      </c>
      <c r="L1367" s="27" t="inlineStr">
        <is>
          <t>2022/05/11 17:42:31</t>
        </is>
      </c>
      <c r="M1367" s="28" t="inlineStr">
        <is>
          <t/>
        </is>
      </c>
      <c r="N1367" s="29" t="inlineStr">
        <is>
          <t>否</t>
        </is>
      </c>
      <c r="O1367" s="30" t="inlineStr">
        <is>
          <t/>
        </is>
      </c>
    </row>
    <row r="1368">
      <c r="A1368" s="16" t="inlineStr">
        <is>
          <t>#1367</t>
        </is>
      </c>
      <c r="B1368" s="17" t="inlineStr">
        <is>
          <t>8DCEE066FA3D465DB520490FBDCA378A</t>
        </is>
      </c>
      <c r="C1368" s="18" t="inlineStr">
        <is>
          <t>360202</t>
        </is>
      </c>
      <c r="D1368" s="19" t="inlineStr">
        <is>
          <t>昌江区</t>
        </is>
      </c>
      <c r="E1368" s="20" t="inlineStr">
        <is>
          <t>昌江区</t>
        </is>
      </c>
      <c r="F1368" s="21" t="inlineStr">
        <is>
          <t/>
        </is>
      </c>
      <c r="G1368" s="22" t="inlineStr">
        <is>
          <t/>
        </is>
      </c>
      <c r="H1368" s="23" t="inlineStr">
        <is>
          <t>5</t>
        </is>
      </c>
      <c r="I1368" s="24" t="inlineStr">
        <is>
          <t>1</t>
        </is>
      </c>
      <c r="J1368" s="25" t="inlineStr">
        <is>
          <t>无子节点</t>
        </is>
      </c>
      <c r="K1368" s="26" t="inlineStr">
        <is>
          <t>#1366</t>
        </is>
      </c>
      <c r="L1368" s="27" t="inlineStr">
        <is>
          <t>2022/05/11 17:42:31</t>
        </is>
      </c>
      <c r="M1368" s="28" t="inlineStr">
        <is>
          <t/>
        </is>
      </c>
      <c r="N1368" s="29" t="inlineStr">
        <is>
          <t>否</t>
        </is>
      </c>
      <c r="O1368" s="30" t="inlineStr">
        <is>
          <t/>
        </is>
      </c>
    </row>
    <row r="1369">
      <c r="A1369" s="16" t="inlineStr">
        <is>
          <t>#1368</t>
        </is>
      </c>
      <c r="B1369" s="17" t="inlineStr">
        <is>
          <t>FA0C1E3053074173A082A0533817F249</t>
        </is>
      </c>
      <c r="C1369" s="18" t="inlineStr">
        <is>
          <t>360203</t>
        </is>
      </c>
      <c r="D1369" s="19" t="inlineStr">
        <is>
          <t>珠山区</t>
        </is>
      </c>
      <c r="E1369" s="20" t="inlineStr">
        <is>
          <t>珠山区</t>
        </is>
      </c>
      <c r="F1369" s="21" t="inlineStr">
        <is>
          <t/>
        </is>
      </c>
      <c r="G1369" s="22" t="inlineStr">
        <is>
          <t/>
        </is>
      </c>
      <c r="H1369" s="23" t="inlineStr">
        <is>
          <t>5</t>
        </is>
      </c>
      <c r="I1369" s="24" t="inlineStr">
        <is>
          <t>2</t>
        </is>
      </c>
      <c r="J1369" s="25" t="inlineStr">
        <is>
          <t>无子节点</t>
        </is>
      </c>
      <c r="K1369" s="26" t="inlineStr">
        <is>
          <t>#1366</t>
        </is>
      </c>
      <c r="L1369" s="27" t="inlineStr">
        <is>
          <t>2022/05/11 17:42:31</t>
        </is>
      </c>
      <c r="M1369" s="28" t="inlineStr">
        <is>
          <t/>
        </is>
      </c>
      <c r="N1369" s="29" t="inlineStr">
        <is>
          <t>否</t>
        </is>
      </c>
      <c r="O1369" s="30" t="inlineStr">
        <is>
          <t/>
        </is>
      </c>
    </row>
    <row r="1370">
      <c r="A1370" s="16" t="inlineStr">
        <is>
          <t>#1369</t>
        </is>
      </c>
      <c r="B1370" s="17" t="inlineStr">
        <is>
          <t>229B702245A24D758BF32A39B6A70AAA</t>
        </is>
      </c>
      <c r="C1370" s="18" t="inlineStr">
        <is>
          <t>360222</t>
        </is>
      </c>
      <c r="D1370" s="19" t="inlineStr">
        <is>
          <t>浮梁县</t>
        </is>
      </c>
      <c r="E1370" s="20" t="inlineStr">
        <is>
          <t>浮梁县</t>
        </is>
      </c>
      <c r="F1370" s="21" t="inlineStr">
        <is>
          <t/>
        </is>
      </c>
      <c r="G1370" s="22" t="inlineStr">
        <is>
          <t/>
        </is>
      </c>
      <c r="H1370" s="23" t="inlineStr">
        <is>
          <t>5</t>
        </is>
      </c>
      <c r="I1370" s="24" t="inlineStr">
        <is>
          <t>3</t>
        </is>
      </c>
      <c r="J1370" s="25" t="inlineStr">
        <is>
          <t>无子节点</t>
        </is>
      </c>
      <c r="K1370" s="26" t="inlineStr">
        <is>
          <t>#1366</t>
        </is>
      </c>
      <c r="L1370" s="27" t="inlineStr">
        <is>
          <t>2022/05/11 17:42:31</t>
        </is>
      </c>
      <c r="M1370" s="28" t="inlineStr">
        <is>
          <t/>
        </is>
      </c>
      <c r="N1370" s="29" t="inlineStr">
        <is>
          <t>否</t>
        </is>
      </c>
      <c r="O1370" s="30" t="inlineStr">
        <is>
          <t/>
        </is>
      </c>
    </row>
    <row r="1371">
      <c r="A1371" s="16" t="inlineStr">
        <is>
          <t>#1370</t>
        </is>
      </c>
      <c r="B1371" s="17" t="inlineStr">
        <is>
          <t>891F58ACB38443BEB9D023A2FA94C38A</t>
        </is>
      </c>
      <c r="C1371" s="18" t="inlineStr">
        <is>
          <t>360281</t>
        </is>
      </c>
      <c r="D1371" s="19" t="inlineStr">
        <is>
          <t>乐平市</t>
        </is>
      </c>
      <c r="E1371" s="20" t="inlineStr">
        <is>
          <t>乐平市</t>
        </is>
      </c>
      <c r="F1371" s="21" t="inlineStr">
        <is>
          <t/>
        </is>
      </c>
      <c r="G1371" s="22" t="inlineStr">
        <is>
          <t/>
        </is>
      </c>
      <c r="H1371" s="23" t="inlineStr">
        <is>
          <t>5</t>
        </is>
      </c>
      <c r="I1371" s="24" t="inlineStr">
        <is>
          <t>4</t>
        </is>
      </c>
      <c r="J1371" s="25" t="inlineStr">
        <is>
          <t>无子节点</t>
        </is>
      </c>
      <c r="K1371" s="26" t="inlineStr">
        <is>
          <t>#1366</t>
        </is>
      </c>
      <c r="L1371" s="27" t="inlineStr">
        <is>
          <t>2022/05/11 17:42:31</t>
        </is>
      </c>
      <c r="M1371" s="28" t="inlineStr">
        <is>
          <t/>
        </is>
      </c>
      <c r="N1371" s="29" t="inlineStr">
        <is>
          <t>否</t>
        </is>
      </c>
      <c r="O1371" s="30" t="inlineStr">
        <is>
          <t/>
        </is>
      </c>
    </row>
    <row r="1372">
      <c r="A1372" s="16" t="inlineStr">
        <is>
          <t>#1371</t>
        </is>
      </c>
      <c r="B1372" s="17" t="inlineStr">
        <is>
          <t>F4F3BFD9C78645B882680A8FA5644CFC</t>
        </is>
      </c>
      <c r="C1372" s="18" t="inlineStr">
        <is>
          <t>360300</t>
        </is>
      </c>
      <c r="D1372" s="19" t="inlineStr">
        <is>
          <t>萍乡市</t>
        </is>
      </c>
      <c r="E1372" s="20" t="inlineStr">
        <is>
          <t>萍乡市</t>
        </is>
      </c>
      <c r="F1372" s="21" t="inlineStr">
        <is>
          <t/>
        </is>
      </c>
      <c r="G1372" s="22" t="inlineStr">
        <is>
          <t/>
        </is>
      </c>
      <c r="H1372" s="23" t="inlineStr">
        <is>
          <t>4</t>
        </is>
      </c>
      <c r="I1372" s="24" t="inlineStr">
        <is>
          <t>3</t>
        </is>
      </c>
      <c r="J1372" s="25" t="inlineStr">
        <is>
          <t>有子节点</t>
        </is>
      </c>
      <c r="K1372" s="26" t="inlineStr">
        <is>
          <t>#1355</t>
        </is>
      </c>
      <c r="L1372" s="27" t="inlineStr">
        <is>
          <t>2022/05/11 17:42:31</t>
        </is>
      </c>
      <c r="M1372" s="28" t="inlineStr">
        <is>
          <t/>
        </is>
      </c>
      <c r="N1372" s="29" t="inlineStr">
        <is>
          <t>否</t>
        </is>
      </c>
      <c r="O1372" s="30" t="inlineStr">
        <is>
          <t/>
        </is>
      </c>
    </row>
    <row r="1373">
      <c r="A1373" s="16" t="inlineStr">
        <is>
          <t>#1372</t>
        </is>
      </c>
      <c r="B1373" s="17" t="inlineStr">
        <is>
          <t>82A801F08DAC4ECD95DD8E670E43AFFC</t>
        </is>
      </c>
      <c r="C1373" s="18" t="inlineStr">
        <is>
          <t>360302</t>
        </is>
      </c>
      <c r="D1373" s="19" t="inlineStr">
        <is>
          <t>安源区</t>
        </is>
      </c>
      <c r="E1373" s="20" t="inlineStr">
        <is>
          <t>安源区</t>
        </is>
      </c>
      <c r="F1373" s="21" t="inlineStr">
        <is>
          <t/>
        </is>
      </c>
      <c r="G1373" s="22" t="inlineStr">
        <is>
          <t/>
        </is>
      </c>
      <c r="H1373" s="23" t="inlineStr">
        <is>
          <t>5</t>
        </is>
      </c>
      <c r="I1373" s="24" t="inlineStr">
        <is>
          <t>1</t>
        </is>
      </c>
      <c r="J1373" s="25" t="inlineStr">
        <is>
          <t>无子节点</t>
        </is>
      </c>
      <c r="K1373" s="26" t="inlineStr">
        <is>
          <t>#1371</t>
        </is>
      </c>
      <c r="L1373" s="27" t="inlineStr">
        <is>
          <t>2022/05/11 17:42:31</t>
        </is>
      </c>
      <c r="M1373" s="28" t="inlineStr">
        <is>
          <t/>
        </is>
      </c>
      <c r="N1373" s="29" t="inlineStr">
        <is>
          <t>否</t>
        </is>
      </c>
      <c r="O1373" s="30" t="inlineStr">
        <is>
          <t/>
        </is>
      </c>
    </row>
    <row r="1374">
      <c r="A1374" s="16" t="inlineStr">
        <is>
          <t>#1373</t>
        </is>
      </c>
      <c r="B1374" s="17" t="inlineStr">
        <is>
          <t>F2C9362CF1E241D69C1954948C930CF6</t>
        </is>
      </c>
      <c r="C1374" s="18" t="inlineStr">
        <is>
          <t>360313</t>
        </is>
      </c>
      <c r="D1374" s="19" t="inlineStr">
        <is>
          <t>湘东区</t>
        </is>
      </c>
      <c r="E1374" s="20" t="inlineStr">
        <is>
          <t>湘东区</t>
        </is>
      </c>
      <c r="F1374" s="21" t="inlineStr">
        <is>
          <t/>
        </is>
      </c>
      <c r="G1374" s="22" t="inlineStr">
        <is>
          <t/>
        </is>
      </c>
      <c r="H1374" s="23" t="inlineStr">
        <is>
          <t>5</t>
        </is>
      </c>
      <c r="I1374" s="24" t="inlineStr">
        <is>
          <t>2</t>
        </is>
      </c>
      <c r="J1374" s="25" t="inlineStr">
        <is>
          <t>无子节点</t>
        </is>
      </c>
      <c r="K1374" s="26" t="inlineStr">
        <is>
          <t>#1371</t>
        </is>
      </c>
      <c r="L1374" s="27" t="inlineStr">
        <is>
          <t>2022/05/11 17:42:31</t>
        </is>
      </c>
      <c r="M1374" s="28" t="inlineStr">
        <is>
          <t/>
        </is>
      </c>
      <c r="N1374" s="29" t="inlineStr">
        <is>
          <t>否</t>
        </is>
      </c>
      <c r="O1374" s="30" t="inlineStr">
        <is>
          <t/>
        </is>
      </c>
    </row>
    <row r="1375">
      <c r="A1375" s="16" t="inlineStr">
        <is>
          <t>#1374</t>
        </is>
      </c>
      <c r="B1375" s="17" t="inlineStr">
        <is>
          <t>18F55EE371024014860062F3AC41350B</t>
        </is>
      </c>
      <c r="C1375" s="18" t="inlineStr">
        <is>
          <t>360321</t>
        </is>
      </c>
      <c r="D1375" s="19" t="inlineStr">
        <is>
          <t>莲花县</t>
        </is>
      </c>
      <c r="E1375" s="20" t="inlineStr">
        <is>
          <t>莲花县</t>
        </is>
      </c>
      <c r="F1375" s="21" t="inlineStr">
        <is>
          <t/>
        </is>
      </c>
      <c r="G1375" s="22" t="inlineStr">
        <is>
          <t/>
        </is>
      </c>
      <c r="H1375" s="23" t="inlineStr">
        <is>
          <t>5</t>
        </is>
      </c>
      <c r="I1375" s="24" t="inlineStr">
        <is>
          <t>3</t>
        </is>
      </c>
      <c r="J1375" s="25" t="inlineStr">
        <is>
          <t>无子节点</t>
        </is>
      </c>
      <c r="K1375" s="26" t="inlineStr">
        <is>
          <t>#1371</t>
        </is>
      </c>
      <c r="L1375" s="27" t="inlineStr">
        <is>
          <t>2022/05/11 17:42:31</t>
        </is>
      </c>
      <c r="M1375" s="28" t="inlineStr">
        <is>
          <t/>
        </is>
      </c>
      <c r="N1375" s="29" t="inlineStr">
        <is>
          <t>否</t>
        </is>
      </c>
      <c r="O1375" s="30" t="inlineStr">
        <is>
          <t/>
        </is>
      </c>
    </row>
    <row r="1376">
      <c r="A1376" s="16" t="inlineStr">
        <is>
          <t>#1375</t>
        </is>
      </c>
      <c r="B1376" s="17" t="inlineStr">
        <is>
          <t>822E5B1B221C4C8A9C12E9D98D41AC3F</t>
        </is>
      </c>
      <c r="C1376" s="18" t="inlineStr">
        <is>
          <t>360322</t>
        </is>
      </c>
      <c r="D1376" s="19" t="inlineStr">
        <is>
          <t>上栗县</t>
        </is>
      </c>
      <c r="E1376" s="20" t="inlineStr">
        <is>
          <t>上栗县</t>
        </is>
      </c>
      <c r="F1376" s="21" t="inlineStr">
        <is>
          <t/>
        </is>
      </c>
      <c r="G1376" s="22" t="inlineStr">
        <is>
          <t/>
        </is>
      </c>
      <c r="H1376" s="23" t="inlineStr">
        <is>
          <t>5</t>
        </is>
      </c>
      <c r="I1376" s="24" t="inlineStr">
        <is>
          <t>4</t>
        </is>
      </c>
      <c r="J1376" s="25" t="inlineStr">
        <is>
          <t>无子节点</t>
        </is>
      </c>
      <c r="K1376" s="26" t="inlineStr">
        <is>
          <t>#1371</t>
        </is>
      </c>
      <c r="L1376" s="27" t="inlineStr">
        <is>
          <t>2022/05/11 17:42:31</t>
        </is>
      </c>
      <c r="M1376" s="28" t="inlineStr">
        <is>
          <t/>
        </is>
      </c>
      <c r="N1376" s="29" t="inlineStr">
        <is>
          <t>否</t>
        </is>
      </c>
      <c r="O1376" s="30" t="inlineStr">
        <is>
          <t/>
        </is>
      </c>
    </row>
    <row r="1377">
      <c r="A1377" s="16" t="inlineStr">
        <is>
          <t>#1376</t>
        </is>
      </c>
      <c r="B1377" s="17" t="inlineStr">
        <is>
          <t>407399779D894F4C91E7B2471ED1A865</t>
        </is>
      </c>
      <c r="C1377" s="18" t="inlineStr">
        <is>
          <t>360323</t>
        </is>
      </c>
      <c r="D1377" s="19" t="inlineStr">
        <is>
          <t>芦溪县</t>
        </is>
      </c>
      <c r="E1377" s="20" t="inlineStr">
        <is>
          <t>芦溪县</t>
        </is>
      </c>
      <c r="F1377" s="21" t="inlineStr">
        <is>
          <t/>
        </is>
      </c>
      <c r="G1377" s="22" t="inlineStr">
        <is>
          <t/>
        </is>
      </c>
      <c r="H1377" s="23" t="inlineStr">
        <is>
          <t>5</t>
        </is>
      </c>
      <c r="I1377" s="24" t="inlineStr">
        <is>
          <t>5</t>
        </is>
      </c>
      <c r="J1377" s="25" t="inlineStr">
        <is>
          <t>无子节点</t>
        </is>
      </c>
      <c r="K1377" s="26" t="inlineStr">
        <is>
          <t>#1371</t>
        </is>
      </c>
      <c r="L1377" s="27" t="inlineStr">
        <is>
          <t>2022/05/11 17:42:31</t>
        </is>
      </c>
      <c r="M1377" s="28" t="inlineStr">
        <is>
          <t/>
        </is>
      </c>
      <c r="N1377" s="29" t="inlineStr">
        <is>
          <t>否</t>
        </is>
      </c>
      <c r="O1377" s="30" t="inlineStr">
        <is>
          <t/>
        </is>
      </c>
    </row>
    <row r="1378">
      <c r="A1378" s="16" t="inlineStr">
        <is>
          <t>#1377</t>
        </is>
      </c>
      <c r="B1378" s="17" t="inlineStr">
        <is>
          <t>7235AE98C1E947689A5ACBFF6A4F015A</t>
        </is>
      </c>
      <c r="C1378" s="18" t="inlineStr">
        <is>
          <t>360400</t>
        </is>
      </c>
      <c r="D1378" s="19" t="inlineStr">
        <is>
          <t>九江市</t>
        </is>
      </c>
      <c r="E1378" s="20" t="inlineStr">
        <is>
          <t>九江市</t>
        </is>
      </c>
      <c r="F1378" s="21" t="inlineStr">
        <is>
          <t/>
        </is>
      </c>
      <c r="G1378" s="22" t="inlineStr">
        <is>
          <t/>
        </is>
      </c>
      <c r="H1378" s="23" t="inlineStr">
        <is>
          <t>4</t>
        </is>
      </c>
      <c r="I1378" s="24" t="inlineStr">
        <is>
          <t>4</t>
        </is>
      </c>
      <c r="J1378" s="25" t="inlineStr">
        <is>
          <t>有子节点</t>
        </is>
      </c>
      <c r="K1378" s="26" t="inlineStr">
        <is>
          <t>#1355</t>
        </is>
      </c>
      <c r="L1378" s="27" t="inlineStr">
        <is>
          <t>2022/05/11 17:42:31</t>
        </is>
      </c>
      <c r="M1378" s="28" t="inlineStr">
        <is>
          <t/>
        </is>
      </c>
      <c r="N1378" s="29" t="inlineStr">
        <is>
          <t>否</t>
        </is>
      </c>
      <c r="O1378" s="30" t="inlineStr">
        <is>
          <t/>
        </is>
      </c>
    </row>
    <row r="1379">
      <c r="A1379" s="16" t="inlineStr">
        <is>
          <t>#1378</t>
        </is>
      </c>
      <c r="B1379" s="17" t="inlineStr">
        <is>
          <t>DDE4576BEEEC4F47AC346F8EBEFDE637</t>
        </is>
      </c>
      <c r="C1379" s="18" t="inlineStr">
        <is>
          <t>360402</t>
        </is>
      </c>
      <c r="D1379" s="19" t="inlineStr">
        <is>
          <t>濂溪区</t>
        </is>
      </c>
      <c r="E1379" s="20" t="inlineStr">
        <is>
          <t>濂溪区</t>
        </is>
      </c>
      <c r="F1379" s="21" t="inlineStr">
        <is>
          <t/>
        </is>
      </c>
      <c r="G1379" s="22" t="inlineStr">
        <is>
          <t/>
        </is>
      </c>
      <c r="H1379" s="23" t="inlineStr">
        <is>
          <t>5</t>
        </is>
      </c>
      <c r="I1379" s="24" t="inlineStr">
        <is>
          <t>1</t>
        </is>
      </c>
      <c r="J1379" s="25" t="inlineStr">
        <is>
          <t>无子节点</t>
        </is>
      </c>
      <c r="K1379" s="26" t="inlineStr">
        <is>
          <t>#1377</t>
        </is>
      </c>
      <c r="L1379" s="27" t="inlineStr">
        <is>
          <t>2022/05/11 17:42:31</t>
        </is>
      </c>
      <c r="M1379" s="28" t="inlineStr">
        <is>
          <t/>
        </is>
      </c>
      <c r="N1379" s="29" t="inlineStr">
        <is>
          <t>否</t>
        </is>
      </c>
      <c r="O1379" s="30" t="inlineStr">
        <is>
          <t/>
        </is>
      </c>
    </row>
    <row r="1380">
      <c r="A1380" s="16" t="inlineStr">
        <is>
          <t>#1379</t>
        </is>
      </c>
      <c r="B1380" s="17" t="inlineStr">
        <is>
          <t>0A7EF84911F8465C8560F6CA053C7573</t>
        </is>
      </c>
      <c r="C1380" s="18" t="inlineStr">
        <is>
          <t>360403</t>
        </is>
      </c>
      <c r="D1380" s="19" t="inlineStr">
        <is>
          <t>浔阳区</t>
        </is>
      </c>
      <c r="E1380" s="20" t="inlineStr">
        <is>
          <t>浔阳区</t>
        </is>
      </c>
      <c r="F1380" s="21" t="inlineStr">
        <is>
          <t/>
        </is>
      </c>
      <c r="G1380" s="22" t="inlineStr">
        <is>
          <t/>
        </is>
      </c>
      <c r="H1380" s="23" t="inlineStr">
        <is>
          <t>5</t>
        </is>
      </c>
      <c r="I1380" s="24" t="inlineStr">
        <is>
          <t>2</t>
        </is>
      </c>
      <c r="J1380" s="25" t="inlineStr">
        <is>
          <t>无子节点</t>
        </is>
      </c>
      <c r="K1380" s="26" t="inlineStr">
        <is>
          <t>#1377</t>
        </is>
      </c>
      <c r="L1380" s="27" t="inlineStr">
        <is>
          <t>2022/05/11 17:42:31</t>
        </is>
      </c>
      <c r="M1380" s="28" t="inlineStr">
        <is>
          <t/>
        </is>
      </c>
      <c r="N1380" s="29" t="inlineStr">
        <is>
          <t>否</t>
        </is>
      </c>
      <c r="O1380" s="30" t="inlineStr">
        <is>
          <t/>
        </is>
      </c>
    </row>
    <row r="1381">
      <c r="A1381" s="16" t="inlineStr">
        <is>
          <t>#1380</t>
        </is>
      </c>
      <c r="B1381" s="17" t="inlineStr">
        <is>
          <t>8C764AF285014F4A82849AD38D47D3A7</t>
        </is>
      </c>
      <c r="C1381" s="18" t="inlineStr">
        <is>
          <t>360404</t>
        </is>
      </c>
      <c r="D1381" s="19" t="inlineStr">
        <is>
          <t>柴桑区</t>
        </is>
      </c>
      <c r="E1381" s="20" t="inlineStr">
        <is>
          <t>柴桑区</t>
        </is>
      </c>
      <c r="F1381" s="21" t="inlineStr">
        <is>
          <t/>
        </is>
      </c>
      <c r="G1381" s="22" t="inlineStr">
        <is>
          <t/>
        </is>
      </c>
      <c r="H1381" s="23" t="inlineStr">
        <is>
          <t>5</t>
        </is>
      </c>
      <c r="I1381" s="24" t="inlineStr">
        <is>
          <t>3</t>
        </is>
      </c>
      <c r="J1381" s="25" t="inlineStr">
        <is>
          <t>无子节点</t>
        </is>
      </c>
      <c r="K1381" s="26" t="inlineStr">
        <is>
          <t>#1377</t>
        </is>
      </c>
      <c r="L1381" s="27" t="inlineStr">
        <is>
          <t>2022/05/11 17:42:31</t>
        </is>
      </c>
      <c r="M1381" s="28" t="inlineStr">
        <is>
          <t/>
        </is>
      </c>
      <c r="N1381" s="29" t="inlineStr">
        <is>
          <t>否</t>
        </is>
      </c>
      <c r="O1381" s="30" t="inlineStr">
        <is>
          <t/>
        </is>
      </c>
    </row>
    <row r="1382">
      <c r="A1382" s="16" t="inlineStr">
        <is>
          <t>#1381</t>
        </is>
      </c>
      <c r="B1382" s="17" t="inlineStr">
        <is>
          <t>C98B7DFB52064B84ABB43CFD86B9529E</t>
        </is>
      </c>
      <c r="C1382" s="18" t="inlineStr">
        <is>
          <t>360423</t>
        </is>
      </c>
      <c r="D1382" s="19" t="inlineStr">
        <is>
          <t>武宁县</t>
        </is>
      </c>
      <c r="E1382" s="20" t="inlineStr">
        <is>
          <t>武宁县</t>
        </is>
      </c>
      <c r="F1382" s="21" t="inlineStr">
        <is>
          <t/>
        </is>
      </c>
      <c r="G1382" s="22" t="inlineStr">
        <is>
          <t/>
        </is>
      </c>
      <c r="H1382" s="23" t="inlineStr">
        <is>
          <t>5</t>
        </is>
      </c>
      <c r="I1382" s="24" t="inlineStr">
        <is>
          <t>4</t>
        </is>
      </c>
      <c r="J1382" s="25" t="inlineStr">
        <is>
          <t>无子节点</t>
        </is>
      </c>
      <c r="K1382" s="26" t="inlineStr">
        <is>
          <t>#1377</t>
        </is>
      </c>
      <c r="L1382" s="27" t="inlineStr">
        <is>
          <t>2022/05/11 17:42:31</t>
        </is>
      </c>
      <c r="M1382" s="28" t="inlineStr">
        <is>
          <t/>
        </is>
      </c>
      <c r="N1382" s="29" t="inlineStr">
        <is>
          <t>否</t>
        </is>
      </c>
      <c r="O1382" s="30" t="inlineStr">
        <is>
          <t/>
        </is>
      </c>
    </row>
    <row r="1383">
      <c r="A1383" s="16" t="inlineStr">
        <is>
          <t>#1382</t>
        </is>
      </c>
      <c r="B1383" s="17" t="inlineStr">
        <is>
          <t>71338173AC344C52AD50409E50B1A263</t>
        </is>
      </c>
      <c r="C1383" s="18" t="inlineStr">
        <is>
          <t>360424</t>
        </is>
      </c>
      <c r="D1383" s="19" t="inlineStr">
        <is>
          <t>修水县</t>
        </is>
      </c>
      <c r="E1383" s="20" t="inlineStr">
        <is>
          <t>修水县</t>
        </is>
      </c>
      <c r="F1383" s="21" t="inlineStr">
        <is>
          <t/>
        </is>
      </c>
      <c r="G1383" s="22" t="inlineStr">
        <is>
          <t/>
        </is>
      </c>
      <c r="H1383" s="23" t="inlineStr">
        <is>
          <t>5</t>
        </is>
      </c>
      <c r="I1383" s="24" t="inlineStr">
        <is>
          <t>5</t>
        </is>
      </c>
      <c r="J1383" s="25" t="inlineStr">
        <is>
          <t>无子节点</t>
        </is>
      </c>
      <c r="K1383" s="26" t="inlineStr">
        <is>
          <t>#1377</t>
        </is>
      </c>
      <c r="L1383" s="27" t="inlineStr">
        <is>
          <t>2022/05/11 17:42:31</t>
        </is>
      </c>
      <c r="M1383" s="28" t="inlineStr">
        <is>
          <t/>
        </is>
      </c>
      <c r="N1383" s="29" t="inlineStr">
        <is>
          <t>否</t>
        </is>
      </c>
      <c r="O1383" s="30" t="inlineStr">
        <is>
          <t/>
        </is>
      </c>
    </row>
    <row r="1384">
      <c r="A1384" s="16" t="inlineStr">
        <is>
          <t>#1383</t>
        </is>
      </c>
      <c r="B1384" s="17" t="inlineStr">
        <is>
          <t>534FE1DF3DA94354B29083B80E78B78C</t>
        </is>
      </c>
      <c r="C1384" s="18" t="inlineStr">
        <is>
          <t>360425</t>
        </is>
      </c>
      <c r="D1384" s="19" t="inlineStr">
        <is>
          <t>永修县</t>
        </is>
      </c>
      <c r="E1384" s="20" t="inlineStr">
        <is>
          <t>永修县</t>
        </is>
      </c>
      <c r="F1384" s="21" t="inlineStr">
        <is>
          <t/>
        </is>
      </c>
      <c r="G1384" s="22" t="inlineStr">
        <is>
          <t/>
        </is>
      </c>
      <c r="H1384" s="23" t="inlineStr">
        <is>
          <t>5</t>
        </is>
      </c>
      <c r="I1384" s="24" t="inlineStr">
        <is>
          <t>6</t>
        </is>
      </c>
      <c r="J1384" s="25" t="inlineStr">
        <is>
          <t>无子节点</t>
        </is>
      </c>
      <c r="K1384" s="26" t="inlineStr">
        <is>
          <t>#1377</t>
        </is>
      </c>
      <c r="L1384" s="27" t="inlineStr">
        <is>
          <t>2022/05/11 17:42:31</t>
        </is>
      </c>
      <c r="M1384" s="28" t="inlineStr">
        <is>
          <t/>
        </is>
      </c>
      <c r="N1384" s="29" t="inlineStr">
        <is>
          <t>否</t>
        </is>
      </c>
      <c r="O1384" s="30" t="inlineStr">
        <is>
          <t/>
        </is>
      </c>
    </row>
    <row r="1385">
      <c r="A1385" s="16" t="inlineStr">
        <is>
          <t>#1384</t>
        </is>
      </c>
      <c r="B1385" s="17" t="inlineStr">
        <is>
          <t>153DF153441B4397A76C1EBE04FF2E45</t>
        </is>
      </c>
      <c r="C1385" s="18" t="inlineStr">
        <is>
          <t>360426</t>
        </is>
      </c>
      <c r="D1385" s="19" t="inlineStr">
        <is>
          <t>德安县</t>
        </is>
      </c>
      <c r="E1385" s="20" t="inlineStr">
        <is>
          <t>德安县</t>
        </is>
      </c>
      <c r="F1385" s="21" t="inlineStr">
        <is>
          <t/>
        </is>
      </c>
      <c r="G1385" s="22" t="inlineStr">
        <is>
          <t/>
        </is>
      </c>
      <c r="H1385" s="23" t="inlineStr">
        <is>
          <t>5</t>
        </is>
      </c>
      <c r="I1385" s="24" t="inlineStr">
        <is>
          <t>7</t>
        </is>
      </c>
      <c r="J1385" s="25" t="inlineStr">
        <is>
          <t>无子节点</t>
        </is>
      </c>
      <c r="K1385" s="26" t="inlineStr">
        <is>
          <t>#1377</t>
        </is>
      </c>
      <c r="L1385" s="27" t="inlineStr">
        <is>
          <t>2022/05/11 17:42:31</t>
        </is>
      </c>
      <c r="M1385" s="28" t="inlineStr">
        <is>
          <t/>
        </is>
      </c>
      <c r="N1385" s="29" t="inlineStr">
        <is>
          <t>否</t>
        </is>
      </c>
      <c r="O1385" s="30" t="inlineStr">
        <is>
          <t/>
        </is>
      </c>
    </row>
    <row r="1386">
      <c r="A1386" s="16" t="inlineStr">
        <is>
          <t>#1385</t>
        </is>
      </c>
      <c r="B1386" s="17" t="inlineStr">
        <is>
          <t>9691926BD0A44798AA46595C62708EE2</t>
        </is>
      </c>
      <c r="C1386" s="18" t="inlineStr">
        <is>
          <t>360428</t>
        </is>
      </c>
      <c r="D1386" s="19" t="inlineStr">
        <is>
          <t>都昌县</t>
        </is>
      </c>
      <c r="E1386" s="20" t="inlineStr">
        <is>
          <t>都昌县</t>
        </is>
      </c>
      <c r="F1386" s="21" t="inlineStr">
        <is>
          <t/>
        </is>
      </c>
      <c r="G1386" s="22" t="inlineStr">
        <is>
          <t/>
        </is>
      </c>
      <c r="H1386" s="23" t="inlineStr">
        <is>
          <t>5</t>
        </is>
      </c>
      <c r="I1386" s="24" t="inlineStr">
        <is>
          <t>8</t>
        </is>
      </c>
      <c r="J1386" s="25" t="inlineStr">
        <is>
          <t>无子节点</t>
        </is>
      </c>
      <c r="K1386" s="26" t="inlineStr">
        <is>
          <t>#1377</t>
        </is>
      </c>
      <c r="L1386" s="27" t="inlineStr">
        <is>
          <t>2022/05/11 17:42:31</t>
        </is>
      </c>
      <c r="M1386" s="28" t="inlineStr">
        <is>
          <t/>
        </is>
      </c>
      <c r="N1386" s="29" t="inlineStr">
        <is>
          <t>否</t>
        </is>
      </c>
      <c r="O1386" s="30" t="inlineStr">
        <is>
          <t/>
        </is>
      </c>
    </row>
    <row r="1387">
      <c r="A1387" s="16" t="inlineStr">
        <is>
          <t>#1386</t>
        </is>
      </c>
      <c r="B1387" s="17" t="inlineStr">
        <is>
          <t>1FC5A23C6D464F12980127D65F237A9F</t>
        </is>
      </c>
      <c r="C1387" s="18" t="inlineStr">
        <is>
          <t>360429</t>
        </is>
      </c>
      <c r="D1387" s="19" t="inlineStr">
        <is>
          <t>湖口县</t>
        </is>
      </c>
      <c r="E1387" s="20" t="inlineStr">
        <is>
          <t>湖口县</t>
        </is>
      </c>
      <c r="F1387" s="21" t="inlineStr">
        <is>
          <t/>
        </is>
      </c>
      <c r="G1387" s="22" t="inlineStr">
        <is>
          <t/>
        </is>
      </c>
      <c r="H1387" s="23" t="inlineStr">
        <is>
          <t>5</t>
        </is>
      </c>
      <c r="I1387" s="24" t="inlineStr">
        <is>
          <t>9</t>
        </is>
      </c>
      <c r="J1387" s="25" t="inlineStr">
        <is>
          <t>无子节点</t>
        </is>
      </c>
      <c r="K1387" s="26" t="inlineStr">
        <is>
          <t>#1377</t>
        </is>
      </c>
      <c r="L1387" s="27" t="inlineStr">
        <is>
          <t>2022/05/11 17:42:31</t>
        </is>
      </c>
      <c r="M1387" s="28" t="inlineStr">
        <is>
          <t/>
        </is>
      </c>
      <c r="N1387" s="29" t="inlineStr">
        <is>
          <t>否</t>
        </is>
      </c>
      <c r="O1387" s="30" t="inlineStr">
        <is>
          <t/>
        </is>
      </c>
    </row>
    <row r="1388">
      <c r="A1388" s="16" t="inlineStr">
        <is>
          <t>#1387</t>
        </is>
      </c>
      <c r="B1388" s="17" t="inlineStr">
        <is>
          <t>7CF828FF98DB4BD69896C7B46E720607</t>
        </is>
      </c>
      <c r="C1388" s="18" t="inlineStr">
        <is>
          <t>360430</t>
        </is>
      </c>
      <c r="D1388" s="19" t="inlineStr">
        <is>
          <t>彭泽县</t>
        </is>
      </c>
      <c r="E1388" s="20" t="inlineStr">
        <is>
          <t>彭泽县</t>
        </is>
      </c>
      <c r="F1388" s="21" t="inlineStr">
        <is>
          <t/>
        </is>
      </c>
      <c r="G1388" s="22" t="inlineStr">
        <is>
          <t/>
        </is>
      </c>
      <c r="H1388" s="23" t="inlineStr">
        <is>
          <t>5</t>
        </is>
      </c>
      <c r="I1388" s="24" t="inlineStr">
        <is>
          <t>10</t>
        </is>
      </c>
      <c r="J1388" s="25" t="inlineStr">
        <is>
          <t>无子节点</t>
        </is>
      </c>
      <c r="K1388" s="26" t="inlineStr">
        <is>
          <t>#1377</t>
        </is>
      </c>
      <c r="L1388" s="27" t="inlineStr">
        <is>
          <t>2022/05/11 17:42:31</t>
        </is>
      </c>
      <c r="M1388" s="28" t="inlineStr">
        <is>
          <t/>
        </is>
      </c>
      <c r="N1388" s="29" t="inlineStr">
        <is>
          <t>否</t>
        </is>
      </c>
      <c r="O1388" s="30" t="inlineStr">
        <is>
          <t/>
        </is>
      </c>
    </row>
    <row r="1389">
      <c r="A1389" s="16" t="inlineStr">
        <is>
          <t>#1388</t>
        </is>
      </c>
      <c r="B1389" s="17" t="inlineStr">
        <is>
          <t>62B0E8C9775543CBBC34DE2288B761AC</t>
        </is>
      </c>
      <c r="C1389" s="18" t="inlineStr">
        <is>
          <t>360481</t>
        </is>
      </c>
      <c r="D1389" s="19" t="inlineStr">
        <is>
          <t>瑞昌市</t>
        </is>
      </c>
      <c r="E1389" s="20" t="inlineStr">
        <is>
          <t>瑞昌市</t>
        </is>
      </c>
      <c r="F1389" s="21" t="inlineStr">
        <is>
          <t/>
        </is>
      </c>
      <c r="G1389" s="22" t="inlineStr">
        <is>
          <t/>
        </is>
      </c>
      <c r="H1389" s="23" t="inlineStr">
        <is>
          <t>5</t>
        </is>
      </c>
      <c r="I1389" s="24" t="inlineStr">
        <is>
          <t>11</t>
        </is>
      </c>
      <c r="J1389" s="25" t="inlineStr">
        <is>
          <t>无子节点</t>
        </is>
      </c>
      <c r="K1389" s="26" t="inlineStr">
        <is>
          <t>#1377</t>
        </is>
      </c>
      <c r="L1389" s="27" t="inlineStr">
        <is>
          <t>2022/05/11 17:42:31</t>
        </is>
      </c>
      <c r="M1389" s="28" t="inlineStr">
        <is>
          <t/>
        </is>
      </c>
      <c r="N1389" s="29" t="inlineStr">
        <is>
          <t>否</t>
        </is>
      </c>
      <c r="O1389" s="30" t="inlineStr">
        <is>
          <t/>
        </is>
      </c>
    </row>
    <row r="1390">
      <c r="A1390" s="16" t="inlineStr">
        <is>
          <t>#1389</t>
        </is>
      </c>
      <c r="B1390" s="17" t="inlineStr">
        <is>
          <t>D31865ABD2264235BD5CA141BCD5DEAD</t>
        </is>
      </c>
      <c r="C1390" s="18" t="inlineStr">
        <is>
          <t>360482</t>
        </is>
      </c>
      <c r="D1390" s="19" t="inlineStr">
        <is>
          <t>共青城市</t>
        </is>
      </c>
      <c r="E1390" s="20" t="inlineStr">
        <is>
          <t>共青城市</t>
        </is>
      </c>
      <c r="F1390" s="21" t="inlineStr">
        <is>
          <t/>
        </is>
      </c>
      <c r="G1390" s="22" t="inlineStr">
        <is>
          <t/>
        </is>
      </c>
      <c r="H1390" s="23" t="inlineStr">
        <is>
          <t>5</t>
        </is>
      </c>
      <c r="I1390" s="24" t="inlineStr">
        <is>
          <t>12</t>
        </is>
      </c>
      <c r="J1390" s="25" t="inlineStr">
        <is>
          <t>无子节点</t>
        </is>
      </c>
      <c r="K1390" s="26" t="inlineStr">
        <is>
          <t>#1377</t>
        </is>
      </c>
      <c r="L1390" s="27" t="inlineStr">
        <is>
          <t>2022/05/11 17:42:31</t>
        </is>
      </c>
      <c r="M1390" s="28" t="inlineStr">
        <is>
          <t/>
        </is>
      </c>
      <c r="N1390" s="29" t="inlineStr">
        <is>
          <t>否</t>
        </is>
      </c>
      <c r="O1390" s="30" t="inlineStr">
        <is>
          <t/>
        </is>
      </c>
    </row>
    <row r="1391">
      <c r="A1391" s="16" t="inlineStr">
        <is>
          <t>#1390</t>
        </is>
      </c>
      <c r="B1391" s="17" t="inlineStr">
        <is>
          <t>31045D7EA0FB475E84519EFC72D825B2</t>
        </is>
      </c>
      <c r="C1391" s="18" t="inlineStr">
        <is>
          <t>360483</t>
        </is>
      </c>
      <c r="D1391" s="19" t="inlineStr">
        <is>
          <t>庐山市</t>
        </is>
      </c>
      <c r="E1391" s="20" t="inlineStr">
        <is>
          <t>庐山市</t>
        </is>
      </c>
      <c r="F1391" s="21" t="inlineStr">
        <is>
          <t/>
        </is>
      </c>
      <c r="G1391" s="22" t="inlineStr">
        <is>
          <t/>
        </is>
      </c>
      <c r="H1391" s="23" t="inlineStr">
        <is>
          <t>5</t>
        </is>
      </c>
      <c r="I1391" s="24" t="inlineStr">
        <is>
          <t>13</t>
        </is>
      </c>
      <c r="J1391" s="25" t="inlineStr">
        <is>
          <t>无子节点</t>
        </is>
      </c>
      <c r="K1391" s="26" t="inlineStr">
        <is>
          <t>#1377</t>
        </is>
      </c>
      <c r="L1391" s="27" t="inlineStr">
        <is>
          <t>2022/05/11 17:42:31</t>
        </is>
      </c>
      <c r="M1391" s="28" t="inlineStr">
        <is>
          <t/>
        </is>
      </c>
      <c r="N1391" s="29" t="inlineStr">
        <is>
          <t>否</t>
        </is>
      </c>
      <c r="O1391" s="30" t="inlineStr">
        <is>
          <t/>
        </is>
      </c>
    </row>
    <row r="1392">
      <c r="A1392" s="16" t="inlineStr">
        <is>
          <t>#1391</t>
        </is>
      </c>
      <c r="B1392" s="17" t="inlineStr">
        <is>
          <t>48C6D1AE9B0240B99F924CB4997CE723</t>
        </is>
      </c>
      <c r="C1392" s="18" t="inlineStr">
        <is>
          <t>360500</t>
        </is>
      </c>
      <c r="D1392" s="19" t="inlineStr">
        <is>
          <t>新余市</t>
        </is>
      </c>
      <c r="E1392" s="20" t="inlineStr">
        <is>
          <t>新余市</t>
        </is>
      </c>
      <c r="F1392" s="21" t="inlineStr">
        <is>
          <t/>
        </is>
      </c>
      <c r="G1392" s="22" t="inlineStr">
        <is>
          <t/>
        </is>
      </c>
      <c r="H1392" s="23" t="inlineStr">
        <is>
          <t>4</t>
        </is>
      </c>
      <c r="I1392" s="24" t="inlineStr">
        <is>
          <t>5</t>
        </is>
      </c>
      <c r="J1392" s="25" t="inlineStr">
        <is>
          <t>有子节点</t>
        </is>
      </c>
      <c r="K1392" s="26" t="inlineStr">
        <is>
          <t>#1355</t>
        </is>
      </c>
      <c r="L1392" s="27" t="inlineStr">
        <is>
          <t>2022/05/11 17:42:31</t>
        </is>
      </c>
      <c r="M1392" s="28" t="inlineStr">
        <is>
          <t/>
        </is>
      </c>
      <c r="N1392" s="29" t="inlineStr">
        <is>
          <t>否</t>
        </is>
      </c>
      <c r="O1392" s="30" t="inlineStr">
        <is>
          <t/>
        </is>
      </c>
    </row>
    <row r="1393">
      <c r="A1393" s="16" t="inlineStr">
        <is>
          <t>#1392</t>
        </is>
      </c>
      <c r="B1393" s="17" t="inlineStr">
        <is>
          <t>57D17FC65B4D40F0B41B703071EE1742</t>
        </is>
      </c>
      <c r="C1393" s="18" t="inlineStr">
        <is>
          <t>360502</t>
        </is>
      </c>
      <c r="D1393" s="19" t="inlineStr">
        <is>
          <t>渝水区</t>
        </is>
      </c>
      <c r="E1393" s="20" t="inlineStr">
        <is>
          <t>渝水区</t>
        </is>
      </c>
      <c r="F1393" s="21" t="inlineStr">
        <is>
          <t/>
        </is>
      </c>
      <c r="G1393" s="22" t="inlineStr">
        <is>
          <t/>
        </is>
      </c>
      <c r="H1393" s="23" t="inlineStr">
        <is>
          <t>5</t>
        </is>
      </c>
      <c r="I1393" s="24" t="inlineStr">
        <is>
          <t>1</t>
        </is>
      </c>
      <c r="J1393" s="25" t="inlineStr">
        <is>
          <t>无子节点</t>
        </is>
      </c>
      <c r="K1393" s="26" t="inlineStr">
        <is>
          <t>#1391</t>
        </is>
      </c>
      <c r="L1393" s="27" t="inlineStr">
        <is>
          <t>2022/05/11 17:42:31</t>
        </is>
      </c>
      <c r="M1393" s="28" t="inlineStr">
        <is>
          <t/>
        </is>
      </c>
      <c r="N1393" s="29" t="inlineStr">
        <is>
          <t>否</t>
        </is>
      </c>
      <c r="O1393" s="30" t="inlineStr">
        <is>
          <t/>
        </is>
      </c>
    </row>
    <row r="1394">
      <c r="A1394" s="16" t="inlineStr">
        <is>
          <t>#1393</t>
        </is>
      </c>
      <c r="B1394" s="17" t="inlineStr">
        <is>
          <t>A2948C00D07C46EF9F5005D5A0BBFD8A</t>
        </is>
      </c>
      <c r="C1394" s="18" t="inlineStr">
        <is>
          <t>360521</t>
        </is>
      </c>
      <c r="D1394" s="19" t="inlineStr">
        <is>
          <t>分宜县</t>
        </is>
      </c>
      <c r="E1394" s="20" t="inlineStr">
        <is>
          <t>分宜县</t>
        </is>
      </c>
      <c r="F1394" s="21" t="inlineStr">
        <is>
          <t/>
        </is>
      </c>
      <c r="G1394" s="22" t="inlineStr">
        <is>
          <t/>
        </is>
      </c>
      <c r="H1394" s="23" t="inlineStr">
        <is>
          <t>5</t>
        </is>
      </c>
      <c r="I1394" s="24" t="inlineStr">
        <is>
          <t>2</t>
        </is>
      </c>
      <c r="J1394" s="25" t="inlineStr">
        <is>
          <t>无子节点</t>
        </is>
      </c>
      <c r="K1394" s="26" t="inlineStr">
        <is>
          <t>#1391</t>
        </is>
      </c>
      <c r="L1394" s="27" t="inlineStr">
        <is>
          <t>2022/05/11 17:42:31</t>
        </is>
      </c>
      <c r="M1394" s="28" t="inlineStr">
        <is>
          <t/>
        </is>
      </c>
      <c r="N1394" s="29" t="inlineStr">
        <is>
          <t>否</t>
        </is>
      </c>
      <c r="O1394" s="30" t="inlineStr">
        <is>
          <t/>
        </is>
      </c>
    </row>
    <row r="1395">
      <c r="A1395" s="16" t="inlineStr">
        <is>
          <t>#1394</t>
        </is>
      </c>
      <c r="B1395" s="17" t="inlineStr">
        <is>
          <t>C493D26ADE8C40E19D8782AD1D02C125</t>
        </is>
      </c>
      <c r="C1395" s="18" t="inlineStr">
        <is>
          <t>360600</t>
        </is>
      </c>
      <c r="D1395" s="19" t="inlineStr">
        <is>
          <t>鹰潭市</t>
        </is>
      </c>
      <c r="E1395" s="20" t="inlineStr">
        <is>
          <t>鹰潭市</t>
        </is>
      </c>
      <c r="F1395" s="21" t="inlineStr">
        <is>
          <t/>
        </is>
      </c>
      <c r="G1395" s="22" t="inlineStr">
        <is>
          <t/>
        </is>
      </c>
      <c r="H1395" s="23" t="inlineStr">
        <is>
          <t>4</t>
        </is>
      </c>
      <c r="I1395" s="24" t="inlineStr">
        <is>
          <t>6</t>
        </is>
      </c>
      <c r="J1395" s="25" t="inlineStr">
        <is>
          <t>有子节点</t>
        </is>
      </c>
      <c r="K1395" s="26" t="inlineStr">
        <is>
          <t>#1355</t>
        </is>
      </c>
      <c r="L1395" s="27" t="inlineStr">
        <is>
          <t>2022/05/11 17:42:31</t>
        </is>
      </c>
      <c r="M1395" s="28" t="inlineStr">
        <is>
          <t/>
        </is>
      </c>
      <c r="N1395" s="29" t="inlineStr">
        <is>
          <t>否</t>
        </is>
      </c>
      <c r="O1395" s="30" t="inlineStr">
        <is>
          <t/>
        </is>
      </c>
    </row>
    <row r="1396">
      <c r="A1396" s="16" t="inlineStr">
        <is>
          <t>#1395</t>
        </is>
      </c>
      <c r="B1396" s="17" t="inlineStr">
        <is>
          <t>DAC284E9E97549F1B7545EA763BF78FD</t>
        </is>
      </c>
      <c r="C1396" s="18" t="inlineStr">
        <is>
          <t>360602</t>
        </is>
      </c>
      <c r="D1396" s="19" t="inlineStr">
        <is>
          <t>月湖区</t>
        </is>
      </c>
      <c r="E1396" s="20" t="inlineStr">
        <is>
          <t>月湖区</t>
        </is>
      </c>
      <c r="F1396" s="21" t="inlineStr">
        <is>
          <t/>
        </is>
      </c>
      <c r="G1396" s="22" t="inlineStr">
        <is>
          <t/>
        </is>
      </c>
      <c r="H1396" s="23" t="inlineStr">
        <is>
          <t>5</t>
        </is>
      </c>
      <c r="I1396" s="24" t="inlineStr">
        <is>
          <t>1</t>
        </is>
      </c>
      <c r="J1396" s="25" t="inlineStr">
        <is>
          <t>无子节点</t>
        </is>
      </c>
      <c r="K1396" s="26" t="inlineStr">
        <is>
          <t>#1394</t>
        </is>
      </c>
      <c r="L1396" s="27" t="inlineStr">
        <is>
          <t>2022/05/11 17:42:31</t>
        </is>
      </c>
      <c r="M1396" s="28" t="inlineStr">
        <is>
          <t/>
        </is>
      </c>
      <c r="N1396" s="29" t="inlineStr">
        <is>
          <t>否</t>
        </is>
      </c>
      <c r="O1396" s="30" t="inlineStr">
        <is>
          <t/>
        </is>
      </c>
    </row>
    <row r="1397">
      <c r="A1397" s="16" t="inlineStr">
        <is>
          <t>#1396</t>
        </is>
      </c>
      <c r="B1397" s="17" t="inlineStr">
        <is>
          <t>F2B383757C9D46B78672A8CC323B87DE</t>
        </is>
      </c>
      <c r="C1397" s="18" t="inlineStr">
        <is>
          <t>360603</t>
        </is>
      </c>
      <c r="D1397" s="19" t="inlineStr">
        <is>
          <t>余江区</t>
        </is>
      </c>
      <c r="E1397" s="20" t="inlineStr">
        <is>
          <t>余江区</t>
        </is>
      </c>
      <c r="F1397" s="21" t="inlineStr">
        <is>
          <t/>
        </is>
      </c>
      <c r="G1397" s="22" t="inlineStr">
        <is>
          <t/>
        </is>
      </c>
      <c r="H1397" s="23" t="inlineStr">
        <is>
          <t>5</t>
        </is>
      </c>
      <c r="I1397" s="24" t="inlineStr">
        <is>
          <t>2</t>
        </is>
      </c>
      <c r="J1397" s="25" t="inlineStr">
        <is>
          <t>无子节点</t>
        </is>
      </c>
      <c r="K1397" s="26" t="inlineStr">
        <is>
          <t>#1394</t>
        </is>
      </c>
      <c r="L1397" s="27" t="inlineStr">
        <is>
          <t>2022/05/11 17:42:31</t>
        </is>
      </c>
      <c r="M1397" s="28" t="inlineStr">
        <is>
          <t/>
        </is>
      </c>
      <c r="N1397" s="29" t="inlineStr">
        <is>
          <t>否</t>
        </is>
      </c>
      <c r="O1397" s="30" t="inlineStr">
        <is>
          <t/>
        </is>
      </c>
    </row>
    <row r="1398">
      <c r="A1398" s="16" t="inlineStr">
        <is>
          <t>#1397</t>
        </is>
      </c>
      <c r="B1398" s="17" t="inlineStr">
        <is>
          <t>041C244EA7834542A4AFB449B1DA469F</t>
        </is>
      </c>
      <c r="C1398" s="18" t="inlineStr">
        <is>
          <t>360681</t>
        </is>
      </c>
      <c r="D1398" s="19" t="inlineStr">
        <is>
          <t>贵溪市</t>
        </is>
      </c>
      <c r="E1398" s="20" t="inlineStr">
        <is>
          <t>贵溪市</t>
        </is>
      </c>
      <c r="F1398" s="21" t="inlineStr">
        <is>
          <t/>
        </is>
      </c>
      <c r="G1398" s="22" t="inlineStr">
        <is>
          <t/>
        </is>
      </c>
      <c r="H1398" s="23" t="inlineStr">
        <is>
          <t>5</t>
        </is>
      </c>
      <c r="I1398" s="24" t="inlineStr">
        <is>
          <t>3</t>
        </is>
      </c>
      <c r="J1398" s="25" t="inlineStr">
        <is>
          <t>无子节点</t>
        </is>
      </c>
      <c r="K1398" s="26" t="inlineStr">
        <is>
          <t>#1394</t>
        </is>
      </c>
      <c r="L1398" s="27" t="inlineStr">
        <is>
          <t>2022/05/11 17:42:31</t>
        </is>
      </c>
      <c r="M1398" s="28" t="inlineStr">
        <is>
          <t/>
        </is>
      </c>
      <c r="N1398" s="29" t="inlineStr">
        <is>
          <t>否</t>
        </is>
      </c>
      <c r="O1398" s="30" t="inlineStr">
        <is>
          <t/>
        </is>
      </c>
    </row>
    <row r="1399">
      <c r="A1399" s="16" t="inlineStr">
        <is>
          <t>#1398</t>
        </is>
      </c>
      <c r="B1399" s="17" t="inlineStr">
        <is>
          <t>DC4884A6934C4918A42ED277F2C7A676</t>
        </is>
      </c>
      <c r="C1399" s="18" t="inlineStr">
        <is>
          <t>360700</t>
        </is>
      </c>
      <c r="D1399" s="19" t="inlineStr">
        <is>
          <t>赣州市</t>
        </is>
      </c>
      <c r="E1399" s="20" t="inlineStr">
        <is>
          <t>赣州市</t>
        </is>
      </c>
      <c r="F1399" s="21" t="inlineStr">
        <is>
          <t/>
        </is>
      </c>
      <c r="G1399" s="22" t="inlineStr">
        <is>
          <t/>
        </is>
      </c>
      <c r="H1399" s="23" t="inlineStr">
        <is>
          <t>4</t>
        </is>
      </c>
      <c r="I1399" s="24" t="inlineStr">
        <is>
          <t>7</t>
        </is>
      </c>
      <c r="J1399" s="25" t="inlineStr">
        <is>
          <t>有子节点</t>
        </is>
      </c>
      <c r="K1399" s="26" t="inlineStr">
        <is>
          <t>#1355</t>
        </is>
      </c>
      <c r="L1399" s="27" t="inlineStr">
        <is>
          <t>2022/05/11 17:42:31</t>
        </is>
      </c>
      <c r="M1399" s="28" t="inlineStr">
        <is>
          <t/>
        </is>
      </c>
      <c r="N1399" s="29" t="inlineStr">
        <is>
          <t>否</t>
        </is>
      </c>
      <c r="O1399" s="30" t="inlineStr">
        <is>
          <t/>
        </is>
      </c>
    </row>
    <row r="1400">
      <c r="A1400" s="16" t="inlineStr">
        <is>
          <t>#1399</t>
        </is>
      </c>
      <c r="B1400" s="17" t="inlineStr">
        <is>
          <t>5B22BEDAE0D84F81A7B825E96AFD72A9</t>
        </is>
      </c>
      <c r="C1400" s="18" t="inlineStr">
        <is>
          <t>360702</t>
        </is>
      </c>
      <c r="D1400" s="19" t="inlineStr">
        <is>
          <t>章贡区</t>
        </is>
      </c>
      <c r="E1400" s="20" t="inlineStr">
        <is>
          <t>章贡区</t>
        </is>
      </c>
      <c r="F1400" s="21" t="inlineStr">
        <is>
          <t/>
        </is>
      </c>
      <c r="G1400" s="22" t="inlineStr">
        <is>
          <t/>
        </is>
      </c>
      <c r="H1400" s="23" t="inlineStr">
        <is>
          <t>5</t>
        </is>
      </c>
      <c r="I1400" s="24" t="inlineStr">
        <is>
          <t>1</t>
        </is>
      </c>
      <c r="J1400" s="25" t="inlineStr">
        <is>
          <t>无子节点</t>
        </is>
      </c>
      <c r="K1400" s="26" t="inlineStr">
        <is>
          <t>#1398</t>
        </is>
      </c>
      <c r="L1400" s="27" t="inlineStr">
        <is>
          <t>2022/05/11 17:42:31</t>
        </is>
      </c>
      <c r="M1400" s="28" t="inlineStr">
        <is>
          <t/>
        </is>
      </c>
      <c r="N1400" s="29" t="inlineStr">
        <is>
          <t>否</t>
        </is>
      </c>
      <c r="O1400" s="30" t="inlineStr">
        <is>
          <t/>
        </is>
      </c>
    </row>
    <row r="1401">
      <c r="A1401" s="16" t="inlineStr">
        <is>
          <t>#1400</t>
        </is>
      </c>
      <c r="B1401" s="17" t="inlineStr">
        <is>
          <t>E5825EB335F9472AA131655A4508AA01</t>
        </is>
      </c>
      <c r="C1401" s="18" t="inlineStr">
        <is>
          <t>360703</t>
        </is>
      </c>
      <c r="D1401" s="19" t="inlineStr">
        <is>
          <t>南康区</t>
        </is>
      </c>
      <c r="E1401" s="20" t="inlineStr">
        <is>
          <t>南康区</t>
        </is>
      </c>
      <c r="F1401" s="21" t="inlineStr">
        <is>
          <t/>
        </is>
      </c>
      <c r="G1401" s="22" t="inlineStr">
        <is>
          <t/>
        </is>
      </c>
      <c r="H1401" s="23" t="inlineStr">
        <is>
          <t>5</t>
        </is>
      </c>
      <c r="I1401" s="24" t="inlineStr">
        <is>
          <t>2</t>
        </is>
      </c>
      <c r="J1401" s="25" t="inlineStr">
        <is>
          <t>无子节点</t>
        </is>
      </c>
      <c r="K1401" s="26" t="inlineStr">
        <is>
          <t>#1398</t>
        </is>
      </c>
      <c r="L1401" s="27" t="inlineStr">
        <is>
          <t>2022/05/11 17:42:31</t>
        </is>
      </c>
      <c r="M1401" s="28" t="inlineStr">
        <is>
          <t/>
        </is>
      </c>
      <c r="N1401" s="29" t="inlineStr">
        <is>
          <t>否</t>
        </is>
      </c>
      <c r="O1401" s="30" t="inlineStr">
        <is>
          <t/>
        </is>
      </c>
    </row>
    <row r="1402">
      <c r="A1402" s="16" t="inlineStr">
        <is>
          <t>#1401</t>
        </is>
      </c>
      <c r="B1402" s="17" t="inlineStr">
        <is>
          <t>19AA2E485FC14D73979F9E75425E2D48</t>
        </is>
      </c>
      <c r="C1402" s="18" t="inlineStr">
        <is>
          <t>360704</t>
        </is>
      </c>
      <c r="D1402" s="19" t="inlineStr">
        <is>
          <t>赣县区</t>
        </is>
      </c>
      <c r="E1402" s="20" t="inlineStr">
        <is>
          <t>赣县区</t>
        </is>
      </c>
      <c r="F1402" s="21" t="inlineStr">
        <is>
          <t/>
        </is>
      </c>
      <c r="G1402" s="22" t="inlineStr">
        <is>
          <t/>
        </is>
      </c>
      <c r="H1402" s="23" t="inlineStr">
        <is>
          <t>5</t>
        </is>
      </c>
      <c r="I1402" s="24" t="inlineStr">
        <is>
          <t>3</t>
        </is>
      </c>
      <c r="J1402" s="25" t="inlineStr">
        <is>
          <t>无子节点</t>
        </is>
      </c>
      <c r="K1402" s="26" t="inlineStr">
        <is>
          <t>#1398</t>
        </is>
      </c>
      <c r="L1402" s="27" t="inlineStr">
        <is>
          <t>2022/05/11 17:42:31</t>
        </is>
      </c>
      <c r="M1402" s="28" t="inlineStr">
        <is>
          <t/>
        </is>
      </c>
      <c r="N1402" s="29" t="inlineStr">
        <is>
          <t>否</t>
        </is>
      </c>
      <c r="O1402" s="30" t="inlineStr">
        <is>
          <t/>
        </is>
      </c>
    </row>
    <row r="1403">
      <c r="A1403" s="16" t="inlineStr">
        <is>
          <t>#1402</t>
        </is>
      </c>
      <c r="B1403" s="17" t="inlineStr">
        <is>
          <t>2F9F2DC51AC1400F8A4E576474CF5471</t>
        </is>
      </c>
      <c r="C1403" s="18" t="inlineStr">
        <is>
          <t>360722</t>
        </is>
      </c>
      <c r="D1403" s="19" t="inlineStr">
        <is>
          <t>信丰县</t>
        </is>
      </c>
      <c r="E1403" s="20" t="inlineStr">
        <is>
          <t>信丰县</t>
        </is>
      </c>
      <c r="F1403" s="21" t="inlineStr">
        <is>
          <t/>
        </is>
      </c>
      <c r="G1403" s="22" t="inlineStr">
        <is>
          <t/>
        </is>
      </c>
      <c r="H1403" s="23" t="inlineStr">
        <is>
          <t>5</t>
        </is>
      </c>
      <c r="I1403" s="24" t="inlineStr">
        <is>
          <t>4</t>
        </is>
      </c>
      <c r="J1403" s="25" t="inlineStr">
        <is>
          <t>无子节点</t>
        </is>
      </c>
      <c r="K1403" s="26" t="inlineStr">
        <is>
          <t>#1398</t>
        </is>
      </c>
      <c r="L1403" s="27" t="inlineStr">
        <is>
          <t>2022/05/11 17:42:31</t>
        </is>
      </c>
      <c r="M1403" s="28" t="inlineStr">
        <is>
          <t/>
        </is>
      </c>
      <c r="N1403" s="29" t="inlineStr">
        <is>
          <t>否</t>
        </is>
      </c>
      <c r="O1403" s="30" t="inlineStr">
        <is>
          <t/>
        </is>
      </c>
    </row>
    <row r="1404">
      <c r="A1404" s="16" t="inlineStr">
        <is>
          <t>#1403</t>
        </is>
      </c>
      <c r="B1404" s="17" t="inlineStr">
        <is>
          <t>AF12E4EBD24D45699C1E27DF97F102A7</t>
        </is>
      </c>
      <c r="C1404" s="18" t="inlineStr">
        <is>
          <t>360723</t>
        </is>
      </c>
      <c r="D1404" s="19" t="inlineStr">
        <is>
          <t>大余县</t>
        </is>
      </c>
      <c r="E1404" s="20" t="inlineStr">
        <is>
          <t>大余县</t>
        </is>
      </c>
      <c r="F1404" s="21" t="inlineStr">
        <is>
          <t/>
        </is>
      </c>
      <c r="G1404" s="22" t="inlineStr">
        <is>
          <t/>
        </is>
      </c>
      <c r="H1404" s="23" t="inlineStr">
        <is>
          <t>5</t>
        </is>
      </c>
      <c r="I1404" s="24" t="inlineStr">
        <is>
          <t>5</t>
        </is>
      </c>
      <c r="J1404" s="25" t="inlineStr">
        <is>
          <t>无子节点</t>
        </is>
      </c>
      <c r="K1404" s="26" t="inlineStr">
        <is>
          <t>#1398</t>
        </is>
      </c>
      <c r="L1404" s="27" t="inlineStr">
        <is>
          <t>2022/05/11 17:42:31</t>
        </is>
      </c>
      <c r="M1404" s="28" t="inlineStr">
        <is>
          <t/>
        </is>
      </c>
      <c r="N1404" s="29" t="inlineStr">
        <is>
          <t>否</t>
        </is>
      </c>
      <c r="O1404" s="30" t="inlineStr">
        <is>
          <t/>
        </is>
      </c>
    </row>
    <row r="1405">
      <c r="A1405" s="16" t="inlineStr">
        <is>
          <t>#1404</t>
        </is>
      </c>
      <c r="B1405" s="17" t="inlineStr">
        <is>
          <t>83E24DF6D75D40EE911BA9DEEFD5A37E</t>
        </is>
      </c>
      <c r="C1405" s="18" t="inlineStr">
        <is>
          <t>360724</t>
        </is>
      </c>
      <c r="D1405" s="19" t="inlineStr">
        <is>
          <t>上犹县</t>
        </is>
      </c>
      <c r="E1405" s="20" t="inlineStr">
        <is>
          <t>上犹县</t>
        </is>
      </c>
      <c r="F1405" s="21" t="inlineStr">
        <is>
          <t/>
        </is>
      </c>
      <c r="G1405" s="22" t="inlineStr">
        <is>
          <t/>
        </is>
      </c>
      <c r="H1405" s="23" t="inlineStr">
        <is>
          <t>5</t>
        </is>
      </c>
      <c r="I1405" s="24" t="inlineStr">
        <is>
          <t>6</t>
        </is>
      </c>
      <c r="J1405" s="25" t="inlineStr">
        <is>
          <t>无子节点</t>
        </is>
      </c>
      <c r="K1405" s="26" t="inlineStr">
        <is>
          <t>#1398</t>
        </is>
      </c>
      <c r="L1405" s="27" t="inlineStr">
        <is>
          <t>2022/05/11 17:42:31</t>
        </is>
      </c>
      <c r="M1405" s="28" t="inlineStr">
        <is>
          <t/>
        </is>
      </c>
      <c r="N1405" s="29" t="inlineStr">
        <is>
          <t>否</t>
        </is>
      </c>
      <c r="O1405" s="30" t="inlineStr">
        <is>
          <t/>
        </is>
      </c>
    </row>
    <row r="1406">
      <c r="A1406" s="16" t="inlineStr">
        <is>
          <t>#1405</t>
        </is>
      </c>
      <c r="B1406" s="17" t="inlineStr">
        <is>
          <t>F00D4E2565CF4816AF1429CEC1CB1E22</t>
        </is>
      </c>
      <c r="C1406" s="18" t="inlineStr">
        <is>
          <t>360725</t>
        </is>
      </c>
      <c r="D1406" s="19" t="inlineStr">
        <is>
          <t>崇义县</t>
        </is>
      </c>
      <c r="E1406" s="20" t="inlineStr">
        <is>
          <t>崇义县</t>
        </is>
      </c>
      <c r="F1406" s="21" t="inlineStr">
        <is>
          <t/>
        </is>
      </c>
      <c r="G1406" s="22" t="inlineStr">
        <is>
          <t/>
        </is>
      </c>
      <c r="H1406" s="23" t="inlineStr">
        <is>
          <t>5</t>
        </is>
      </c>
      <c r="I1406" s="24" t="inlineStr">
        <is>
          <t>7</t>
        </is>
      </c>
      <c r="J1406" s="25" t="inlineStr">
        <is>
          <t>无子节点</t>
        </is>
      </c>
      <c r="K1406" s="26" t="inlineStr">
        <is>
          <t>#1398</t>
        </is>
      </c>
      <c r="L1406" s="27" t="inlineStr">
        <is>
          <t>2022/05/11 17:42:31</t>
        </is>
      </c>
      <c r="M1406" s="28" t="inlineStr">
        <is>
          <t/>
        </is>
      </c>
      <c r="N1406" s="29" t="inlineStr">
        <is>
          <t>否</t>
        </is>
      </c>
      <c r="O1406" s="30" t="inlineStr">
        <is>
          <t/>
        </is>
      </c>
    </row>
    <row r="1407">
      <c r="A1407" s="16" t="inlineStr">
        <is>
          <t>#1406</t>
        </is>
      </c>
      <c r="B1407" s="17" t="inlineStr">
        <is>
          <t>17A408FB4D124D848C25620C4C8AF0E5</t>
        </is>
      </c>
      <c r="C1407" s="18" t="inlineStr">
        <is>
          <t>360726</t>
        </is>
      </c>
      <c r="D1407" s="19" t="inlineStr">
        <is>
          <t>安远县</t>
        </is>
      </c>
      <c r="E1407" s="20" t="inlineStr">
        <is>
          <t>安远县</t>
        </is>
      </c>
      <c r="F1407" s="21" t="inlineStr">
        <is>
          <t/>
        </is>
      </c>
      <c r="G1407" s="22" t="inlineStr">
        <is>
          <t/>
        </is>
      </c>
      <c r="H1407" s="23" t="inlineStr">
        <is>
          <t>5</t>
        </is>
      </c>
      <c r="I1407" s="24" t="inlineStr">
        <is>
          <t>8</t>
        </is>
      </c>
      <c r="J1407" s="25" t="inlineStr">
        <is>
          <t>无子节点</t>
        </is>
      </c>
      <c r="K1407" s="26" t="inlineStr">
        <is>
          <t>#1398</t>
        </is>
      </c>
      <c r="L1407" s="27" t="inlineStr">
        <is>
          <t>2022/05/11 17:42:31</t>
        </is>
      </c>
      <c r="M1407" s="28" t="inlineStr">
        <is>
          <t/>
        </is>
      </c>
      <c r="N1407" s="29" t="inlineStr">
        <is>
          <t>否</t>
        </is>
      </c>
      <c r="O1407" s="30" t="inlineStr">
        <is>
          <t/>
        </is>
      </c>
    </row>
    <row r="1408">
      <c r="A1408" s="16" t="inlineStr">
        <is>
          <t>#1407</t>
        </is>
      </c>
      <c r="B1408" s="17" t="inlineStr">
        <is>
          <t>344143DFB2AA4D0C89330DDE43ED7BEC</t>
        </is>
      </c>
      <c r="C1408" s="18" t="inlineStr">
        <is>
          <t>360727</t>
        </is>
      </c>
      <c r="D1408" s="19" t="inlineStr">
        <is>
          <t>龙南县</t>
        </is>
      </c>
      <c r="E1408" s="20" t="inlineStr">
        <is>
          <t>龙南县</t>
        </is>
      </c>
      <c r="F1408" s="21" t="inlineStr">
        <is>
          <t/>
        </is>
      </c>
      <c r="G1408" s="22" t="inlineStr">
        <is>
          <t/>
        </is>
      </c>
      <c r="H1408" s="23" t="inlineStr">
        <is>
          <t>5</t>
        </is>
      </c>
      <c r="I1408" s="24" t="inlineStr">
        <is>
          <t>9</t>
        </is>
      </c>
      <c r="J1408" s="25" t="inlineStr">
        <is>
          <t>无子节点</t>
        </is>
      </c>
      <c r="K1408" s="26" t="inlineStr">
        <is>
          <t>#1398</t>
        </is>
      </c>
      <c r="L1408" s="27" t="inlineStr">
        <is>
          <t>2022/05/11 17:42:31</t>
        </is>
      </c>
      <c r="M1408" s="28" t="inlineStr">
        <is>
          <t/>
        </is>
      </c>
      <c r="N1408" s="29" t="inlineStr">
        <is>
          <t>否</t>
        </is>
      </c>
      <c r="O1408" s="30" t="inlineStr">
        <is>
          <t/>
        </is>
      </c>
    </row>
    <row r="1409">
      <c r="A1409" s="16" t="inlineStr">
        <is>
          <t>#1408</t>
        </is>
      </c>
      <c r="B1409" s="17" t="inlineStr">
        <is>
          <t>13876C64BD7F4688997A48AFC16FAF78</t>
        </is>
      </c>
      <c r="C1409" s="18" t="inlineStr">
        <is>
          <t>360728</t>
        </is>
      </c>
      <c r="D1409" s="19" t="inlineStr">
        <is>
          <t>定南县</t>
        </is>
      </c>
      <c r="E1409" s="20" t="inlineStr">
        <is>
          <t>定南县</t>
        </is>
      </c>
      <c r="F1409" s="21" t="inlineStr">
        <is>
          <t/>
        </is>
      </c>
      <c r="G1409" s="22" t="inlineStr">
        <is>
          <t/>
        </is>
      </c>
      <c r="H1409" s="23" t="inlineStr">
        <is>
          <t>5</t>
        </is>
      </c>
      <c r="I1409" s="24" t="inlineStr">
        <is>
          <t>10</t>
        </is>
      </c>
      <c r="J1409" s="25" t="inlineStr">
        <is>
          <t>无子节点</t>
        </is>
      </c>
      <c r="K1409" s="26" t="inlineStr">
        <is>
          <t>#1398</t>
        </is>
      </c>
      <c r="L1409" s="27" t="inlineStr">
        <is>
          <t>2022/05/11 17:42:31</t>
        </is>
      </c>
      <c r="M1409" s="28" t="inlineStr">
        <is>
          <t/>
        </is>
      </c>
      <c r="N1409" s="29" t="inlineStr">
        <is>
          <t>否</t>
        </is>
      </c>
      <c r="O1409" s="30" t="inlineStr">
        <is>
          <t/>
        </is>
      </c>
    </row>
    <row r="1410">
      <c r="A1410" s="16" t="inlineStr">
        <is>
          <t>#1409</t>
        </is>
      </c>
      <c r="B1410" s="17" t="inlineStr">
        <is>
          <t>20FA629CDB7443BFA69482E9DDDC2893</t>
        </is>
      </c>
      <c r="C1410" s="18" t="inlineStr">
        <is>
          <t>360729</t>
        </is>
      </c>
      <c r="D1410" s="19" t="inlineStr">
        <is>
          <t>全南县</t>
        </is>
      </c>
      <c r="E1410" s="20" t="inlineStr">
        <is>
          <t>全南县</t>
        </is>
      </c>
      <c r="F1410" s="21" t="inlineStr">
        <is>
          <t/>
        </is>
      </c>
      <c r="G1410" s="22" t="inlineStr">
        <is>
          <t/>
        </is>
      </c>
      <c r="H1410" s="23" t="inlineStr">
        <is>
          <t>5</t>
        </is>
      </c>
      <c r="I1410" s="24" t="inlineStr">
        <is>
          <t>11</t>
        </is>
      </c>
      <c r="J1410" s="25" t="inlineStr">
        <is>
          <t>无子节点</t>
        </is>
      </c>
      <c r="K1410" s="26" t="inlineStr">
        <is>
          <t>#1398</t>
        </is>
      </c>
      <c r="L1410" s="27" t="inlineStr">
        <is>
          <t>2022/05/11 17:42:31</t>
        </is>
      </c>
      <c r="M1410" s="28" t="inlineStr">
        <is>
          <t/>
        </is>
      </c>
      <c r="N1410" s="29" t="inlineStr">
        <is>
          <t>否</t>
        </is>
      </c>
      <c r="O1410" s="30" t="inlineStr">
        <is>
          <t/>
        </is>
      </c>
    </row>
    <row r="1411">
      <c r="A1411" s="16" t="inlineStr">
        <is>
          <t>#1410</t>
        </is>
      </c>
      <c r="B1411" s="17" t="inlineStr">
        <is>
          <t>9B1224055B324B77A98E1200A7A12705</t>
        </is>
      </c>
      <c r="C1411" s="18" t="inlineStr">
        <is>
          <t>360730</t>
        </is>
      </c>
      <c r="D1411" s="19" t="inlineStr">
        <is>
          <t>宁都县</t>
        </is>
      </c>
      <c r="E1411" s="20" t="inlineStr">
        <is>
          <t>宁都县</t>
        </is>
      </c>
      <c r="F1411" s="21" t="inlineStr">
        <is>
          <t/>
        </is>
      </c>
      <c r="G1411" s="22" t="inlineStr">
        <is>
          <t/>
        </is>
      </c>
      <c r="H1411" s="23" t="inlineStr">
        <is>
          <t>5</t>
        </is>
      </c>
      <c r="I1411" s="24" t="inlineStr">
        <is>
          <t>12</t>
        </is>
      </c>
      <c r="J1411" s="25" t="inlineStr">
        <is>
          <t>无子节点</t>
        </is>
      </c>
      <c r="K1411" s="26" t="inlineStr">
        <is>
          <t>#1398</t>
        </is>
      </c>
      <c r="L1411" s="27" t="inlineStr">
        <is>
          <t>2022/05/11 17:42:31</t>
        </is>
      </c>
      <c r="M1411" s="28" t="inlineStr">
        <is>
          <t/>
        </is>
      </c>
      <c r="N1411" s="29" t="inlineStr">
        <is>
          <t>否</t>
        </is>
      </c>
      <c r="O1411" s="30" t="inlineStr">
        <is>
          <t/>
        </is>
      </c>
    </row>
    <row r="1412">
      <c r="A1412" s="16" t="inlineStr">
        <is>
          <t>#1411</t>
        </is>
      </c>
      <c r="B1412" s="17" t="inlineStr">
        <is>
          <t>E00608FC282B49CD8ABABA91996805BB</t>
        </is>
      </c>
      <c r="C1412" s="18" t="inlineStr">
        <is>
          <t>360731</t>
        </is>
      </c>
      <c r="D1412" s="19" t="inlineStr">
        <is>
          <t>于都县</t>
        </is>
      </c>
      <c r="E1412" s="20" t="inlineStr">
        <is>
          <t>于都县</t>
        </is>
      </c>
      <c r="F1412" s="21" t="inlineStr">
        <is>
          <t/>
        </is>
      </c>
      <c r="G1412" s="22" t="inlineStr">
        <is>
          <t/>
        </is>
      </c>
      <c r="H1412" s="23" t="inlineStr">
        <is>
          <t>5</t>
        </is>
      </c>
      <c r="I1412" s="24" t="inlineStr">
        <is>
          <t>13</t>
        </is>
      </c>
      <c r="J1412" s="25" t="inlineStr">
        <is>
          <t>无子节点</t>
        </is>
      </c>
      <c r="K1412" s="26" t="inlineStr">
        <is>
          <t>#1398</t>
        </is>
      </c>
      <c r="L1412" s="27" t="inlineStr">
        <is>
          <t>2022/05/11 17:42:31</t>
        </is>
      </c>
      <c r="M1412" s="28" t="inlineStr">
        <is>
          <t/>
        </is>
      </c>
      <c r="N1412" s="29" t="inlineStr">
        <is>
          <t>否</t>
        </is>
      </c>
      <c r="O1412" s="30" t="inlineStr">
        <is>
          <t/>
        </is>
      </c>
    </row>
    <row r="1413">
      <c r="A1413" s="16" t="inlineStr">
        <is>
          <t>#1412</t>
        </is>
      </c>
      <c r="B1413" s="17" t="inlineStr">
        <is>
          <t>2E790581E3954258BD1376468B6BDD52</t>
        </is>
      </c>
      <c r="C1413" s="18" t="inlineStr">
        <is>
          <t>360732</t>
        </is>
      </c>
      <c r="D1413" s="19" t="inlineStr">
        <is>
          <t>兴国县</t>
        </is>
      </c>
      <c r="E1413" s="20" t="inlineStr">
        <is>
          <t>兴国县</t>
        </is>
      </c>
      <c r="F1413" s="21" t="inlineStr">
        <is>
          <t/>
        </is>
      </c>
      <c r="G1413" s="22" t="inlineStr">
        <is>
          <t/>
        </is>
      </c>
      <c r="H1413" s="23" t="inlineStr">
        <is>
          <t>5</t>
        </is>
      </c>
      <c r="I1413" s="24" t="inlineStr">
        <is>
          <t>14</t>
        </is>
      </c>
      <c r="J1413" s="25" t="inlineStr">
        <is>
          <t>无子节点</t>
        </is>
      </c>
      <c r="K1413" s="26" t="inlineStr">
        <is>
          <t>#1398</t>
        </is>
      </c>
      <c r="L1413" s="27" t="inlineStr">
        <is>
          <t>2022/05/11 17:42:31</t>
        </is>
      </c>
      <c r="M1413" s="28" t="inlineStr">
        <is>
          <t/>
        </is>
      </c>
      <c r="N1413" s="29" t="inlineStr">
        <is>
          <t>否</t>
        </is>
      </c>
      <c r="O1413" s="30" t="inlineStr">
        <is>
          <t/>
        </is>
      </c>
    </row>
    <row r="1414">
      <c r="A1414" s="16" t="inlineStr">
        <is>
          <t>#1413</t>
        </is>
      </c>
      <c r="B1414" s="17" t="inlineStr">
        <is>
          <t>6F78E5D4DCA54651B2C48C74A82099D5</t>
        </is>
      </c>
      <c r="C1414" s="18" t="inlineStr">
        <is>
          <t>360733</t>
        </is>
      </c>
      <c r="D1414" s="19" t="inlineStr">
        <is>
          <t>会昌县</t>
        </is>
      </c>
      <c r="E1414" s="20" t="inlineStr">
        <is>
          <t>会昌县</t>
        </is>
      </c>
      <c r="F1414" s="21" t="inlineStr">
        <is>
          <t/>
        </is>
      </c>
      <c r="G1414" s="22" t="inlineStr">
        <is>
          <t/>
        </is>
      </c>
      <c r="H1414" s="23" t="inlineStr">
        <is>
          <t>5</t>
        </is>
      </c>
      <c r="I1414" s="24" t="inlineStr">
        <is>
          <t>15</t>
        </is>
      </c>
      <c r="J1414" s="25" t="inlineStr">
        <is>
          <t>无子节点</t>
        </is>
      </c>
      <c r="K1414" s="26" t="inlineStr">
        <is>
          <t>#1398</t>
        </is>
      </c>
      <c r="L1414" s="27" t="inlineStr">
        <is>
          <t>2022/05/11 17:42:31</t>
        </is>
      </c>
      <c r="M1414" s="28" t="inlineStr">
        <is>
          <t/>
        </is>
      </c>
      <c r="N1414" s="29" t="inlineStr">
        <is>
          <t>否</t>
        </is>
      </c>
      <c r="O1414" s="30" t="inlineStr">
        <is>
          <t/>
        </is>
      </c>
    </row>
    <row r="1415">
      <c r="A1415" s="16" t="inlineStr">
        <is>
          <t>#1414</t>
        </is>
      </c>
      <c r="B1415" s="17" t="inlineStr">
        <is>
          <t>111BF865141843C48D05D98CC6758131</t>
        </is>
      </c>
      <c r="C1415" s="18" t="inlineStr">
        <is>
          <t>360734</t>
        </is>
      </c>
      <c r="D1415" s="19" t="inlineStr">
        <is>
          <t>寻乌县</t>
        </is>
      </c>
      <c r="E1415" s="20" t="inlineStr">
        <is>
          <t>寻乌县</t>
        </is>
      </c>
      <c r="F1415" s="21" t="inlineStr">
        <is>
          <t/>
        </is>
      </c>
      <c r="G1415" s="22" t="inlineStr">
        <is>
          <t/>
        </is>
      </c>
      <c r="H1415" s="23" t="inlineStr">
        <is>
          <t>5</t>
        </is>
      </c>
      <c r="I1415" s="24" t="inlineStr">
        <is>
          <t>16</t>
        </is>
      </c>
      <c r="J1415" s="25" t="inlineStr">
        <is>
          <t>无子节点</t>
        </is>
      </c>
      <c r="K1415" s="26" t="inlineStr">
        <is>
          <t>#1398</t>
        </is>
      </c>
      <c r="L1415" s="27" t="inlineStr">
        <is>
          <t>2022/05/11 17:42:31</t>
        </is>
      </c>
      <c r="M1415" s="28" t="inlineStr">
        <is>
          <t/>
        </is>
      </c>
      <c r="N1415" s="29" t="inlineStr">
        <is>
          <t>否</t>
        </is>
      </c>
      <c r="O1415" s="30" t="inlineStr">
        <is>
          <t/>
        </is>
      </c>
    </row>
    <row r="1416">
      <c r="A1416" s="16" t="inlineStr">
        <is>
          <t>#1415</t>
        </is>
      </c>
      <c r="B1416" s="17" t="inlineStr">
        <is>
          <t>84C32CCC3D5643BAA02067CE5C3E3542</t>
        </is>
      </c>
      <c r="C1416" s="18" t="inlineStr">
        <is>
          <t>360735</t>
        </is>
      </c>
      <c r="D1416" s="19" t="inlineStr">
        <is>
          <t>石城县</t>
        </is>
      </c>
      <c r="E1416" s="20" t="inlineStr">
        <is>
          <t>石城县</t>
        </is>
      </c>
      <c r="F1416" s="21" t="inlineStr">
        <is>
          <t/>
        </is>
      </c>
      <c r="G1416" s="22" t="inlineStr">
        <is>
          <t/>
        </is>
      </c>
      <c r="H1416" s="23" t="inlineStr">
        <is>
          <t>5</t>
        </is>
      </c>
      <c r="I1416" s="24" t="inlineStr">
        <is>
          <t>17</t>
        </is>
      </c>
      <c r="J1416" s="25" t="inlineStr">
        <is>
          <t>无子节点</t>
        </is>
      </c>
      <c r="K1416" s="26" t="inlineStr">
        <is>
          <t>#1398</t>
        </is>
      </c>
      <c r="L1416" s="27" t="inlineStr">
        <is>
          <t>2022/05/11 17:42:31</t>
        </is>
      </c>
      <c r="M1416" s="28" t="inlineStr">
        <is>
          <t/>
        </is>
      </c>
      <c r="N1416" s="29" t="inlineStr">
        <is>
          <t>否</t>
        </is>
      </c>
      <c r="O1416" s="30" t="inlineStr">
        <is>
          <t/>
        </is>
      </c>
    </row>
    <row r="1417">
      <c r="A1417" s="16" t="inlineStr">
        <is>
          <t>#1416</t>
        </is>
      </c>
      <c r="B1417" s="17" t="inlineStr">
        <is>
          <t>36B95A48CAF846F59CC33AEACDC6DF3F</t>
        </is>
      </c>
      <c r="C1417" s="18" t="inlineStr">
        <is>
          <t>360781</t>
        </is>
      </c>
      <c r="D1417" s="19" t="inlineStr">
        <is>
          <t>瑞金市</t>
        </is>
      </c>
      <c r="E1417" s="20" t="inlineStr">
        <is>
          <t>瑞金市</t>
        </is>
      </c>
      <c r="F1417" s="21" t="inlineStr">
        <is>
          <t/>
        </is>
      </c>
      <c r="G1417" s="22" t="inlineStr">
        <is>
          <t/>
        </is>
      </c>
      <c r="H1417" s="23" t="inlineStr">
        <is>
          <t>5</t>
        </is>
      </c>
      <c r="I1417" s="24" t="inlineStr">
        <is>
          <t>18</t>
        </is>
      </c>
      <c r="J1417" s="25" t="inlineStr">
        <is>
          <t>无子节点</t>
        </is>
      </c>
      <c r="K1417" s="26" t="inlineStr">
        <is>
          <t>#1398</t>
        </is>
      </c>
      <c r="L1417" s="27" t="inlineStr">
        <is>
          <t>2022/05/11 17:42:31</t>
        </is>
      </c>
      <c r="M1417" s="28" t="inlineStr">
        <is>
          <t/>
        </is>
      </c>
      <c r="N1417" s="29" t="inlineStr">
        <is>
          <t>否</t>
        </is>
      </c>
      <c r="O1417" s="30" t="inlineStr">
        <is>
          <t/>
        </is>
      </c>
    </row>
    <row r="1418">
      <c r="A1418" s="16" t="inlineStr">
        <is>
          <t>#1417</t>
        </is>
      </c>
      <c r="B1418" s="17" t="inlineStr">
        <is>
          <t>6417CD68670C4F9EBE8D4BFC246D5E7D</t>
        </is>
      </c>
      <c r="C1418" s="18" t="inlineStr">
        <is>
          <t>360800</t>
        </is>
      </c>
      <c r="D1418" s="19" t="inlineStr">
        <is>
          <t>吉安市</t>
        </is>
      </c>
      <c r="E1418" s="20" t="inlineStr">
        <is>
          <t>吉安市</t>
        </is>
      </c>
      <c r="F1418" s="21" t="inlineStr">
        <is>
          <t/>
        </is>
      </c>
      <c r="G1418" s="22" t="inlineStr">
        <is>
          <t/>
        </is>
      </c>
      <c r="H1418" s="23" t="inlineStr">
        <is>
          <t>4</t>
        </is>
      </c>
      <c r="I1418" s="24" t="inlineStr">
        <is>
          <t>8</t>
        </is>
      </c>
      <c r="J1418" s="25" t="inlineStr">
        <is>
          <t>有子节点</t>
        </is>
      </c>
      <c r="K1418" s="26" t="inlineStr">
        <is>
          <t>#1355</t>
        </is>
      </c>
      <c r="L1418" s="27" t="inlineStr">
        <is>
          <t>2022/05/11 17:42:31</t>
        </is>
      </c>
      <c r="M1418" s="28" t="inlineStr">
        <is>
          <t/>
        </is>
      </c>
      <c r="N1418" s="29" t="inlineStr">
        <is>
          <t>否</t>
        </is>
      </c>
      <c r="O1418" s="30" t="inlineStr">
        <is>
          <t/>
        </is>
      </c>
    </row>
    <row r="1419">
      <c r="A1419" s="16" t="inlineStr">
        <is>
          <t>#1418</t>
        </is>
      </c>
      <c r="B1419" s="17" t="inlineStr">
        <is>
          <t>E744D1EE115C44F7ABE0BB61208F44B7</t>
        </is>
      </c>
      <c r="C1419" s="18" t="inlineStr">
        <is>
          <t>360802</t>
        </is>
      </c>
      <c r="D1419" s="19" t="inlineStr">
        <is>
          <t>吉州区</t>
        </is>
      </c>
      <c r="E1419" s="20" t="inlineStr">
        <is>
          <t>吉州区</t>
        </is>
      </c>
      <c r="F1419" s="21" t="inlineStr">
        <is>
          <t/>
        </is>
      </c>
      <c r="G1419" s="22" t="inlineStr">
        <is>
          <t/>
        </is>
      </c>
      <c r="H1419" s="23" t="inlineStr">
        <is>
          <t>5</t>
        </is>
      </c>
      <c r="I1419" s="24" t="inlineStr">
        <is>
          <t>1</t>
        </is>
      </c>
      <c r="J1419" s="25" t="inlineStr">
        <is>
          <t>无子节点</t>
        </is>
      </c>
      <c r="K1419" s="26" t="inlineStr">
        <is>
          <t>#1417</t>
        </is>
      </c>
      <c r="L1419" s="27" t="inlineStr">
        <is>
          <t>2022/05/11 17:42:31</t>
        </is>
      </c>
      <c r="M1419" s="28" t="inlineStr">
        <is>
          <t/>
        </is>
      </c>
      <c r="N1419" s="29" t="inlineStr">
        <is>
          <t>否</t>
        </is>
      </c>
      <c r="O1419" s="30" t="inlineStr">
        <is>
          <t/>
        </is>
      </c>
    </row>
    <row r="1420">
      <c r="A1420" s="16" t="inlineStr">
        <is>
          <t>#1419</t>
        </is>
      </c>
      <c r="B1420" s="17" t="inlineStr">
        <is>
          <t>30FF198FB3FB4EA38D868089834D1897</t>
        </is>
      </c>
      <c r="C1420" s="18" t="inlineStr">
        <is>
          <t>360803</t>
        </is>
      </c>
      <c r="D1420" s="19" t="inlineStr">
        <is>
          <t>青原区</t>
        </is>
      </c>
      <c r="E1420" s="20" t="inlineStr">
        <is>
          <t>青原区</t>
        </is>
      </c>
      <c r="F1420" s="21" t="inlineStr">
        <is>
          <t/>
        </is>
      </c>
      <c r="G1420" s="22" t="inlineStr">
        <is>
          <t/>
        </is>
      </c>
      <c r="H1420" s="23" t="inlineStr">
        <is>
          <t>5</t>
        </is>
      </c>
      <c r="I1420" s="24" t="inlineStr">
        <is>
          <t>2</t>
        </is>
      </c>
      <c r="J1420" s="25" t="inlineStr">
        <is>
          <t>无子节点</t>
        </is>
      </c>
      <c r="K1420" s="26" t="inlineStr">
        <is>
          <t>#1417</t>
        </is>
      </c>
      <c r="L1420" s="27" t="inlineStr">
        <is>
          <t>2022/05/11 17:42:31</t>
        </is>
      </c>
      <c r="M1420" s="28" t="inlineStr">
        <is>
          <t/>
        </is>
      </c>
      <c r="N1420" s="29" t="inlineStr">
        <is>
          <t>否</t>
        </is>
      </c>
      <c r="O1420" s="30" t="inlineStr">
        <is>
          <t/>
        </is>
      </c>
    </row>
    <row r="1421">
      <c r="A1421" s="16" t="inlineStr">
        <is>
          <t>#1420</t>
        </is>
      </c>
      <c r="B1421" s="17" t="inlineStr">
        <is>
          <t>AB279F2B57A24557BADA54DF0FC06A10</t>
        </is>
      </c>
      <c r="C1421" s="18" t="inlineStr">
        <is>
          <t>360821</t>
        </is>
      </c>
      <c r="D1421" s="19" t="inlineStr">
        <is>
          <t>吉安县</t>
        </is>
      </c>
      <c r="E1421" s="20" t="inlineStr">
        <is>
          <t>吉安县</t>
        </is>
      </c>
      <c r="F1421" s="21" t="inlineStr">
        <is>
          <t/>
        </is>
      </c>
      <c r="G1421" s="22" t="inlineStr">
        <is>
          <t/>
        </is>
      </c>
      <c r="H1421" s="23" t="inlineStr">
        <is>
          <t>5</t>
        </is>
      </c>
      <c r="I1421" s="24" t="inlineStr">
        <is>
          <t>3</t>
        </is>
      </c>
      <c r="J1421" s="25" t="inlineStr">
        <is>
          <t>无子节点</t>
        </is>
      </c>
      <c r="K1421" s="26" t="inlineStr">
        <is>
          <t>#1417</t>
        </is>
      </c>
      <c r="L1421" s="27" t="inlineStr">
        <is>
          <t>2022/05/11 17:42:31</t>
        </is>
      </c>
      <c r="M1421" s="28" t="inlineStr">
        <is>
          <t/>
        </is>
      </c>
      <c r="N1421" s="29" t="inlineStr">
        <is>
          <t>否</t>
        </is>
      </c>
      <c r="O1421" s="30" t="inlineStr">
        <is>
          <t/>
        </is>
      </c>
    </row>
    <row r="1422">
      <c r="A1422" s="16" t="inlineStr">
        <is>
          <t>#1421</t>
        </is>
      </c>
      <c r="B1422" s="17" t="inlineStr">
        <is>
          <t>328466B261DF4604B7627C475A7FDEE7</t>
        </is>
      </c>
      <c r="C1422" s="18" t="inlineStr">
        <is>
          <t>360822</t>
        </is>
      </c>
      <c r="D1422" s="19" t="inlineStr">
        <is>
          <t>吉水县</t>
        </is>
      </c>
      <c r="E1422" s="20" t="inlineStr">
        <is>
          <t>吉水县</t>
        </is>
      </c>
      <c r="F1422" s="21" t="inlineStr">
        <is>
          <t/>
        </is>
      </c>
      <c r="G1422" s="22" t="inlineStr">
        <is>
          <t/>
        </is>
      </c>
      <c r="H1422" s="23" t="inlineStr">
        <is>
          <t>5</t>
        </is>
      </c>
      <c r="I1422" s="24" t="inlineStr">
        <is>
          <t>4</t>
        </is>
      </c>
      <c r="J1422" s="25" t="inlineStr">
        <is>
          <t>无子节点</t>
        </is>
      </c>
      <c r="K1422" s="26" t="inlineStr">
        <is>
          <t>#1417</t>
        </is>
      </c>
      <c r="L1422" s="27" t="inlineStr">
        <is>
          <t>2022/05/11 17:42:31</t>
        </is>
      </c>
      <c r="M1422" s="28" t="inlineStr">
        <is>
          <t/>
        </is>
      </c>
      <c r="N1422" s="29" t="inlineStr">
        <is>
          <t>否</t>
        </is>
      </c>
      <c r="O1422" s="30" t="inlineStr">
        <is>
          <t/>
        </is>
      </c>
    </row>
    <row r="1423">
      <c r="A1423" s="16" t="inlineStr">
        <is>
          <t>#1422</t>
        </is>
      </c>
      <c r="B1423" s="17" t="inlineStr">
        <is>
          <t>83954737A40F4C67B128E2A74B3AD31F</t>
        </is>
      </c>
      <c r="C1423" s="18" t="inlineStr">
        <is>
          <t>360823</t>
        </is>
      </c>
      <c r="D1423" s="19" t="inlineStr">
        <is>
          <t>峡江县</t>
        </is>
      </c>
      <c r="E1423" s="20" t="inlineStr">
        <is>
          <t>峡江县</t>
        </is>
      </c>
      <c r="F1423" s="21" t="inlineStr">
        <is>
          <t/>
        </is>
      </c>
      <c r="G1423" s="22" t="inlineStr">
        <is>
          <t/>
        </is>
      </c>
      <c r="H1423" s="23" t="inlineStr">
        <is>
          <t>5</t>
        </is>
      </c>
      <c r="I1423" s="24" t="inlineStr">
        <is>
          <t>5</t>
        </is>
      </c>
      <c r="J1423" s="25" t="inlineStr">
        <is>
          <t>无子节点</t>
        </is>
      </c>
      <c r="K1423" s="26" t="inlineStr">
        <is>
          <t>#1417</t>
        </is>
      </c>
      <c r="L1423" s="27" t="inlineStr">
        <is>
          <t>2022/05/11 17:42:31</t>
        </is>
      </c>
      <c r="M1423" s="28" t="inlineStr">
        <is>
          <t/>
        </is>
      </c>
      <c r="N1423" s="29" t="inlineStr">
        <is>
          <t>否</t>
        </is>
      </c>
      <c r="O1423" s="30" t="inlineStr">
        <is>
          <t/>
        </is>
      </c>
    </row>
    <row r="1424">
      <c r="A1424" s="16" t="inlineStr">
        <is>
          <t>#1423</t>
        </is>
      </c>
      <c r="B1424" s="17" t="inlineStr">
        <is>
          <t>D2D4AE1525364D529B13288A06C09893</t>
        </is>
      </c>
      <c r="C1424" s="18" t="inlineStr">
        <is>
          <t>360824</t>
        </is>
      </c>
      <c r="D1424" s="19" t="inlineStr">
        <is>
          <t>新干县</t>
        </is>
      </c>
      <c r="E1424" s="20" t="inlineStr">
        <is>
          <t>新干县</t>
        </is>
      </c>
      <c r="F1424" s="21" t="inlineStr">
        <is>
          <t/>
        </is>
      </c>
      <c r="G1424" s="22" t="inlineStr">
        <is>
          <t/>
        </is>
      </c>
      <c r="H1424" s="23" t="inlineStr">
        <is>
          <t>5</t>
        </is>
      </c>
      <c r="I1424" s="24" t="inlineStr">
        <is>
          <t>6</t>
        </is>
      </c>
      <c r="J1424" s="25" t="inlineStr">
        <is>
          <t>无子节点</t>
        </is>
      </c>
      <c r="K1424" s="26" t="inlineStr">
        <is>
          <t>#1417</t>
        </is>
      </c>
      <c r="L1424" s="27" t="inlineStr">
        <is>
          <t>2022/05/11 17:42:31</t>
        </is>
      </c>
      <c r="M1424" s="28" t="inlineStr">
        <is>
          <t/>
        </is>
      </c>
      <c r="N1424" s="29" t="inlineStr">
        <is>
          <t>否</t>
        </is>
      </c>
      <c r="O1424" s="30" t="inlineStr">
        <is>
          <t/>
        </is>
      </c>
    </row>
    <row r="1425">
      <c r="A1425" s="16" t="inlineStr">
        <is>
          <t>#1424</t>
        </is>
      </c>
      <c r="B1425" s="17" t="inlineStr">
        <is>
          <t>C68C9835B37A457DAA646F0972AC6F0F</t>
        </is>
      </c>
      <c r="C1425" s="18" t="inlineStr">
        <is>
          <t>360825</t>
        </is>
      </c>
      <c r="D1425" s="19" t="inlineStr">
        <is>
          <t>永丰县</t>
        </is>
      </c>
      <c r="E1425" s="20" t="inlineStr">
        <is>
          <t>永丰县</t>
        </is>
      </c>
      <c r="F1425" s="21" t="inlineStr">
        <is>
          <t/>
        </is>
      </c>
      <c r="G1425" s="22" t="inlineStr">
        <is>
          <t/>
        </is>
      </c>
      <c r="H1425" s="23" t="inlineStr">
        <is>
          <t>5</t>
        </is>
      </c>
      <c r="I1425" s="24" t="inlineStr">
        <is>
          <t>7</t>
        </is>
      </c>
      <c r="J1425" s="25" t="inlineStr">
        <is>
          <t>无子节点</t>
        </is>
      </c>
      <c r="K1425" s="26" t="inlineStr">
        <is>
          <t>#1417</t>
        </is>
      </c>
      <c r="L1425" s="27" t="inlineStr">
        <is>
          <t>2022/05/11 17:42:31</t>
        </is>
      </c>
      <c r="M1425" s="28" t="inlineStr">
        <is>
          <t/>
        </is>
      </c>
      <c r="N1425" s="29" t="inlineStr">
        <is>
          <t>否</t>
        </is>
      </c>
      <c r="O1425" s="30" t="inlineStr">
        <is>
          <t/>
        </is>
      </c>
    </row>
    <row r="1426">
      <c r="A1426" s="16" t="inlineStr">
        <is>
          <t>#1425</t>
        </is>
      </c>
      <c r="B1426" s="17" t="inlineStr">
        <is>
          <t>2C1762574C7D4B6D8EBCC47713579076</t>
        </is>
      </c>
      <c r="C1426" s="18" t="inlineStr">
        <is>
          <t>360826</t>
        </is>
      </c>
      <c r="D1426" s="19" t="inlineStr">
        <is>
          <t>泰和县</t>
        </is>
      </c>
      <c r="E1426" s="20" t="inlineStr">
        <is>
          <t>泰和县</t>
        </is>
      </c>
      <c r="F1426" s="21" t="inlineStr">
        <is>
          <t/>
        </is>
      </c>
      <c r="G1426" s="22" t="inlineStr">
        <is>
          <t/>
        </is>
      </c>
      <c r="H1426" s="23" t="inlineStr">
        <is>
          <t>5</t>
        </is>
      </c>
      <c r="I1426" s="24" t="inlineStr">
        <is>
          <t>8</t>
        </is>
      </c>
      <c r="J1426" s="25" t="inlineStr">
        <is>
          <t>无子节点</t>
        </is>
      </c>
      <c r="K1426" s="26" t="inlineStr">
        <is>
          <t>#1417</t>
        </is>
      </c>
      <c r="L1426" s="27" t="inlineStr">
        <is>
          <t>2022/05/11 17:42:31</t>
        </is>
      </c>
      <c r="M1426" s="28" t="inlineStr">
        <is>
          <t/>
        </is>
      </c>
      <c r="N1426" s="29" t="inlineStr">
        <is>
          <t>否</t>
        </is>
      </c>
      <c r="O1426" s="30" t="inlineStr">
        <is>
          <t/>
        </is>
      </c>
    </row>
    <row r="1427">
      <c r="A1427" s="16" t="inlineStr">
        <is>
          <t>#1426</t>
        </is>
      </c>
      <c r="B1427" s="17" t="inlineStr">
        <is>
          <t>4E27F4E5840D450CBBE8FFEE68E824C2</t>
        </is>
      </c>
      <c r="C1427" s="18" t="inlineStr">
        <is>
          <t>360827</t>
        </is>
      </c>
      <c r="D1427" s="19" t="inlineStr">
        <is>
          <t>遂川县</t>
        </is>
      </c>
      <c r="E1427" s="20" t="inlineStr">
        <is>
          <t>遂川县</t>
        </is>
      </c>
      <c r="F1427" s="21" t="inlineStr">
        <is>
          <t/>
        </is>
      </c>
      <c r="G1427" s="22" t="inlineStr">
        <is>
          <t/>
        </is>
      </c>
      <c r="H1427" s="23" t="inlineStr">
        <is>
          <t>5</t>
        </is>
      </c>
      <c r="I1427" s="24" t="inlineStr">
        <is>
          <t>9</t>
        </is>
      </c>
      <c r="J1427" s="25" t="inlineStr">
        <is>
          <t>无子节点</t>
        </is>
      </c>
      <c r="K1427" s="26" t="inlineStr">
        <is>
          <t>#1417</t>
        </is>
      </c>
      <c r="L1427" s="27" t="inlineStr">
        <is>
          <t>2022/05/11 17:42:31</t>
        </is>
      </c>
      <c r="M1427" s="28" t="inlineStr">
        <is>
          <t/>
        </is>
      </c>
      <c r="N1427" s="29" t="inlineStr">
        <is>
          <t>否</t>
        </is>
      </c>
      <c r="O1427" s="30" t="inlineStr">
        <is>
          <t/>
        </is>
      </c>
    </row>
    <row r="1428">
      <c r="A1428" s="16" t="inlineStr">
        <is>
          <t>#1427</t>
        </is>
      </c>
      <c r="B1428" s="17" t="inlineStr">
        <is>
          <t>C4101467F445441AA1B8999650D75A51</t>
        </is>
      </c>
      <c r="C1428" s="18" t="inlineStr">
        <is>
          <t>360828</t>
        </is>
      </c>
      <c r="D1428" s="19" t="inlineStr">
        <is>
          <t>万安县</t>
        </is>
      </c>
      <c r="E1428" s="20" t="inlineStr">
        <is>
          <t>万安县</t>
        </is>
      </c>
      <c r="F1428" s="21" t="inlineStr">
        <is>
          <t/>
        </is>
      </c>
      <c r="G1428" s="22" t="inlineStr">
        <is>
          <t/>
        </is>
      </c>
      <c r="H1428" s="23" t="inlineStr">
        <is>
          <t>5</t>
        </is>
      </c>
      <c r="I1428" s="24" t="inlineStr">
        <is>
          <t>10</t>
        </is>
      </c>
      <c r="J1428" s="25" t="inlineStr">
        <is>
          <t>无子节点</t>
        </is>
      </c>
      <c r="K1428" s="26" t="inlineStr">
        <is>
          <t>#1417</t>
        </is>
      </c>
      <c r="L1428" s="27" t="inlineStr">
        <is>
          <t>2022/05/11 17:42:31</t>
        </is>
      </c>
      <c r="M1428" s="28" t="inlineStr">
        <is>
          <t/>
        </is>
      </c>
      <c r="N1428" s="29" t="inlineStr">
        <is>
          <t>否</t>
        </is>
      </c>
      <c r="O1428" s="30" t="inlineStr">
        <is>
          <t/>
        </is>
      </c>
    </row>
    <row r="1429">
      <c r="A1429" s="16" t="inlineStr">
        <is>
          <t>#1428</t>
        </is>
      </c>
      <c r="B1429" s="17" t="inlineStr">
        <is>
          <t>39EA9EFB75784E969EF5DFAD81AF1782</t>
        </is>
      </c>
      <c r="C1429" s="18" t="inlineStr">
        <is>
          <t>360829</t>
        </is>
      </c>
      <c r="D1429" s="19" t="inlineStr">
        <is>
          <t>安福县</t>
        </is>
      </c>
      <c r="E1429" s="20" t="inlineStr">
        <is>
          <t>安福县</t>
        </is>
      </c>
      <c r="F1429" s="21" t="inlineStr">
        <is>
          <t/>
        </is>
      </c>
      <c r="G1429" s="22" t="inlineStr">
        <is>
          <t/>
        </is>
      </c>
      <c r="H1429" s="23" t="inlineStr">
        <is>
          <t>5</t>
        </is>
      </c>
      <c r="I1429" s="24" t="inlineStr">
        <is>
          <t>11</t>
        </is>
      </c>
      <c r="J1429" s="25" t="inlineStr">
        <is>
          <t>无子节点</t>
        </is>
      </c>
      <c r="K1429" s="26" t="inlineStr">
        <is>
          <t>#1417</t>
        </is>
      </c>
      <c r="L1429" s="27" t="inlineStr">
        <is>
          <t>2022/05/11 17:42:31</t>
        </is>
      </c>
      <c r="M1429" s="28" t="inlineStr">
        <is>
          <t/>
        </is>
      </c>
      <c r="N1429" s="29" t="inlineStr">
        <is>
          <t>否</t>
        </is>
      </c>
      <c r="O1429" s="30" t="inlineStr">
        <is>
          <t/>
        </is>
      </c>
    </row>
    <row r="1430">
      <c r="A1430" s="16" t="inlineStr">
        <is>
          <t>#1429</t>
        </is>
      </c>
      <c r="B1430" s="17" t="inlineStr">
        <is>
          <t>2217427D446B4E53A18E86A1DE6E9E3D</t>
        </is>
      </c>
      <c r="C1430" s="18" t="inlineStr">
        <is>
          <t>360830</t>
        </is>
      </c>
      <c r="D1430" s="19" t="inlineStr">
        <is>
          <t>永新县</t>
        </is>
      </c>
      <c r="E1430" s="20" t="inlineStr">
        <is>
          <t>永新县</t>
        </is>
      </c>
      <c r="F1430" s="21" t="inlineStr">
        <is>
          <t/>
        </is>
      </c>
      <c r="G1430" s="22" t="inlineStr">
        <is>
          <t/>
        </is>
      </c>
      <c r="H1430" s="23" t="inlineStr">
        <is>
          <t>5</t>
        </is>
      </c>
      <c r="I1430" s="24" t="inlineStr">
        <is>
          <t>12</t>
        </is>
      </c>
      <c r="J1430" s="25" t="inlineStr">
        <is>
          <t>无子节点</t>
        </is>
      </c>
      <c r="K1430" s="26" t="inlineStr">
        <is>
          <t>#1417</t>
        </is>
      </c>
      <c r="L1430" s="27" t="inlineStr">
        <is>
          <t>2022/05/11 17:42:31</t>
        </is>
      </c>
      <c r="M1430" s="28" t="inlineStr">
        <is>
          <t/>
        </is>
      </c>
      <c r="N1430" s="29" t="inlineStr">
        <is>
          <t>否</t>
        </is>
      </c>
      <c r="O1430" s="30" t="inlineStr">
        <is>
          <t/>
        </is>
      </c>
    </row>
    <row r="1431">
      <c r="A1431" s="16" t="inlineStr">
        <is>
          <t>#1430</t>
        </is>
      </c>
      <c r="B1431" s="17" t="inlineStr">
        <is>
          <t>2A3D2A14BEAF402BBA0476268AAC97D7</t>
        </is>
      </c>
      <c r="C1431" s="18" t="inlineStr">
        <is>
          <t>360881</t>
        </is>
      </c>
      <c r="D1431" s="19" t="inlineStr">
        <is>
          <t>井冈山市</t>
        </is>
      </c>
      <c r="E1431" s="20" t="inlineStr">
        <is>
          <t>井冈山市</t>
        </is>
      </c>
      <c r="F1431" s="21" t="inlineStr">
        <is>
          <t/>
        </is>
      </c>
      <c r="G1431" s="22" t="inlineStr">
        <is>
          <t/>
        </is>
      </c>
      <c r="H1431" s="23" t="inlineStr">
        <is>
          <t>5</t>
        </is>
      </c>
      <c r="I1431" s="24" t="inlineStr">
        <is>
          <t>13</t>
        </is>
      </c>
      <c r="J1431" s="25" t="inlineStr">
        <is>
          <t>无子节点</t>
        </is>
      </c>
      <c r="K1431" s="26" t="inlineStr">
        <is>
          <t>#1417</t>
        </is>
      </c>
      <c r="L1431" s="27" t="inlineStr">
        <is>
          <t>2022/05/11 17:42:31</t>
        </is>
      </c>
      <c r="M1431" s="28" t="inlineStr">
        <is>
          <t/>
        </is>
      </c>
      <c r="N1431" s="29" t="inlineStr">
        <is>
          <t>否</t>
        </is>
      </c>
      <c r="O1431" s="30" t="inlineStr">
        <is>
          <t/>
        </is>
      </c>
    </row>
    <row r="1432">
      <c r="A1432" s="16" t="inlineStr">
        <is>
          <t>#1431</t>
        </is>
      </c>
      <c r="B1432" s="17" t="inlineStr">
        <is>
          <t>C3952B9D91DE491FA712AEC7E94F764B</t>
        </is>
      </c>
      <c r="C1432" s="18" t="inlineStr">
        <is>
          <t>360900</t>
        </is>
      </c>
      <c r="D1432" s="19" t="inlineStr">
        <is>
          <t>宜春市</t>
        </is>
      </c>
      <c r="E1432" s="20" t="inlineStr">
        <is>
          <t>宜春市</t>
        </is>
      </c>
      <c r="F1432" s="21" t="inlineStr">
        <is>
          <t/>
        </is>
      </c>
      <c r="G1432" s="22" t="inlineStr">
        <is>
          <t/>
        </is>
      </c>
      <c r="H1432" s="23" t="inlineStr">
        <is>
          <t>4</t>
        </is>
      </c>
      <c r="I1432" s="24" t="inlineStr">
        <is>
          <t>9</t>
        </is>
      </c>
      <c r="J1432" s="25" t="inlineStr">
        <is>
          <t>有子节点</t>
        </is>
      </c>
      <c r="K1432" s="26" t="inlineStr">
        <is>
          <t>#1355</t>
        </is>
      </c>
      <c r="L1432" s="27" t="inlineStr">
        <is>
          <t>2022/05/11 17:42:31</t>
        </is>
      </c>
      <c r="M1432" s="28" t="inlineStr">
        <is>
          <t/>
        </is>
      </c>
      <c r="N1432" s="29" t="inlineStr">
        <is>
          <t>否</t>
        </is>
      </c>
      <c r="O1432" s="30" t="inlineStr">
        <is>
          <t/>
        </is>
      </c>
    </row>
    <row r="1433">
      <c r="A1433" s="16" t="inlineStr">
        <is>
          <t>#1432</t>
        </is>
      </c>
      <c r="B1433" s="17" t="inlineStr">
        <is>
          <t>0909E136337144668E68EA9F01E877A1</t>
        </is>
      </c>
      <c r="C1433" s="18" t="inlineStr">
        <is>
          <t>360902</t>
        </is>
      </c>
      <c r="D1433" s="19" t="inlineStr">
        <is>
          <t>袁州区</t>
        </is>
      </c>
      <c r="E1433" s="20" t="inlineStr">
        <is>
          <t>袁州区</t>
        </is>
      </c>
      <c r="F1433" s="21" t="inlineStr">
        <is>
          <t/>
        </is>
      </c>
      <c r="G1433" s="22" t="inlineStr">
        <is>
          <t/>
        </is>
      </c>
      <c r="H1433" s="23" t="inlineStr">
        <is>
          <t>5</t>
        </is>
      </c>
      <c r="I1433" s="24" t="inlineStr">
        <is>
          <t>1</t>
        </is>
      </c>
      <c r="J1433" s="25" t="inlineStr">
        <is>
          <t>无子节点</t>
        </is>
      </c>
      <c r="K1433" s="26" t="inlineStr">
        <is>
          <t>#1431</t>
        </is>
      </c>
      <c r="L1433" s="27" t="inlineStr">
        <is>
          <t>2022/05/11 17:42:31</t>
        </is>
      </c>
      <c r="M1433" s="28" t="inlineStr">
        <is>
          <t/>
        </is>
      </c>
      <c r="N1433" s="29" t="inlineStr">
        <is>
          <t>否</t>
        </is>
      </c>
      <c r="O1433" s="30" t="inlineStr">
        <is>
          <t/>
        </is>
      </c>
    </row>
    <row r="1434">
      <c r="A1434" s="16" t="inlineStr">
        <is>
          <t>#1433</t>
        </is>
      </c>
      <c r="B1434" s="17" t="inlineStr">
        <is>
          <t>51576EB8386D43BD9F1AC9D0CFEB700E</t>
        </is>
      </c>
      <c r="C1434" s="18" t="inlineStr">
        <is>
          <t>360921</t>
        </is>
      </c>
      <c r="D1434" s="19" t="inlineStr">
        <is>
          <t>奉新县</t>
        </is>
      </c>
      <c r="E1434" s="20" t="inlineStr">
        <is>
          <t>奉新县</t>
        </is>
      </c>
      <c r="F1434" s="21" t="inlineStr">
        <is>
          <t/>
        </is>
      </c>
      <c r="G1434" s="22" t="inlineStr">
        <is>
          <t/>
        </is>
      </c>
      <c r="H1434" s="23" t="inlineStr">
        <is>
          <t>5</t>
        </is>
      </c>
      <c r="I1434" s="24" t="inlineStr">
        <is>
          <t>2</t>
        </is>
      </c>
      <c r="J1434" s="25" t="inlineStr">
        <is>
          <t>无子节点</t>
        </is>
      </c>
      <c r="K1434" s="26" t="inlineStr">
        <is>
          <t>#1431</t>
        </is>
      </c>
      <c r="L1434" s="27" t="inlineStr">
        <is>
          <t>2022/05/11 17:42:31</t>
        </is>
      </c>
      <c r="M1434" s="28" t="inlineStr">
        <is>
          <t/>
        </is>
      </c>
      <c r="N1434" s="29" t="inlineStr">
        <is>
          <t>否</t>
        </is>
      </c>
      <c r="O1434" s="30" t="inlineStr">
        <is>
          <t/>
        </is>
      </c>
    </row>
    <row r="1435">
      <c r="A1435" s="16" t="inlineStr">
        <is>
          <t>#1434</t>
        </is>
      </c>
      <c r="B1435" s="17" t="inlineStr">
        <is>
          <t>641A5573CEAE43C58B1A6D6C4D654DFA</t>
        </is>
      </c>
      <c r="C1435" s="18" t="inlineStr">
        <is>
          <t>360922</t>
        </is>
      </c>
      <c r="D1435" s="19" t="inlineStr">
        <is>
          <t>万载县</t>
        </is>
      </c>
      <c r="E1435" s="20" t="inlineStr">
        <is>
          <t>万载县</t>
        </is>
      </c>
      <c r="F1435" s="21" t="inlineStr">
        <is>
          <t/>
        </is>
      </c>
      <c r="G1435" s="22" t="inlineStr">
        <is>
          <t/>
        </is>
      </c>
      <c r="H1435" s="23" t="inlineStr">
        <is>
          <t>5</t>
        </is>
      </c>
      <c r="I1435" s="24" t="inlineStr">
        <is>
          <t>3</t>
        </is>
      </c>
      <c r="J1435" s="25" t="inlineStr">
        <is>
          <t>无子节点</t>
        </is>
      </c>
      <c r="K1435" s="26" t="inlineStr">
        <is>
          <t>#1431</t>
        </is>
      </c>
      <c r="L1435" s="27" t="inlineStr">
        <is>
          <t>2022/05/11 17:42:31</t>
        </is>
      </c>
      <c r="M1435" s="28" t="inlineStr">
        <is>
          <t/>
        </is>
      </c>
      <c r="N1435" s="29" t="inlineStr">
        <is>
          <t>否</t>
        </is>
      </c>
      <c r="O1435" s="30" t="inlineStr">
        <is>
          <t/>
        </is>
      </c>
    </row>
    <row r="1436">
      <c r="A1436" s="16" t="inlineStr">
        <is>
          <t>#1435</t>
        </is>
      </c>
      <c r="B1436" s="17" t="inlineStr">
        <is>
          <t>2DBCF2BB5EA84673AB4436A73686A078</t>
        </is>
      </c>
      <c r="C1436" s="18" t="inlineStr">
        <is>
          <t>360923</t>
        </is>
      </c>
      <c r="D1436" s="19" t="inlineStr">
        <is>
          <t>上高县</t>
        </is>
      </c>
      <c r="E1436" s="20" t="inlineStr">
        <is>
          <t>上高县</t>
        </is>
      </c>
      <c r="F1436" s="21" t="inlineStr">
        <is>
          <t/>
        </is>
      </c>
      <c r="G1436" s="22" t="inlineStr">
        <is>
          <t/>
        </is>
      </c>
      <c r="H1436" s="23" t="inlineStr">
        <is>
          <t>5</t>
        </is>
      </c>
      <c r="I1436" s="24" t="inlineStr">
        <is>
          <t>4</t>
        </is>
      </c>
      <c r="J1436" s="25" t="inlineStr">
        <is>
          <t>无子节点</t>
        </is>
      </c>
      <c r="K1436" s="26" t="inlineStr">
        <is>
          <t>#1431</t>
        </is>
      </c>
      <c r="L1436" s="27" t="inlineStr">
        <is>
          <t>2022/05/11 17:42:31</t>
        </is>
      </c>
      <c r="M1436" s="28" t="inlineStr">
        <is>
          <t/>
        </is>
      </c>
      <c r="N1436" s="29" t="inlineStr">
        <is>
          <t>否</t>
        </is>
      </c>
      <c r="O1436" s="30" t="inlineStr">
        <is>
          <t/>
        </is>
      </c>
    </row>
    <row r="1437">
      <c r="A1437" s="16" t="inlineStr">
        <is>
          <t>#1436</t>
        </is>
      </c>
      <c r="B1437" s="17" t="inlineStr">
        <is>
          <t>2B7510F33C6C42C69C2B1F68EE29F6A2</t>
        </is>
      </c>
      <c r="C1437" s="18" t="inlineStr">
        <is>
          <t>360924</t>
        </is>
      </c>
      <c r="D1437" s="19" t="inlineStr">
        <is>
          <t>宜丰县</t>
        </is>
      </c>
      <c r="E1437" s="20" t="inlineStr">
        <is>
          <t>宜丰县</t>
        </is>
      </c>
      <c r="F1437" s="21" t="inlineStr">
        <is>
          <t/>
        </is>
      </c>
      <c r="G1437" s="22" t="inlineStr">
        <is>
          <t/>
        </is>
      </c>
      <c r="H1437" s="23" t="inlineStr">
        <is>
          <t>5</t>
        </is>
      </c>
      <c r="I1437" s="24" t="inlineStr">
        <is>
          <t>5</t>
        </is>
      </c>
      <c r="J1437" s="25" t="inlineStr">
        <is>
          <t>无子节点</t>
        </is>
      </c>
      <c r="K1437" s="26" t="inlineStr">
        <is>
          <t>#1431</t>
        </is>
      </c>
      <c r="L1437" s="27" t="inlineStr">
        <is>
          <t>2022/05/11 17:42:31</t>
        </is>
      </c>
      <c r="M1437" s="28" t="inlineStr">
        <is>
          <t/>
        </is>
      </c>
      <c r="N1437" s="29" t="inlineStr">
        <is>
          <t>否</t>
        </is>
      </c>
      <c r="O1437" s="30" t="inlineStr">
        <is>
          <t/>
        </is>
      </c>
    </row>
    <row r="1438">
      <c r="A1438" s="16" t="inlineStr">
        <is>
          <t>#1437</t>
        </is>
      </c>
      <c r="B1438" s="17" t="inlineStr">
        <is>
          <t>F839BCFACA2E42348BC75AA110BB6FF1</t>
        </is>
      </c>
      <c r="C1438" s="18" t="inlineStr">
        <is>
          <t>360925</t>
        </is>
      </c>
      <c r="D1438" s="19" t="inlineStr">
        <is>
          <t>靖安县</t>
        </is>
      </c>
      <c r="E1438" s="20" t="inlineStr">
        <is>
          <t>靖安县</t>
        </is>
      </c>
      <c r="F1438" s="21" t="inlineStr">
        <is>
          <t/>
        </is>
      </c>
      <c r="G1438" s="22" t="inlineStr">
        <is>
          <t/>
        </is>
      </c>
      <c r="H1438" s="23" t="inlineStr">
        <is>
          <t>5</t>
        </is>
      </c>
      <c r="I1438" s="24" t="inlineStr">
        <is>
          <t>6</t>
        </is>
      </c>
      <c r="J1438" s="25" t="inlineStr">
        <is>
          <t>无子节点</t>
        </is>
      </c>
      <c r="K1438" s="26" t="inlineStr">
        <is>
          <t>#1431</t>
        </is>
      </c>
      <c r="L1438" s="27" t="inlineStr">
        <is>
          <t>2022/05/11 17:42:31</t>
        </is>
      </c>
      <c r="M1438" s="28" t="inlineStr">
        <is>
          <t/>
        </is>
      </c>
      <c r="N1438" s="29" t="inlineStr">
        <is>
          <t>否</t>
        </is>
      </c>
      <c r="O1438" s="30" t="inlineStr">
        <is>
          <t/>
        </is>
      </c>
    </row>
    <row r="1439">
      <c r="A1439" s="16" t="inlineStr">
        <is>
          <t>#1438</t>
        </is>
      </c>
      <c r="B1439" s="17" t="inlineStr">
        <is>
          <t>0C5CE345035B47F29D6389F2D9A51D34</t>
        </is>
      </c>
      <c r="C1439" s="18" t="inlineStr">
        <is>
          <t>360926</t>
        </is>
      </c>
      <c r="D1439" s="19" t="inlineStr">
        <is>
          <t>铜鼓县</t>
        </is>
      </c>
      <c r="E1439" s="20" t="inlineStr">
        <is>
          <t>铜鼓县</t>
        </is>
      </c>
      <c r="F1439" s="21" t="inlineStr">
        <is>
          <t/>
        </is>
      </c>
      <c r="G1439" s="22" t="inlineStr">
        <is>
          <t/>
        </is>
      </c>
      <c r="H1439" s="23" t="inlineStr">
        <is>
          <t>5</t>
        </is>
      </c>
      <c r="I1439" s="24" t="inlineStr">
        <is>
          <t>7</t>
        </is>
      </c>
      <c r="J1439" s="25" t="inlineStr">
        <is>
          <t>无子节点</t>
        </is>
      </c>
      <c r="K1439" s="26" t="inlineStr">
        <is>
          <t>#1431</t>
        </is>
      </c>
      <c r="L1439" s="27" t="inlineStr">
        <is>
          <t>2022/05/11 17:42:31</t>
        </is>
      </c>
      <c r="M1439" s="28" t="inlineStr">
        <is>
          <t/>
        </is>
      </c>
      <c r="N1439" s="29" t="inlineStr">
        <is>
          <t>否</t>
        </is>
      </c>
      <c r="O1439" s="30" t="inlineStr">
        <is>
          <t/>
        </is>
      </c>
    </row>
    <row r="1440">
      <c r="A1440" s="16" t="inlineStr">
        <is>
          <t>#1439</t>
        </is>
      </c>
      <c r="B1440" s="17" t="inlineStr">
        <is>
          <t>701EC972177D410A839E6781DF1276CA</t>
        </is>
      </c>
      <c r="C1440" s="18" t="inlineStr">
        <is>
          <t>360981</t>
        </is>
      </c>
      <c r="D1440" s="19" t="inlineStr">
        <is>
          <t>丰城市</t>
        </is>
      </c>
      <c r="E1440" s="20" t="inlineStr">
        <is>
          <t>丰城市</t>
        </is>
      </c>
      <c r="F1440" s="21" t="inlineStr">
        <is>
          <t/>
        </is>
      </c>
      <c r="G1440" s="22" t="inlineStr">
        <is>
          <t/>
        </is>
      </c>
      <c r="H1440" s="23" t="inlineStr">
        <is>
          <t>5</t>
        </is>
      </c>
      <c r="I1440" s="24" t="inlineStr">
        <is>
          <t>8</t>
        </is>
      </c>
      <c r="J1440" s="25" t="inlineStr">
        <is>
          <t>无子节点</t>
        </is>
      </c>
      <c r="K1440" s="26" t="inlineStr">
        <is>
          <t>#1431</t>
        </is>
      </c>
      <c r="L1440" s="27" t="inlineStr">
        <is>
          <t>2022/05/11 17:42:31</t>
        </is>
      </c>
      <c r="M1440" s="28" t="inlineStr">
        <is>
          <t/>
        </is>
      </c>
      <c r="N1440" s="29" t="inlineStr">
        <is>
          <t>否</t>
        </is>
      </c>
      <c r="O1440" s="30" t="inlineStr">
        <is>
          <t/>
        </is>
      </c>
    </row>
    <row r="1441">
      <c r="A1441" s="16" t="inlineStr">
        <is>
          <t>#1440</t>
        </is>
      </c>
      <c r="B1441" s="17" t="inlineStr">
        <is>
          <t>1B11BC015BDE4664A71B7E11B4963931</t>
        </is>
      </c>
      <c r="C1441" s="18" t="inlineStr">
        <is>
          <t>360982</t>
        </is>
      </c>
      <c r="D1441" s="19" t="inlineStr">
        <is>
          <t>樟树市</t>
        </is>
      </c>
      <c r="E1441" s="20" t="inlineStr">
        <is>
          <t>樟树市</t>
        </is>
      </c>
      <c r="F1441" s="21" t="inlineStr">
        <is>
          <t/>
        </is>
      </c>
      <c r="G1441" s="22" t="inlineStr">
        <is>
          <t/>
        </is>
      </c>
      <c r="H1441" s="23" t="inlineStr">
        <is>
          <t>5</t>
        </is>
      </c>
      <c r="I1441" s="24" t="inlineStr">
        <is>
          <t>9</t>
        </is>
      </c>
      <c r="J1441" s="25" t="inlineStr">
        <is>
          <t>无子节点</t>
        </is>
      </c>
      <c r="K1441" s="26" t="inlineStr">
        <is>
          <t>#1431</t>
        </is>
      </c>
      <c r="L1441" s="27" t="inlineStr">
        <is>
          <t>2022/05/11 17:42:31</t>
        </is>
      </c>
      <c r="M1441" s="28" t="inlineStr">
        <is>
          <t/>
        </is>
      </c>
      <c r="N1441" s="29" t="inlineStr">
        <is>
          <t>否</t>
        </is>
      </c>
      <c r="O1441" s="30" t="inlineStr">
        <is>
          <t/>
        </is>
      </c>
    </row>
    <row r="1442">
      <c r="A1442" s="16" t="inlineStr">
        <is>
          <t>#1441</t>
        </is>
      </c>
      <c r="B1442" s="17" t="inlineStr">
        <is>
          <t>219C80D8674843908EE20BA1FA90AF48</t>
        </is>
      </c>
      <c r="C1442" s="18" t="inlineStr">
        <is>
          <t>360983</t>
        </is>
      </c>
      <c r="D1442" s="19" t="inlineStr">
        <is>
          <t>高安市</t>
        </is>
      </c>
      <c r="E1442" s="20" t="inlineStr">
        <is>
          <t>高安市</t>
        </is>
      </c>
      <c r="F1442" s="21" t="inlineStr">
        <is>
          <t/>
        </is>
      </c>
      <c r="G1442" s="22" t="inlineStr">
        <is>
          <t/>
        </is>
      </c>
      <c r="H1442" s="23" t="inlineStr">
        <is>
          <t>5</t>
        </is>
      </c>
      <c r="I1442" s="24" t="inlineStr">
        <is>
          <t>10</t>
        </is>
      </c>
      <c r="J1442" s="25" t="inlineStr">
        <is>
          <t>无子节点</t>
        </is>
      </c>
      <c r="K1442" s="26" t="inlineStr">
        <is>
          <t>#1431</t>
        </is>
      </c>
      <c r="L1442" s="27" t="inlineStr">
        <is>
          <t>2022/05/11 17:42:31</t>
        </is>
      </c>
      <c r="M1442" s="28" t="inlineStr">
        <is>
          <t/>
        </is>
      </c>
      <c r="N1442" s="29" t="inlineStr">
        <is>
          <t>否</t>
        </is>
      </c>
      <c r="O1442" s="30" t="inlineStr">
        <is>
          <t/>
        </is>
      </c>
    </row>
    <row r="1443">
      <c r="A1443" s="16" t="inlineStr">
        <is>
          <t>#1442</t>
        </is>
      </c>
      <c r="B1443" s="17" t="inlineStr">
        <is>
          <t>787F6EE13B7D4C17AC8F95CA06E5DBA7</t>
        </is>
      </c>
      <c r="C1443" s="18" t="inlineStr">
        <is>
          <t>361000</t>
        </is>
      </c>
      <c r="D1443" s="19" t="inlineStr">
        <is>
          <t>抚州市</t>
        </is>
      </c>
      <c r="E1443" s="20" t="inlineStr">
        <is>
          <t>抚州市</t>
        </is>
      </c>
      <c r="F1443" s="21" t="inlineStr">
        <is>
          <t/>
        </is>
      </c>
      <c r="G1443" s="22" t="inlineStr">
        <is>
          <t/>
        </is>
      </c>
      <c r="H1443" s="23" t="inlineStr">
        <is>
          <t>4</t>
        </is>
      </c>
      <c r="I1443" s="24" t="inlineStr">
        <is>
          <t>10</t>
        </is>
      </c>
      <c r="J1443" s="25" t="inlineStr">
        <is>
          <t>有子节点</t>
        </is>
      </c>
      <c r="K1443" s="26" t="inlineStr">
        <is>
          <t>#1355</t>
        </is>
      </c>
      <c r="L1443" s="27" t="inlineStr">
        <is>
          <t>2022/05/11 17:42:31</t>
        </is>
      </c>
      <c r="M1443" s="28" t="inlineStr">
        <is>
          <t/>
        </is>
      </c>
      <c r="N1443" s="29" t="inlineStr">
        <is>
          <t>否</t>
        </is>
      </c>
      <c r="O1443" s="30" t="inlineStr">
        <is>
          <t/>
        </is>
      </c>
    </row>
    <row r="1444">
      <c r="A1444" s="16" t="inlineStr">
        <is>
          <t>#1443</t>
        </is>
      </c>
      <c r="B1444" s="17" t="inlineStr">
        <is>
          <t>853095FB2DC24B00A8C6342CC5DE49DD</t>
        </is>
      </c>
      <c r="C1444" s="18" t="inlineStr">
        <is>
          <t>361002</t>
        </is>
      </c>
      <c r="D1444" s="19" t="inlineStr">
        <is>
          <t>临川区</t>
        </is>
      </c>
      <c r="E1444" s="20" t="inlineStr">
        <is>
          <t>临川区</t>
        </is>
      </c>
      <c r="F1444" s="21" t="inlineStr">
        <is>
          <t/>
        </is>
      </c>
      <c r="G1444" s="22" t="inlineStr">
        <is>
          <t/>
        </is>
      </c>
      <c r="H1444" s="23" t="inlineStr">
        <is>
          <t>5</t>
        </is>
      </c>
      <c r="I1444" s="24" t="inlineStr">
        <is>
          <t>1</t>
        </is>
      </c>
      <c r="J1444" s="25" t="inlineStr">
        <is>
          <t>无子节点</t>
        </is>
      </c>
      <c r="K1444" s="26" t="inlineStr">
        <is>
          <t>#1442</t>
        </is>
      </c>
      <c r="L1444" s="27" t="inlineStr">
        <is>
          <t>2022/05/11 17:42:31</t>
        </is>
      </c>
      <c r="M1444" s="28" t="inlineStr">
        <is>
          <t/>
        </is>
      </c>
      <c r="N1444" s="29" t="inlineStr">
        <is>
          <t>否</t>
        </is>
      </c>
      <c r="O1444" s="30" t="inlineStr">
        <is>
          <t/>
        </is>
      </c>
    </row>
    <row r="1445">
      <c r="A1445" s="16" t="inlineStr">
        <is>
          <t>#1444</t>
        </is>
      </c>
      <c r="B1445" s="17" t="inlineStr">
        <is>
          <t>2827332B9E1E4411835816FC48E02FD7</t>
        </is>
      </c>
      <c r="C1445" s="18" t="inlineStr">
        <is>
          <t>361003</t>
        </is>
      </c>
      <c r="D1445" s="19" t="inlineStr">
        <is>
          <t>东乡区</t>
        </is>
      </c>
      <c r="E1445" s="20" t="inlineStr">
        <is>
          <t>东乡区</t>
        </is>
      </c>
      <c r="F1445" s="21" t="inlineStr">
        <is>
          <t/>
        </is>
      </c>
      <c r="G1445" s="22" t="inlineStr">
        <is>
          <t/>
        </is>
      </c>
      <c r="H1445" s="23" t="inlineStr">
        <is>
          <t>5</t>
        </is>
      </c>
      <c r="I1445" s="24" t="inlineStr">
        <is>
          <t>2</t>
        </is>
      </c>
      <c r="J1445" s="25" t="inlineStr">
        <is>
          <t>无子节点</t>
        </is>
      </c>
      <c r="K1445" s="26" t="inlineStr">
        <is>
          <t>#1442</t>
        </is>
      </c>
      <c r="L1445" s="27" t="inlineStr">
        <is>
          <t>2022/05/11 17:42:31</t>
        </is>
      </c>
      <c r="M1445" s="28" t="inlineStr">
        <is>
          <t/>
        </is>
      </c>
      <c r="N1445" s="29" t="inlineStr">
        <is>
          <t>否</t>
        </is>
      </c>
      <c r="O1445" s="30" t="inlineStr">
        <is>
          <t/>
        </is>
      </c>
    </row>
    <row r="1446">
      <c r="A1446" s="16" t="inlineStr">
        <is>
          <t>#1445</t>
        </is>
      </c>
      <c r="B1446" s="17" t="inlineStr">
        <is>
          <t>61473F4FA596473CACB441A7E3A5613B</t>
        </is>
      </c>
      <c r="C1446" s="18" t="inlineStr">
        <is>
          <t>361021</t>
        </is>
      </c>
      <c r="D1446" s="19" t="inlineStr">
        <is>
          <t>南城县</t>
        </is>
      </c>
      <c r="E1446" s="20" t="inlineStr">
        <is>
          <t>南城县</t>
        </is>
      </c>
      <c r="F1446" s="21" t="inlineStr">
        <is>
          <t/>
        </is>
      </c>
      <c r="G1446" s="22" t="inlineStr">
        <is>
          <t/>
        </is>
      </c>
      <c r="H1446" s="23" t="inlineStr">
        <is>
          <t>5</t>
        </is>
      </c>
      <c r="I1446" s="24" t="inlineStr">
        <is>
          <t>3</t>
        </is>
      </c>
      <c r="J1446" s="25" t="inlineStr">
        <is>
          <t>无子节点</t>
        </is>
      </c>
      <c r="K1446" s="26" t="inlineStr">
        <is>
          <t>#1442</t>
        </is>
      </c>
      <c r="L1446" s="27" t="inlineStr">
        <is>
          <t>2022/05/11 17:42:31</t>
        </is>
      </c>
      <c r="M1446" s="28" t="inlineStr">
        <is>
          <t/>
        </is>
      </c>
      <c r="N1446" s="29" t="inlineStr">
        <is>
          <t>否</t>
        </is>
      </c>
      <c r="O1446" s="30" t="inlineStr">
        <is>
          <t/>
        </is>
      </c>
    </row>
    <row r="1447">
      <c r="A1447" s="16" t="inlineStr">
        <is>
          <t>#1446</t>
        </is>
      </c>
      <c r="B1447" s="17" t="inlineStr">
        <is>
          <t>CB86C2981ED44DABAEBC49178C7C0C77</t>
        </is>
      </c>
      <c r="C1447" s="18" t="inlineStr">
        <is>
          <t>361022</t>
        </is>
      </c>
      <c r="D1447" s="19" t="inlineStr">
        <is>
          <t>黎川县</t>
        </is>
      </c>
      <c r="E1447" s="20" t="inlineStr">
        <is>
          <t>黎川县</t>
        </is>
      </c>
      <c r="F1447" s="21" t="inlineStr">
        <is>
          <t/>
        </is>
      </c>
      <c r="G1447" s="22" t="inlineStr">
        <is>
          <t/>
        </is>
      </c>
      <c r="H1447" s="23" t="inlineStr">
        <is>
          <t>5</t>
        </is>
      </c>
      <c r="I1447" s="24" t="inlineStr">
        <is>
          <t>4</t>
        </is>
      </c>
      <c r="J1447" s="25" t="inlineStr">
        <is>
          <t>无子节点</t>
        </is>
      </c>
      <c r="K1447" s="26" t="inlineStr">
        <is>
          <t>#1442</t>
        </is>
      </c>
      <c r="L1447" s="27" t="inlineStr">
        <is>
          <t>2022/05/11 17:42:31</t>
        </is>
      </c>
      <c r="M1447" s="28" t="inlineStr">
        <is>
          <t/>
        </is>
      </c>
      <c r="N1447" s="29" t="inlineStr">
        <is>
          <t>否</t>
        </is>
      </c>
      <c r="O1447" s="30" t="inlineStr">
        <is>
          <t/>
        </is>
      </c>
    </row>
    <row r="1448">
      <c r="A1448" s="16" t="inlineStr">
        <is>
          <t>#1447</t>
        </is>
      </c>
      <c r="B1448" s="17" t="inlineStr">
        <is>
          <t>B470B3ECE1584EDFBE4DF493F2E5FFB1</t>
        </is>
      </c>
      <c r="C1448" s="18" t="inlineStr">
        <is>
          <t>361023</t>
        </is>
      </c>
      <c r="D1448" s="19" t="inlineStr">
        <is>
          <t>南丰县</t>
        </is>
      </c>
      <c r="E1448" s="20" t="inlineStr">
        <is>
          <t>南丰县</t>
        </is>
      </c>
      <c r="F1448" s="21" t="inlineStr">
        <is>
          <t/>
        </is>
      </c>
      <c r="G1448" s="22" t="inlineStr">
        <is>
          <t/>
        </is>
      </c>
      <c r="H1448" s="23" t="inlineStr">
        <is>
          <t>5</t>
        </is>
      </c>
      <c r="I1448" s="24" t="inlineStr">
        <is>
          <t>5</t>
        </is>
      </c>
      <c r="J1448" s="25" t="inlineStr">
        <is>
          <t>无子节点</t>
        </is>
      </c>
      <c r="K1448" s="26" t="inlineStr">
        <is>
          <t>#1442</t>
        </is>
      </c>
      <c r="L1448" s="27" t="inlineStr">
        <is>
          <t>2022/05/11 17:42:31</t>
        </is>
      </c>
      <c r="M1448" s="28" t="inlineStr">
        <is>
          <t/>
        </is>
      </c>
      <c r="N1448" s="29" t="inlineStr">
        <is>
          <t>否</t>
        </is>
      </c>
      <c r="O1448" s="30" t="inlineStr">
        <is>
          <t/>
        </is>
      </c>
    </row>
    <row r="1449">
      <c r="A1449" s="16" t="inlineStr">
        <is>
          <t>#1448</t>
        </is>
      </c>
      <c r="B1449" s="17" t="inlineStr">
        <is>
          <t>496FDDE706BB4A1E9905C780B606DB9E</t>
        </is>
      </c>
      <c r="C1449" s="18" t="inlineStr">
        <is>
          <t>361024</t>
        </is>
      </c>
      <c r="D1449" s="19" t="inlineStr">
        <is>
          <t>崇仁县</t>
        </is>
      </c>
      <c r="E1449" s="20" t="inlineStr">
        <is>
          <t>崇仁县</t>
        </is>
      </c>
      <c r="F1449" s="21" t="inlineStr">
        <is>
          <t/>
        </is>
      </c>
      <c r="G1449" s="22" t="inlineStr">
        <is>
          <t/>
        </is>
      </c>
      <c r="H1449" s="23" t="inlineStr">
        <is>
          <t>5</t>
        </is>
      </c>
      <c r="I1449" s="24" t="inlineStr">
        <is>
          <t>6</t>
        </is>
      </c>
      <c r="J1449" s="25" t="inlineStr">
        <is>
          <t>无子节点</t>
        </is>
      </c>
      <c r="K1449" s="26" t="inlineStr">
        <is>
          <t>#1442</t>
        </is>
      </c>
      <c r="L1449" s="27" t="inlineStr">
        <is>
          <t>2022/05/11 17:42:31</t>
        </is>
      </c>
      <c r="M1449" s="28" t="inlineStr">
        <is>
          <t/>
        </is>
      </c>
      <c r="N1449" s="29" t="inlineStr">
        <is>
          <t>否</t>
        </is>
      </c>
      <c r="O1449" s="30" t="inlineStr">
        <is>
          <t/>
        </is>
      </c>
    </row>
    <row r="1450">
      <c r="A1450" s="16" t="inlineStr">
        <is>
          <t>#1449</t>
        </is>
      </c>
      <c r="B1450" s="17" t="inlineStr">
        <is>
          <t>CA3B5B7F09E94D26BCECDBBD03F8A086</t>
        </is>
      </c>
      <c r="C1450" s="18" t="inlineStr">
        <is>
          <t>361025</t>
        </is>
      </c>
      <c r="D1450" s="19" t="inlineStr">
        <is>
          <t>乐安县</t>
        </is>
      </c>
      <c r="E1450" s="20" t="inlineStr">
        <is>
          <t>乐安县</t>
        </is>
      </c>
      <c r="F1450" s="21" t="inlineStr">
        <is>
          <t/>
        </is>
      </c>
      <c r="G1450" s="22" t="inlineStr">
        <is>
          <t/>
        </is>
      </c>
      <c r="H1450" s="23" t="inlineStr">
        <is>
          <t>5</t>
        </is>
      </c>
      <c r="I1450" s="24" t="inlineStr">
        <is>
          <t>7</t>
        </is>
      </c>
      <c r="J1450" s="25" t="inlineStr">
        <is>
          <t>无子节点</t>
        </is>
      </c>
      <c r="K1450" s="26" t="inlineStr">
        <is>
          <t>#1442</t>
        </is>
      </c>
      <c r="L1450" s="27" t="inlineStr">
        <is>
          <t>2022/05/11 17:42:31</t>
        </is>
      </c>
      <c r="M1450" s="28" t="inlineStr">
        <is>
          <t/>
        </is>
      </c>
      <c r="N1450" s="29" t="inlineStr">
        <is>
          <t>否</t>
        </is>
      </c>
      <c r="O1450" s="30" t="inlineStr">
        <is>
          <t/>
        </is>
      </c>
    </row>
    <row r="1451">
      <c r="A1451" s="16" t="inlineStr">
        <is>
          <t>#1450</t>
        </is>
      </c>
      <c r="B1451" s="17" t="inlineStr">
        <is>
          <t>15465AA1C51E4B7FA0A15882768CD20E</t>
        </is>
      </c>
      <c r="C1451" s="18" t="inlineStr">
        <is>
          <t>361026</t>
        </is>
      </c>
      <c r="D1451" s="19" t="inlineStr">
        <is>
          <t>宜黄县</t>
        </is>
      </c>
      <c r="E1451" s="20" t="inlineStr">
        <is>
          <t>宜黄县</t>
        </is>
      </c>
      <c r="F1451" s="21" t="inlineStr">
        <is>
          <t/>
        </is>
      </c>
      <c r="G1451" s="22" t="inlineStr">
        <is>
          <t/>
        </is>
      </c>
      <c r="H1451" s="23" t="inlineStr">
        <is>
          <t>5</t>
        </is>
      </c>
      <c r="I1451" s="24" t="inlineStr">
        <is>
          <t>8</t>
        </is>
      </c>
      <c r="J1451" s="25" t="inlineStr">
        <is>
          <t>无子节点</t>
        </is>
      </c>
      <c r="K1451" s="26" t="inlineStr">
        <is>
          <t>#1442</t>
        </is>
      </c>
      <c r="L1451" s="27" t="inlineStr">
        <is>
          <t>2022/05/11 17:42:31</t>
        </is>
      </c>
      <c r="M1451" s="28" t="inlineStr">
        <is>
          <t/>
        </is>
      </c>
      <c r="N1451" s="29" t="inlineStr">
        <is>
          <t>否</t>
        </is>
      </c>
      <c r="O1451" s="30" t="inlineStr">
        <is>
          <t/>
        </is>
      </c>
    </row>
    <row r="1452">
      <c r="A1452" s="16" t="inlineStr">
        <is>
          <t>#1451</t>
        </is>
      </c>
      <c r="B1452" s="17" t="inlineStr">
        <is>
          <t>67084794AF0F464DAC8CDF2BCEF7B45B</t>
        </is>
      </c>
      <c r="C1452" s="18" t="inlineStr">
        <is>
          <t>361027</t>
        </is>
      </c>
      <c r="D1452" s="19" t="inlineStr">
        <is>
          <t>金溪县</t>
        </is>
      </c>
      <c r="E1452" s="20" t="inlineStr">
        <is>
          <t>金溪县</t>
        </is>
      </c>
      <c r="F1452" s="21" t="inlineStr">
        <is>
          <t/>
        </is>
      </c>
      <c r="G1452" s="22" t="inlineStr">
        <is>
          <t/>
        </is>
      </c>
      <c r="H1452" s="23" t="inlineStr">
        <is>
          <t>5</t>
        </is>
      </c>
      <c r="I1452" s="24" t="inlineStr">
        <is>
          <t>9</t>
        </is>
      </c>
      <c r="J1452" s="25" t="inlineStr">
        <is>
          <t>无子节点</t>
        </is>
      </c>
      <c r="K1452" s="26" t="inlineStr">
        <is>
          <t>#1442</t>
        </is>
      </c>
      <c r="L1452" s="27" t="inlineStr">
        <is>
          <t>2022/05/11 17:42:31</t>
        </is>
      </c>
      <c r="M1452" s="28" t="inlineStr">
        <is>
          <t/>
        </is>
      </c>
      <c r="N1452" s="29" t="inlineStr">
        <is>
          <t>否</t>
        </is>
      </c>
      <c r="O1452" s="30" t="inlineStr">
        <is>
          <t/>
        </is>
      </c>
    </row>
    <row r="1453">
      <c r="A1453" s="16" t="inlineStr">
        <is>
          <t>#1452</t>
        </is>
      </c>
      <c r="B1453" s="17" t="inlineStr">
        <is>
          <t>9A4ADD8B2FF04CDB8D11FD49D3ADCBD1</t>
        </is>
      </c>
      <c r="C1453" s="18" t="inlineStr">
        <is>
          <t>361028</t>
        </is>
      </c>
      <c r="D1453" s="19" t="inlineStr">
        <is>
          <t>资溪县</t>
        </is>
      </c>
      <c r="E1453" s="20" t="inlineStr">
        <is>
          <t>资溪县</t>
        </is>
      </c>
      <c r="F1453" s="21" t="inlineStr">
        <is>
          <t/>
        </is>
      </c>
      <c r="G1453" s="22" t="inlineStr">
        <is>
          <t/>
        </is>
      </c>
      <c r="H1453" s="23" t="inlineStr">
        <is>
          <t>5</t>
        </is>
      </c>
      <c r="I1453" s="24" t="inlineStr">
        <is>
          <t>10</t>
        </is>
      </c>
      <c r="J1453" s="25" t="inlineStr">
        <is>
          <t>无子节点</t>
        </is>
      </c>
      <c r="K1453" s="26" t="inlineStr">
        <is>
          <t>#1442</t>
        </is>
      </c>
      <c r="L1453" s="27" t="inlineStr">
        <is>
          <t>2022/05/11 17:42:31</t>
        </is>
      </c>
      <c r="M1453" s="28" t="inlineStr">
        <is>
          <t/>
        </is>
      </c>
      <c r="N1453" s="29" t="inlineStr">
        <is>
          <t>否</t>
        </is>
      </c>
      <c r="O1453" s="30" t="inlineStr">
        <is>
          <t/>
        </is>
      </c>
    </row>
    <row r="1454">
      <c r="A1454" s="16" t="inlineStr">
        <is>
          <t>#1453</t>
        </is>
      </c>
      <c r="B1454" s="17" t="inlineStr">
        <is>
          <t>34DB2B0B3A80423E9C7B71E96B8CE5AD</t>
        </is>
      </c>
      <c r="C1454" s="18" t="inlineStr">
        <is>
          <t>361030</t>
        </is>
      </c>
      <c r="D1454" s="19" t="inlineStr">
        <is>
          <t>广昌县</t>
        </is>
      </c>
      <c r="E1454" s="20" t="inlineStr">
        <is>
          <t>广昌县</t>
        </is>
      </c>
      <c r="F1454" s="21" t="inlineStr">
        <is>
          <t/>
        </is>
      </c>
      <c r="G1454" s="22" t="inlineStr">
        <is>
          <t/>
        </is>
      </c>
      <c r="H1454" s="23" t="inlineStr">
        <is>
          <t>5</t>
        </is>
      </c>
      <c r="I1454" s="24" t="inlineStr">
        <is>
          <t>11</t>
        </is>
      </c>
      <c r="J1454" s="25" t="inlineStr">
        <is>
          <t>无子节点</t>
        </is>
      </c>
      <c r="K1454" s="26" t="inlineStr">
        <is>
          <t>#1442</t>
        </is>
      </c>
      <c r="L1454" s="27" t="inlineStr">
        <is>
          <t>2022/05/11 17:42:31</t>
        </is>
      </c>
      <c r="M1454" s="28" t="inlineStr">
        <is>
          <t/>
        </is>
      </c>
      <c r="N1454" s="29" t="inlineStr">
        <is>
          <t>否</t>
        </is>
      </c>
      <c r="O1454" s="30" t="inlineStr">
        <is>
          <t/>
        </is>
      </c>
    </row>
    <row r="1455">
      <c r="A1455" s="16" t="inlineStr">
        <is>
          <t>#1454</t>
        </is>
      </c>
      <c r="B1455" s="17" t="inlineStr">
        <is>
          <t>333B7F1CCDC44CB39F5EA6D1458EB9D6</t>
        </is>
      </c>
      <c r="C1455" s="18" t="inlineStr">
        <is>
          <t>361100</t>
        </is>
      </c>
      <c r="D1455" s="19" t="inlineStr">
        <is>
          <t>上饶市</t>
        </is>
      </c>
      <c r="E1455" s="20" t="inlineStr">
        <is>
          <t>上饶市</t>
        </is>
      </c>
      <c r="F1455" s="21" t="inlineStr">
        <is>
          <t/>
        </is>
      </c>
      <c r="G1455" s="22" t="inlineStr">
        <is>
          <t/>
        </is>
      </c>
      <c r="H1455" s="23" t="inlineStr">
        <is>
          <t>4</t>
        </is>
      </c>
      <c r="I1455" s="24" t="inlineStr">
        <is>
          <t>11</t>
        </is>
      </c>
      <c r="J1455" s="25" t="inlineStr">
        <is>
          <t>有子节点</t>
        </is>
      </c>
      <c r="K1455" s="26" t="inlineStr">
        <is>
          <t>#1355</t>
        </is>
      </c>
      <c r="L1455" s="27" t="inlineStr">
        <is>
          <t>2022/05/11 17:42:31</t>
        </is>
      </c>
      <c r="M1455" s="28" t="inlineStr">
        <is>
          <t/>
        </is>
      </c>
      <c r="N1455" s="29" t="inlineStr">
        <is>
          <t>否</t>
        </is>
      </c>
      <c r="O1455" s="30" t="inlineStr">
        <is>
          <t/>
        </is>
      </c>
    </row>
    <row r="1456">
      <c r="A1456" s="16" t="inlineStr">
        <is>
          <t>#1455</t>
        </is>
      </c>
      <c r="B1456" s="17" t="inlineStr">
        <is>
          <t>32240122BC0D41FA8BC6858E350D3370</t>
        </is>
      </c>
      <c r="C1456" s="18" t="inlineStr">
        <is>
          <t>361102</t>
        </is>
      </c>
      <c r="D1456" s="19" t="inlineStr">
        <is>
          <t>信州区</t>
        </is>
      </c>
      <c r="E1456" s="20" t="inlineStr">
        <is>
          <t>信州区</t>
        </is>
      </c>
      <c r="F1456" s="21" t="inlineStr">
        <is>
          <t/>
        </is>
      </c>
      <c r="G1456" s="22" t="inlineStr">
        <is>
          <t/>
        </is>
      </c>
      <c r="H1456" s="23" t="inlineStr">
        <is>
          <t>5</t>
        </is>
      </c>
      <c r="I1456" s="24" t="inlineStr">
        <is>
          <t>1</t>
        </is>
      </c>
      <c r="J1456" s="25" t="inlineStr">
        <is>
          <t>无子节点</t>
        </is>
      </c>
      <c r="K1456" s="26" t="inlineStr">
        <is>
          <t>#1454</t>
        </is>
      </c>
      <c r="L1456" s="27" t="inlineStr">
        <is>
          <t>2022/05/11 17:42:31</t>
        </is>
      </c>
      <c r="M1456" s="28" t="inlineStr">
        <is>
          <t/>
        </is>
      </c>
      <c r="N1456" s="29" t="inlineStr">
        <is>
          <t>否</t>
        </is>
      </c>
      <c r="O1456" s="30" t="inlineStr">
        <is>
          <t/>
        </is>
      </c>
    </row>
    <row r="1457">
      <c r="A1457" s="16" t="inlineStr">
        <is>
          <t>#1456</t>
        </is>
      </c>
      <c r="B1457" s="17" t="inlineStr">
        <is>
          <t>CA5EBF7C8AF94A1291ED06FFAFF8B1E3</t>
        </is>
      </c>
      <c r="C1457" s="18" t="inlineStr">
        <is>
          <t>361103</t>
        </is>
      </c>
      <c r="D1457" s="19" t="inlineStr">
        <is>
          <t>广丰区</t>
        </is>
      </c>
      <c r="E1457" s="20" t="inlineStr">
        <is>
          <t>广丰区</t>
        </is>
      </c>
      <c r="F1457" s="21" t="inlineStr">
        <is>
          <t/>
        </is>
      </c>
      <c r="G1457" s="22" t="inlineStr">
        <is>
          <t/>
        </is>
      </c>
      <c r="H1457" s="23" t="inlineStr">
        <is>
          <t>5</t>
        </is>
      </c>
      <c r="I1457" s="24" t="inlineStr">
        <is>
          <t>2</t>
        </is>
      </c>
      <c r="J1457" s="25" t="inlineStr">
        <is>
          <t>无子节点</t>
        </is>
      </c>
      <c r="K1457" s="26" t="inlineStr">
        <is>
          <t>#1454</t>
        </is>
      </c>
      <c r="L1457" s="27" t="inlineStr">
        <is>
          <t>2022/05/11 17:42:31</t>
        </is>
      </c>
      <c r="M1457" s="28" t="inlineStr">
        <is>
          <t/>
        </is>
      </c>
      <c r="N1457" s="29" t="inlineStr">
        <is>
          <t>否</t>
        </is>
      </c>
      <c r="O1457" s="30" t="inlineStr">
        <is>
          <t/>
        </is>
      </c>
    </row>
    <row r="1458">
      <c r="A1458" s="16" t="inlineStr">
        <is>
          <t>#1457</t>
        </is>
      </c>
      <c r="B1458" s="17" t="inlineStr">
        <is>
          <t>B9C15BA6B9A34629A3960FF2FE77D3A8</t>
        </is>
      </c>
      <c r="C1458" s="18" t="inlineStr">
        <is>
          <t>361104</t>
        </is>
      </c>
      <c r="D1458" s="19" t="inlineStr">
        <is>
          <t>广信区</t>
        </is>
      </c>
      <c r="E1458" s="20" t="inlineStr">
        <is>
          <t>广信区</t>
        </is>
      </c>
      <c r="F1458" s="21" t="inlineStr">
        <is>
          <t/>
        </is>
      </c>
      <c r="G1458" s="22" t="inlineStr">
        <is>
          <t/>
        </is>
      </c>
      <c r="H1458" s="23" t="inlineStr">
        <is>
          <t>5</t>
        </is>
      </c>
      <c r="I1458" s="24" t="inlineStr">
        <is>
          <t>3</t>
        </is>
      </c>
      <c r="J1458" s="25" t="inlineStr">
        <is>
          <t>无子节点</t>
        </is>
      </c>
      <c r="K1458" s="26" t="inlineStr">
        <is>
          <t>#1454</t>
        </is>
      </c>
      <c r="L1458" s="27" t="inlineStr">
        <is>
          <t>2022/05/11 17:42:31</t>
        </is>
      </c>
      <c r="M1458" s="28" t="inlineStr">
        <is>
          <t/>
        </is>
      </c>
      <c r="N1458" s="29" t="inlineStr">
        <is>
          <t>否</t>
        </is>
      </c>
      <c r="O1458" s="30" t="inlineStr">
        <is>
          <t/>
        </is>
      </c>
    </row>
    <row r="1459">
      <c r="A1459" s="16" t="inlineStr">
        <is>
          <t>#1458</t>
        </is>
      </c>
      <c r="B1459" s="17" t="inlineStr">
        <is>
          <t>7790EB43F068481FAF73AB1D1725D07C</t>
        </is>
      </c>
      <c r="C1459" s="18" t="inlineStr">
        <is>
          <t>361123</t>
        </is>
      </c>
      <c r="D1459" s="19" t="inlineStr">
        <is>
          <t>玉山县</t>
        </is>
      </c>
      <c r="E1459" s="20" t="inlineStr">
        <is>
          <t>玉山县</t>
        </is>
      </c>
      <c r="F1459" s="21" t="inlineStr">
        <is>
          <t/>
        </is>
      </c>
      <c r="G1459" s="22" t="inlineStr">
        <is>
          <t/>
        </is>
      </c>
      <c r="H1459" s="23" t="inlineStr">
        <is>
          <t>5</t>
        </is>
      </c>
      <c r="I1459" s="24" t="inlineStr">
        <is>
          <t>4</t>
        </is>
      </c>
      <c r="J1459" s="25" t="inlineStr">
        <is>
          <t>无子节点</t>
        </is>
      </c>
      <c r="K1459" s="26" t="inlineStr">
        <is>
          <t>#1454</t>
        </is>
      </c>
      <c r="L1459" s="27" t="inlineStr">
        <is>
          <t>2022/05/11 17:42:31</t>
        </is>
      </c>
      <c r="M1459" s="28" t="inlineStr">
        <is>
          <t/>
        </is>
      </c>
      <c r="N1459" s="29" t="inlineStr">
        <is>
          <t>否</t>
        </is>
      </c>
      <c r="O1459" s="30" t="inlineStr">
        <is>
          <t/>
        </is>
      </c>
    </row>
    <row r="1460">
      <c r="A1460" s="16" t="inlineStr">
        <is>
          <t>#1459</t>
        </is>
      </c>
      <c r="B1460" s="17" t="inlineStr">
        <is>
          <t>AC714473E2DD425D938200CDF7D6B8FE</t>
        </is>
      </c>
      <c r="C1460" s="18" t="inlineStr">
        <is>
          <t>361124</t>
        </is>
      </c>
      <c r="D1460" s="19" t="inlineStr">
        <is>
          <t>铅山县</t>
        </is>
      </c>
      <c r="E1460" s="20" t="inlineStr">
        <is>
          <t>铅山县</t>
        </is>
      </c>
      <c r="F1460" s="21" t="inlineStr">
        <is>
          <t/>
        </is>
      </c>
      <c r="G1460" s="22" t="inlineStr">
        <is>
          <t/>
        </is>
      </c>
      <c r="H1460" s="23" t="inlineStr">
        <is>
          <t>5</t>
        </is>
      </c>
      <c r="I1460" s="24" t="inlineStr">
        <is>
          <t>5</t>
        </is>
      </c>
      <c r="J1460" s="25" t="inlineStr">
        <is>
          <t>无子节点</t>
        </is>
      </c>
      <c r="K1460" s="26" t="inlineStr">
        <is>
          <t>#1454</t>
        </is>
      </c>
      <c r="L1460" s="27" t="inlineStr">
        <is>
          <t>2022/05/11 17:42:31</t>
        </is>
      </c>
      <c r="M1460" s="28" t="inlineStr">
        <is>
          <t/>
        </is>
      </c>
      <c r="N1460" s="29" t="inlineStr">
        <is>
          <t>否</t>
        </is>
      </c>
      <c r="O1460" s="30" t="inlineStr">
        <is>
          <t/>
        </is>
      </c>
    </row>
    <row r="1461">
      <c r="A1461" s="16" t="inlineStr">
        <is>
          <t>#1460</t>
        </is>
      </c>
      <c r="B1461" s="17" t="inlineStr">
        <is>
          <t>C742DD1C53C94ED1B5DA2C3148D0AD66</t>
        </is>
      </c>
      <c r="C1461" s="18" t="inlineStr">
        <is>
          <t>361125</t>
        </is>
      </c>
      <c r="D1461" s="19" t="inlineStr">
        <is>
          <t>横峰县</t>
        </is>
      </c>
      <c r="E1461" s="20" t="inlineStr">
        <is>
          <t>横峰县</t>
        </is>
      </c>
      <c r="F1461" s="21" t="inlineStr">
        <is>
          <t/>
        </is>
      </c>
      <c r="G1461" s="22" t="inlineStr">
        <is>
          <t/>
        </is>
      </c>
      <c r="H1461" s="23" t="inlineStr">
        <is>
          <t>5</t>
        </is>
      </c>
      <c r="I1461" s="24" t="inlineStr">
        <is>
          <t>6</t>
        </is>
      </c>
      <c r="J1461" s="25" t="inlineStr">
        <is>
          <t>无子节点</t>
        </is>
      </c>
      <c r="K1461" s="26" t="inlineStr">
        <is>
          <t>#1454</t>
        </is>
      </c>
      <c r="L1461" s="27" t="inlineStr">
        <is>
          <t>2022/05/11 17:42:31</t>
        </is>
      </c>
      <c r="M1461" s="28" t="inlineStr">
        <is>
          <t/>
        </is>
      </c>
      <c r="N1461" s="29" t="inlineStr">
        <is>
          <t>否</t>
        </is>
      </c>
      <c r="O1461" s="30" t="inlineStr">
        <is>
          <t/>
        </is>
      </c>
    </row>
    <row r="1462">
      <c r="A1462" s="16" t="inlineStr">
        <is>
          <t>#1461</t>
        </is>
      </c>
      <c r="B1462" s="17" t="inlineStr">
        <is>
          <t>AE79972E161646CDBC7E7EAB130B9A97</t>
        </is>
      </c>
      <c r="C1462" s="18" t="inlineStr">
        <is>
          <t>361126</t>
        </is>
      </c>
      <c r="D1462" s="19" t="inlineStr">
        <is>
          <t>弋阳县</t>
        </is>
      </c>
      <c r="E1462" s="20" t="inlineStr">
        <is>
          <t>弋阳县</t>
        </is>
      </c>
      <c r="F1462" s="21" t="inlineStr">
        <is>
          <t/>
        </is>
      </c>
      <c r="G1462" s="22" t="inlineStr">
        <is>
          <t/>
        </is>
      </c>
      <c r="H1462" s="23" t="inlineStr">
        <is>
          <t>5</t>
        </is>
      </c>
      <c r="I1462" s="24" t="inlineStr">
        <is>
          <t>7</t>
        </is>
      </c>
      <c r="J1462" s="25" t="inlineStr">
        <is>
          <t>无子节点</t>
        </is>
      </c>
      <c r="K1462" s="26" t="inlineStr">
        <is>
          <t>#1454</t>
        </is>
      </c>
      <c r="L1462" s="27" t="inlineStr">
        <is>
          <t>2022/05/11 17:42:31</t>
        </is>
      </c>
      <c r="M1462" s="28" t="inlineStr">
        <is>
          <t/>
        </is>
      </c>
      <c r="N1462" s="29" t="inlineStr">
        <is>
          <t>否</t>
        </is>
      </c>
      <c r="O1462" s="30" t="inlineStr">
        <is>
          <t/>
        </is>
      </c>
    </row>
    <row r="1463">
      <c r="A1463" s="16" t="inlineStr">
        <is>
          <t>#1462</t>
        </is>
      </c>
      <c r="B1463" s="17" t="inlineStr">
        <is>
          <t>80C7D645DB354D09A2527175145EC5F8</t>
        </is>
      </c>
      <c r="C1463" s="18" t="inlineStr">
        <is>
          <t>361127</t>
        </is>
      </c>
      <c r="D1463" s="19" t="inlineStr">
        <is>
          <t>余干县</t>
        </is>
      </c>
      <c r="E1463" s="20" t="inlineStr">
        <is>
          <t>余干县</t>
        </is>
      </c>
      <c r="F1463" s="21" t="inlineStr">
        <is>
          <t/>
        </is>
      </c>
      <c r="G1463" s="22" t="inlineStr">
        <is>
          <t/>
        </is>
      </c>
      <c r="H1463" s="23" t="inlineStr">
        <is>
          <t>5</t>
        </is>
      </c>
      <c r="I1463" s="24" t="inlineStr">
        <is>
          <t>8</t>
        </is>
      </c>
      <c r="J1463" s="25" t="inlineStr">
        <is>
          <t>无子节点</t>
        </is>
      </c>
      <c r="K1463" s="26" t="inlineStr">
        <is>
          <t>#1454</t>
        </is>
      </c>
      <c r="L1463" s="27" t="inlineStr">
        <is>
          <t>2022/05/11 17:42:31</t>
        </is>
      </c>
      <c r="M1463" s="28" t="inlineStr">
        <is>
          <t/>
        </is>
      </c>
      <c r="N1463" s="29" t="inlineStr">
        <is>
          <t>否</t>
        </is>
      </c>
      <c r="O1463" s="30" t="inlineStr">
        <is>
          <t/>
        </is>
      </c>
    </row>
    <row r="1464">
      <c r="A1464" s="16" t="inlineStr">
        <is>
          <t>#1463</t>
        </is>
      </c>
      <c r="B1464" s="17" t="inlineStr">
        <is>
          <t>F9880EAD9357430484B21169AD704526</t>
        </is>
      </c>
      <c r="C1464" s="18" t="inlineStr">
        <is>
          <t>361128</t>
        </is>
      </c>
      <c r="D1464" s="19" t="inlineStr">
        <is>
          <t>鄱阳县</t>
        </is>
      </c>
      <c r="E1464" s="20" t="inlineStr">
        <is>
          <t>鄱阳县</t>
        </is>
      </c>
      <c r="F1464" s="21" t="inlineStr">
        <is>
          <t/>
        </is>
      </c>
      <c r="G1464" s="22" t="inlineStr">
        <is>
          <t/>
        </is>
      </c>
      <c r="H1464" s="23" t="inlineStr">
        <is>
          <t>5</t>
        </is>
      </c>
      <c r="I1464" s="24" t="inlineStr">
        <is>
          <t>9</t>
        </is>
      </c>
      <c r="J1464" s="25" t="inlineStr">
        <is>
          <t>无子节点</t>
        </is>
      </c>
      <c r="K1464" s="26" t="inlineStr">
        <is>
          <t>#1454</t>
        </is>
      </c>
      <c r="L1464" s="27" t="inlineStr">
        <is>
          <t>2022/05/11 17:42:31</t>
        </is>
      </c>
      <c r="M1464" s="28" t="inlineStr">
        <is>
          <t/>
        </is>
      </c>
      <c r="N1464" s="29" t="inlineStr">
        <is>
          <t>否</t>
        </is>
      </c>
      <c r="O1464" s="30" t="inlineStr">
        <is>
          <t/>
        </is>
      </c>
    </row>
    <row r="1465">
      <c r="A1465" s="16" t="inlineStr">
        <is>
          <t>#1464</t>
        </is>
      </c>
      <c r="B1465" s="17" t="inlineStr">
        <is>
          <t>6056E663F57243F19995B2BE093B060A</t>
        </is>
      </c>
      <c r="C1465" s="18" t="inlineStr">
        <is>
          <t>361129</t>
        </is>
      </c>
      <c r="D1465" s="19" t="inlineStr">
        <is>
          <t>万年县</t>
        </is>
      </c>
      <c r="E1465" s="20" t="inlineStr">
        <is>
          <t>万年县</t>
        </is>
      </c>
      <c r="F1465" s="21" t="inlineStr">
        <is>
          <t/>
        </is>
      </c>
      <c r="G1465" s="22" t="inlineStr">
        <is>
          <t/>
        </is>
      </c>
      <c r="H1465" s="23" t="inlineStr">
        <is>
          <t>5</t>
        </is>
      </c>
      <c r="I1465" s="24" t="inlineStr">
        <is>
          <t>10</t>
        </is>
      </c>
      <c r="J1465" s="25" t="inlineStr">
        <is>
          <t>无子节点</t>
        </is>
      </c>
      <c r="K1465" s="26" t="inlineStr">
        <is>
          <t>#1454</t>
        </is>
      </c>
      <c r="L1465" s="27" t="inlineStr">
        <is>
          <t>2022/05/11 17:42:31</t>
        </is>
      </c>
      <c r="M1465" s="28" t="inlineStr">
        <is>
          <t/>
        </is>
      </c>
      <c r="N1465" s="29" t="inlineStr">
        <is>
          <t>否</t>
        </is>
      </c>
      <c r="O1465" s="30" t="inlineStr">
        <is>
          <t/>
        </is>
      </c>
    </row>
    <row r="1466">
      <c r="A1466" s="16" t="inlineStr">
        <is>
          <t>#1465</t>
        </is>
      </c>
      <c r="B1466" s="17" t="inlineStr">
        <is>
          <t>859B2C978F564E6DA6BAFEABBA90686A</t>
        </is>
      </c>
      <c r="C1466" s="18" t="inlineStr">
        <is>
          <t>361130</t>
        </is>
      </c>
      <c r="D1466" s="19" t="inlineStr">
        <is>
          <t>婺源县</t>
        </is>
      </c>
      <c r="E1466" s="20" t="inlineStr">
        <is>
          <t>婺源县</t>
        </is>
      </c>
      <c r="F1466" s="21" t="inlineStr">
        <is>
          <t/>
        </is>
      </c>
      <c r="G1466" s="22" t="inlineStr">
        <is>
          <t/>
        </is>
      </c>
      <c r="H1466" s="23" t="inlineStr">
        <is>
          <t>5</t>
        </is>
      </c>
      <c r="I1466" s="24" t="inlineStr">
        <is>
          <t>11</t>
        </is>
      </c>
      <c r="J1466" s="25" t="inlineStr">
        <is>
          <t>无子节点</t>
        </is>
      </c>
      <c r="K1466" s="26" t="inlineStr">
        <is>
          <t>#1454</t>
        </is>
      </c>
      <c r="L1466" s="27" t="inlineStr">
        <is>
          <t>2022/05/11 17:42:31</t>
        </is>
      </c>
      <c r="M1466" s="28" t="inlineStr">
        <is>
          <t/>
        </is>
      </c>
      <c r="N1466" s="29" t="inlineStr">
        <is>
          <t>否</t>
        </is>
      </c>
      <c r="O1466" s="30" t="inlineStr">
        <is>
          <t/>
        </is>
      </c>
    </row>
    <row r="1467">
      <c r="A1467" s="16" t="inlineStr">
        <is>
          <t>#1466</t>
        </is>
      </c>
      <c r="B1467" s="17" t="inlineStr">
        <is>
          <t>BB735A5DA45F430996969C2391C26985</t>
        </is>
      </c>
      <c r="C1467" s="18" t="inlineStr">
        <is>
          <t>361181</t>
        </is>
      </c>
      <c r="D1467" s="19" t="inlineStr">
        <is>
          <t>德兴市</t>
        </is>
      </c>
      <c r="E1467" s="20" t="inlineStr">
        <is>
          <t>德兴市</t>
        </is>
      </c>
      <c r="F1467" s="21" t="inlineStr">
        <is>
          <t/>
        </is>
      </c>
      <c r="G1467" s="22" t="inlineStr">
        <is>
          <t/>
        </is>
      </c>
      <c r="H1467" s="23" t="inlineStr">
        <is>
          <t>5</t>
        </is>
      </c>
      <c r="I1467" s="24" t="inlineStr">
        <is>
          <t>12</t>
        </is>
      </c>
      <c r="J1467" s="25" t="inlineStr">
        <is>
          <t>无子节点</t>
        </is>
      </c>
      <c r="K1467" s="26" t="inlineStr">
        <is>
          <t>#1454</t>
        </is>
      </c>
      <c r="L1467" s="27" t="inlineStr">
        <is>
          <t>2022/05/11 17:42:31</t>
        </is>
      </c>
      <c r="M1467" s="28" t="inlineStr">
        <is>
          <t/>
        </is>
      </c>
      <c r="N1467" s="29" t="inlineStr">
        <is>
          <t>否</t>
        </is>
      </c>
      <c r="O1467" s="30" t="inlineStr">
        <is>
          <t/>
        </is>
      </c>
    </row>
    <row r="1468">
      <c r="A1468" s="16" t="inlineStr">
        <is>
          <t>#1467</t>
        </is>
      </c>
      <c r="B1468" s="17" t="inlineStr">
        <is>
          <t>1681415D6EB5457F82EB0E7BE50D0B59</t>
        </is>
      </c>
      <c r="C1468" s="18" t="inlineStr">
        <is>
          <t>370000</t>
        </is>
      </c>
      <c r="D1468" s="19" t="inlineStr">
        <is>
          <t>山东省</t>
        </is>
      </c>
      <c r="E1468" s="20" t="inlineStr">
        <is>
          <t>山东</t>
        </is>
      </c>
      <c r="F1468" s="21" t="inlineStr">
        <is>
          <t>鲁</t>
        </is>
      </c>
      <c r="G1468" s="22" t="inlineStr">
        <is>
          <t/>
        </is>
      </c>
      <c r="H1468" s="23" t="inlineStr">
        <is>
          <t>3</t>
        </is>
      </c>
      <c r="I1468" s="24" t="inlineStr">
        <is>
          <t>15</t>
        </is>
      </c>
      <c r="J1468" s="25" t="inlineStr">
        <is>
          <t>有子节点</t>
        </is>
      </c>
      <c r="K1468" s="26" t="inlineStr">
        <is>
          <t>#129</t>
        </is>
      </c>
      <c r="L1468" s="27" t="inlineStr">
        <is>
          <t>2022/05/11 17:42:31</t>
        </is>
      </c>
      <c r="M1468" s="28" t="inlineStr">
        <is>
          <t/>
        </is>
      </c>
      <c r="N1468" s="29" t="inlineStr">
        <is>
          <t>否</t>
        </is>
      </c>
      <c r="O1468" s="30" t="inlineStr">
        <is>
          <t/>
        </is>
      </c>
    </row>
    <row r="1469">
      <c r="A1469" s="16" t="inlineStr">
        <is>
          <t>#1468</t>
        </is>
      </c>
      <c r="B1469" s="17" t="inlineStr">
        <is>
          <t>1310FA82E9224A5ABD2191F542D903A0</t>
        </is>
      </c>
      <c r="C1469" s="18" t="inlineStr">
        <is>
          <t>370100</t>
        </is>
      </c>
      <c r="D1469" s="19" t="inlineStr">
        <is>
          <t>济南市</t>
        </is>
      </c>
      <c r="E1469" s="20" t="inlineStr">
        <is>
          <t>济南市</t>
        </is>
      </c>
      <c r="F1469" s="21" t="inlineStr">
        <is>
          <t/>
        </is>
      </c>
      <c r="G1469" s="22" t="inlineStr">
        <is>
          <t/>
        </is>
      </c>
      <c r="H1469" s="23" t="inlineStr">
        <is>
          <t>4</t>
        </is>
      </c>
      <c r="I1469" s="24" t="inlineStr">
        <is>
          <t>1</t>
        </is>
      </c>
      <c r="J1469" s="25" t="inlineStr">
        <is>
          <t>有子节点</t>
        </is>
      </c>
      <c r="K1469" s="26" t="inlineStr">
        <is>
          <t>#1467</t>
        </is>
      </c>
      <c r="L1469" s="27" t="inlineStr">
        <is>
          <t>2022/05/11 17:42:31</t>
        </is>
      </c>
      <c r="M1469" s="28" t="inlineStr">
        <is>
          <t/>
        </is>
      </c>
      <c r="N1469" s="29" t="inlineStr">
        <is>
          <t>否</t>
        </is>
      </c>
      <c r="O1469" s="30" t="inlineStr">
        <is>
          <t/>
        </is>
      </c>
    </row>
    <row r="1470">
      <c r="A1470" s="16" t="inlineStr">
        <is>
          <t>#1469</t>
        </is>
      </c>
      <c r="B1470" s="17" t="inlineStr">
        <is>
          <t>260C5C119EBD4F0FA04BC5FEB3C961BB</t>
        </is>
      </c>
      <c r="C1470" s="18" t="inlineStr">
        <is>
          <t>370102</t>
        </is>
      </c>
      <c r="D1470" s="19" t="inlineStr">
        <is>
          <t>历下区</t>
        </is>
      </c>
      <c r="E1470" s="20" t="inlineStr">
        <is>
          <t>历下区</t>
        </is>
      </c>
      <c r="F1470" s="21" t="inlineStr">
        <is>
          <t/>
        </is>
      </c>
      <c r="G1470" s="22" t="inlineStr">
        <is>
          <t/>
        </is>
      </c>
      <c r="H1470" s="23" t="inlineStr">
        <is>
          <t>5</t>
        </is>
      </c>
      <c r="I1470" s="24" t="inlineStr">
        <is>
          <t>1</t>
        </is>
      </c>
      <c r="J1470" s="25" t="inlineStr">
        <is>
          <t>无子节点</t>
        </is>
      </c>
      <c r="K1470" s="26" t="inlineStr">
        <is>
          <t>#1468</t>
        </is>
      </c>
      <c r="L1470" s="27" t="inlineStr">
        <is>
          <t>2022/05/11 17:42:31</t>
        </is>
      </c>
      <c r="M1470" s="28" t="inlineStr">
        <is>
          <t/>
        </is>
      </c>
      <c r="N1470" s="29" t="inlineStr">
        <is>
          <t>否</t>
        </is>
      </c>
      <c r="O1470" s="30" t="inlineStr">
        <is>
          <t/>
        </is>
      </c>
    </row>
    <row r="1471">
      <c r="A1471" s="16" t="inlineStr">
        <is>
          <t>#1470</t>
        </is>
      </c>
      <c r="B1471" s="17" t="inlineStr">
        <is>
          <t>97B3F61541584635A31561372D483E4A</t>
        </is>
      </c>
      <c r="C1471" s="18" t="inlineStr">
        <is>
          <t>370103</t>
        </is>
      </c>
      <c r="D1471" s="19" t="inlineStr">
        <is>
          <t>市中区</t>
        </is>
      </c>
      <c r="E1471" s="20" t="inlineStr">
        <is>
          <t>市中区</t>
        </is>
      </c>
      <c r="F1471" s="21" t="inlineStr">
        <is>
          <t/>
        </is>
      </c>
      <c r="G1471" s="22" t="inlineStr">
        <is>
          <t/>
        </is>
      </c>
      <c r="H1471" s="23" t="inlineStr">
        <is>
          <t>5</t>
        </is>
      </c>
      <c r="I1471" s="24" t="inlineStr">
        <is>
          <t>2</t>
        </is>
      </c>
      <c r="J1471" s="25" t="inlineStr">
        <is>
          <t>无子节点</t>
        </is>
      </c>
      <c r="K1471" s="26" t="inlineStr">
        <is>
          <t>#1468</t>
        </is>
      </c>
      <c r="L1471" s="27" t="inlineStr">
        <is>
          <t>2022/05/11 17:42:31</t>
        </is>
      </c>
      <c r="M1471" s="28" t="inlineStr">
        <is>
          <t/>
        </is>
      </c>
      <c r="N1471" s="29" t="inlineStr">
        <is>
          <t>否</t>
        </is>
      </c>
      <c r="O1471" s="30" t="inlineStr">
        <is>
          <t/>
        </is>
      </c>
    </row>
    <row r="1472">
      <c r="A1472" s="16" t="inlineStr">
        <is>
          <t>#1471</t>
        </is>
      </c>
      <c r="B1472" s="17" t="inlineStr">
        <is>
          <t>26641F06525F460EB4585C5A2A265EF0</t>
        </is>
      </c>
      <c r="C1472" s="18" t="inlineStr">
        <is>
          <t>370104</t>
        </is>
      </c>
      <c r="D1472" s="19" t="inlineStr">
        <is>
          <t>槐荫区</t>
        </is>
      </c>
      <c r="E1472" s="20" t="inlineStr">
        <is>
          <t>槐荫区</t>
        </is>
      </c>
      <c r="F1472" s="21" t="inlineStr">
        <is>
          <t/>
        </is>
      </c>
      <c r="G1472" s="22" t="inlineStr">
        <is>
          <t/>
        </is>
      </c>
      <c r="H1472" s="23" t="inlineStr">
        <is>
          <t>5</t>
        </is>
      </c>
      <c r="I1472" s="24" t="inlineStr">
        <is>
          <t>3</t>
        </is>
      </c>
      <c r="J1472" s="25" t="inlineStr">
        <is>
          <t>无子节点</t>
        </is>
      </c>
      <c r="K1472" s="26" t="inlineStr">
        <is>
          <t>#1468</t>
        </is>
      </c>
      <c r="L1472" s="27" t="inlineStr">
        <is>
          <t>2022/05/11 17:42:31</t>
        </is>
      </c>
      <c r="M1472" s="28" t="inlineStr">
        <is>
          <t/>
        </is>
      </c>
      <c r="N1472" s="29" t="inlineStr">
        <is>
          <t>否</t>
        </is>
      </c>
      <c r="O1472" s="30" t="inlineStr">
        <is>
          <t/>
        </is>
      </c>
    </row>
    <row r="1473">
      <c r="A1473" s="16" t="inlineStr">
        <is>
          <t>#1472</t>
        </is>
      </c>
      <c r="B1473" s="17" t="inlineStr">
        <is>
          <t>2FF8B27023634AF080A8AA9CADE3E443</t>
        </is>
      </c>
      <c r="C1473" s="18" t="inlineStr">
        <is>
          <t>370105</t>
        </is>
      </c>
      <c r="D1473" s="19" t="inlineStr">
        <is>
          <t>天桥区</t>
        </is>
      </c>
      <c r="E1473" s="20" t="inlineStr">
        <is>
          <t>天桥区</t>
        </is>
      </c>
      <c r="F1473" s="21" t="inlineStr">
        <is>
          <t/>
        </is>
      </c>
      <c r="G1473" s="22" t="inlineStr">
        <is>
          <t/>
        </is>
      </c>
      <c r="H1473" s="23" t="inlineStr">
        <is>
          <t>5</t>
        </is>
      </c>
      <c r="I1473" s="24" t="inlineStr">
        <is>
          <t>4</t>
        </is>
      </c>
      <c r="J1473" s="25" t="inlineStr">
        <is>
          <t>无子节点</t>
        </is>
      </c>
      <c r="K1473" s="26" t="inlineStr">
        <is>
          <t>#1468</t>
        </is>
      </c>
      <c r="L1473" s="27" t="inlineStr">
        <is>
          <t>2022/05/11 17:42:31</t>
        </is>
      </c>
      <c r="M1473" s="28" t="inlineStr">
        <is>
          <t/>
        </is>
      </c>
      <c r="N1473" s="29" t="inlineStr">
        <is>
          <t>否</t>
        </is>
      </c>
      <c r="O1473" s="30" t="inlineStr">
        <is>
          <t/>
        </is>
      </c>
    </row>
    <row r="1474">
      <c r="A1474" s="16" t="inlineStr">
        <is>
          <t>#1473</t>
        </is>
      </c>
      <c r="B1474" s="17" t="inlineStr">
        <is>
          <t>B70883BC6640495ABEB0D32FF7969664</t>
        </is>
      </c>
      <c r="C1474" s="18" t="inlineStr">
        <is>
          <t>370112</t>
        </is>
      </c>
      <c r="D1474" s="19" t="inlineStr">
        <is>
          <t>历城区</t>
        </is>
      </c>
      <c r="E1474" s="20" t="inlineStr">
        <is>
          <t>历城区</t>
        </is>
      </c>
      <c r="F1474" s="21" t="inlineStr">
        <is>
          <t/>
        </is>
      </c>
      <c r="G1474" s="22" t="inlineStr">
        <is>
          <t/>
        </is>
      </c>
      <c r="H1474" s="23" t="inlineStr">
        <is>
          <t>5</t>
        </is>
      </c>
      <c r="I1474" s="24" t="inlineStr">
        <is>
          <t>5</t>
        </is>
      </c>
      <c r="J1474" s="25" t="inlineStr">
        <is>
          <t>无子节点</t>
        </is>
      </c>
      <c r="K1474" s="26" t="inlineStr">
        <is>
          <t>#1468</t>
        </is>
      </c>
      <c r="L1474" s="27" t="inlineStr">
        <is>
          <t>2022/05/11 17:42:31</t>
        </is>
      </c>
      <c r="M1474" s="28" t="inlineStr">
        <is>
          <t/>
        </is>
      </c>
      <c r="N1474" s="29" t="inlineStr">
        <is>
          <t>否</t>
        </is>
      </c>
      <c r="O1474" s="30" t="inlineStr">
        <is>
          <t/>
        </is>
      </c>
    </row>
    <row r="1475">
      <c r="A1475" s="16" t="inlineStr">
        <is>
          <t>#1474</t>
        </is>
      </c>
      <c r="B1475" s="17" t="inlineStr">
        <is>
          <t>DA8E1E4E3477456FA66D19F0E9C174F8</t>
        </is>
      </c>
      <c r="C1475" s="18" t="inlineStr">
        <is>
          <t>370113</t>
        </is>
      </c>
      <c r="D1475" s="19" t="inlineStr">
        <is>
          <t>长清区</t>
        </is>
      </c>
      <c r="E1475" s="20" t="inlineStr">
        <is>
          <t>长清区</t>
        </is>
      </c>
      <c r="F1475" s="21" t="inlineStr">
        <is>
          <t/>
        </is>
      </c>
      <c r="G1475" s="22" t="inlineStr">
        <is>
          <t/>
        </is>
      </c>
      <c r="H1475" s="23" t="inlineStr">
        <is>
          <t>5</t>
        </is>
      </c>
      <c r="I1475" s="24" t="inlineStr">
        <is>
          <t>6</t>
        </is>
      </c>
      <c r="J1475" s="25" t="inlineStr">
        <is>
          <t>无子节点</t>
        </is>
      </c>
      <c r="K1475" s="26" t="inlineStr">
        <is>
          <t>#1468</t>
        </is>
      </c>
      <c r="L1475" s="27" t="inlineStr">
        <is>
          <t>2022/05/11 17:42:31</t>
        </is>
      </c>
      <c r="M1475" s="28" t="inlineStr">
        <is>
          <t/>
        </is>
      </c>
      <c r="N1475" s="29" t="inlineStr">
        <is>
          <t>否</t>
        </is>
      </c>
      <c r="O1475" s="30" t="inlineStr">
        <is>
          <t/>
        </is>
      </c>
    </row>
    <row r="1476">
      <c r="A1476" s="16" t="inlineStr">
        <is>
          <t>#1475</t>
        </is>
      </c>
      <c r="B1476" s="17" t="inlineStr">
        <is>
          <t>E2E0C574324E4086B7030F7D19A3620B</t>
        </is>
      </c>
      <c r="C1476" s="18" t="inlineStr">
        <is>
          <t>370114</t>
        </is>
      </c>
      <c r="D1476" s="19" t="inlineStr">
        <is>
          <t>章丘区</t>
        </is>
      </c>
      <c r="E1476" s="20" t="inlineStr">
        <is>
          <t>章丘区</t>
        </is>
      </c>
      <c r="F1476" s="21" t="inlineStr">
        <is>
          <t/>
        </is>
      </c>
      <c r="G1476" s="22" t="inlineStr">
        <is>
          <t/>
        </is>
      </c>
      <c r="H1476" s="23" t="inlineStr">
        <is>
          <t>5</t>
        </is>
      </c>
      <c r="I1476" s="24" t="inlineStr">
        <is>
          <t>7</t>
        </is>
      </c>
      <c r="J1476" s="25" t="inlineStr">
        <is>
          <t>无子节点</t>
        </is>
      </c>
      <c r="K1476" s="26" t="inlineStr">
        <is>
          <t>#1468</t>
        </is>
      </c>
      <c r="L1476" s="27" t="inlineStr">
        <is>
          <t>2022/05/11 17:42:31</t>
        </is>
      </c>
      <c r="M1476" s="28" t="inlineStr">
        <is>
          <t/>
        </is>
      </c>
      <c r="N1476" s="29" t="inlineStr">
        <is>
          <t>否</t>
        </is>
      </c>
      <c r="O1476" s="30" t="inlineStr">
        <is>
          <t/>
        </is>
      </c>
    </row>
    <row r="1477">
      <c r="A1477" s="16" t="inlineStr">
        <is>
          <t>#1476</t>
        </is>
      </c>
      <c r="B1477" s="17" t="inlineStr">
        <is>
          <t>E60A11C0791E4BDA9F2301DDD873D245</t>
        </is>
      </c>
      <c r="C1477" s="18" t="inlineStr">
        <is>
          <t>370115</t>
        </is>
      </c>
      <c r="D1477" s="19" t="inlineStr">
        <is>
          <t>济阳区</t>
        </is>
      </c>
      <c r="E1477" s="20" t="inlineStr">
        <is>
          <t>济阳区</t>
        </is>
      </c>
      <c r="F1477" s="21" t="inlineStr">
        <is>
          <t/>
        </is>
      </c>
      <c r="G1477" s="22" t="inlineStr">
        <is>
          <t/>
        </is>
      </c>
      <c r="H1477" s="23" t="inlineStr">
        <is>
          <t>5</t>
        </is>
      </c>
      <c r="I1477" s="24" t="inlineStr">
        <is>
          <t>8</t>
        </is>
      </c>
      <c r="J1477" s="25" t="inlineStr">
        <is>
          <t>无子节点</t>
        </is>
      </c>
      <c r="K1477" s="26" t="inlineStr">
        <is>
          <t>#1468</t>
        </is>
      </c>
      <c r="L1477" s="27" t="inlineStr">
        <is>
          <t>2022/05/11 17:42:31</t>
        </is>
      </c>
      <c r="M1477" s="28" t="inlineStr">
        <is>
          <t/>
        </is>
      </c>
      <c r="N1477" s="29" t="inlineStr">
        <is>
          <t>否</t>
        </is>
      </c>
      <c r="O1477" s="30" t="inlineStr">
        <is>
          <t/>
        </is>
      </c>
    </row>
    <row r="1478">
      <c r="A1478" s="16" t="inlineStr">
        <is>
          <t>#1477</t>
        </is>
      </c>
      <c r="B1478" s="17" t="inlineStr">
        <is>
          <t>D57A2F2DC7FC46FAB1E68D0968140364</t>
        </is>
      </c>
      <c r="C1478" s="18" t="inlineStr">
        <is>
          <t>370116</t>
        </is>
      </c>
      <c r="D1478" s="19" t="inlineStr">
        <is>
          <t>莱芜区</t>
        </is>
      </c>
      <c r="E1478" s="20" t="inlineStr">
        <is>
          <t>莱芜区</t>
        </is>
      </c>
      <c r="F1478" s="21" t="inlineStr">
        <is>
          <t/>
        </is>
      </c>
      <c r="G1478" s="22" t="inlineStr">
        <is>
          <t/>
        </is>
      </c>
      <c r="H1478" s="23" t="inlineStr">
        <is>
          <t>5</t>
        </is>
      </c>
      <c r="I1478" s="24" t="inlineStr">
        <is>
          <t>9</t>
        </is>
      </c>
      <c r="J1478" s="25" t="inlineStr">
        <is>
          <t>无子节点</t>
        </is>
      </c>
      <c r="K1478" s="26" t="inlineStr">
        <is>
          <t>#1468</t>
        </is>
      </c>
      <c r="L1478" s="27" t="inlineStr">
        <is>
          <t>2022/05/11 17:42:31</t>
        </is>
      </c>
      <c r="M1478" s="28" t="inlineStr">
        <is>
          <t/>
        </is>
      </c>
      <c r="N1478" s="29" t="inlineStr">
        <is>
          <t>否</t>
        </is>
      </c>
      <c r="O1478" s="30" t="inlineStr">
        <is>
          <t/>
        </is>
      </c>
    </row>
    <row r="1479">
      <c r="A1479" s="16" t="inlineStr">
        <is>
          <t>#1478</t>
        </is>
      </c>
      <c r="B1479" s="17" t="inlineStr">
        <is>
          <t>407019EAE50E45F2A97B4352AAFB273F</t>
        </is>
      </c>
      <c r="C1479" s="18" t="inlineStr">
        <is>
          <t>370117</t>
        </is>
      </c>
      <c r="D1479" s="19" t="inlineStr">
        <is>
          <t>钢城区</t>
        </is>
      </c>
      <c r="E1479" s="20" t="inlineStr">
        <is>
          <t>钢城区</t>
        </is>
      </c>
      <c r="F1479" s="21" t="inlineStr">
        <is>
          <t/>
        </is>
      </c>
      <c r="G1479" s="22" t="inlineStr">
        <is>
          <t/>
        </is>
      </c>
      <c r="H1479" s="23" t="inlineStr">
        <is>
          <t>5</t>
        </is>
      </c>
      <c r="I1479" s="24" t="inlineStr">
        <is>
          <t>10</t>
        </is>
      </c>
      <c r="J1479" s="25" t="inlineStr">
        <is>
          <t>无子节点</t>
        </is>
      </c>
      <c r="K1479" s="26" t="inlineStr">
        <is>
          <t>#1468</t>
        </is>
      </c>
      <c r="L1479" s="27" t="inlineStr">
        <is>
          <t>2022/05/11 17:42:31</t>
        </is>
      </c>
      <c r="M1479" s="28" t="inlineStr">
        <is>
          <t/>
        </is>
      </c>
      <c r="N1479" s="29" t="inlineStr">
        <is>
          <t>否</t>
        </is>
      </c>
      <c r="O1479" s="30" t="inlineStr">
        <is>
          <t/>
        </is>
      </c>
    </row>
    <row r="1480">
      <c r="A1480" s="16" t="inlineStr">
        <is>
          <t>#1479</t>
        </is>
      </c>
      <c r="B1480" s="17" t="inlineStr">
        <is>
          <t>9D8BB6B3788E4C60BBE521F119C41DAC</t>
        </is>
      </c>
      <c r="C1480" s="18" t="inlineStr">
        <is>
          <t>370124</t>
        </is>
      </c>
      <c r="D1480" s="19" t="inlineStr">
        <is>
          <t>平阴县</t>
        </is>
      </c>
      <c r="E1480" s="20" t="inlineStr">
        <is>
          <t>平阴县</t>
        </is>
      </c>
      <c r="F1480" s="21" t="inlineStr">
        <is>
          <t/>
        </is>
      </c>
      <c r="G1480" s="22" t="inlineStr">
        <is>
          <t/>
        </is>
      </c>
      <c r="H1480" s="23" t="inlineStr">
        <is>
          <t>5</t>
        </is>
      </c>
      <c r="I1480" s="24" t="inlineStr">
        <is>
          <t>11</t>
        </is>
      </c>
      <c r="J1480" s="25" t="inlineStr">
        <is>
          <t>无子节点</t>
        </is>
      </c>
      <c r="K1480" s="26" t="inlineStr">
        <is>
          <t>#1468</t>
        </is>
      </c>
      <c r="L1480" s="27" t="inlineStr">
        <is>
          <t>2022/05/11 17:42:31</t>
        </is>
      </c>
      <c r="M1480" s="28" t="inlineStr">
        <is>
          <t/>
        </is>
      </c>
      <c r="N1480" s="29" t="inlineStr">
        <is>
          <t>否</t>
        </is>
      </c>
      <c r="O1480" s="30" t="inlineStr">
        <is>
          <t/>
        </is>
      </c>
    </row>
    <row r="1481">
      <c r="A1481" s="16" t="inlineStr">
        <is>
          <t>#1480</t>
        </is>
      </c>
      <c r="B1481" s="17" t="inlineStr">
        <is>
          <t>70DB995FC3254B9ABFCF1351063754EB</t>
        </is>
      </c>
      <c r="C1481" s="18" t="inlineStr">
        <is>
          <t>370126</t>
        </is>
      </c>
      <c r="D1481" s="19" t="inlineStr">
        <is>
          <t>商河县</t>
        </is>
      </c>
      <c r="E1481" s="20" t="inlineStr">
        <is>
          <t>商河县</t>
        </is>
      </c>
      <c r="F1481" s="21" t="inlineStr">
        <is>
          <t/>
        </is>
      </c>
      <c r="G1481" s="22" t="inlineStr">
        <is>
          <t/>
        </is>
      </c>
      <c r="H1481" s="23" t="inlineStr">
        <is>
          <t>5</t>
        </is>
      </c>
      <c r="I1481" s="24" t="inlineStr">
        <is>
          <t>12</t>
        </is>
      </c>
      <c r="J1481" s="25" t="inlineStr">
        <is>
          <t>无子节点</t>
        </is>
      </c>
      <c r="K1481" s="26" t="inlineStr">
        <is>
          <t>#1468</t>
        </is>
      </c>
      <c r="L1481" s="27" t="inlineStr">
        <is>
          <t>2022/05/11 17:42:31</t>
        </is>
      </c>
      <c r="M1481" s="28" t="inlineStr">
        <is>
          <t/>
        </is>
      </c>
      <c r="N1481" s="29" t="inlineStr">
        <is>
          <t>否</t>
        </is>
      </c>
      <c r="O1481" s="30" t="inlineStr">
        <is>
          <t/>
        </is>
      </c>
    </row>
    <row r="1482">
      <c r="A1482" s="16" t="inlineStr">
        <is>
          <t>#1481</t>
        </is>
      </c>
      <c r="B1482" s="17" t="inlineStr">
        <is>
          <t>6CE1E2B48D114CF083827274E7AB048D</t>
        </is>
      </c>
      <c r="C1482" s="18" t="inlineStr">
        <is>
          <t>370200</t>
        </is>
      </c>
      <c r="D1482" s="19" t="inlineStr">
        <is>
          <t>青岛市</t>
        </is>
      </c>
      <c r="E1482" s="20" t="inlineStr">
        <is>
          <t>青岛市</t>
        </is>
      </c>
      <c r="F1482" s="21" t="inlineStr">
        <is>
          <t/>
        </is>
      </c>
      <c r="G1482" s="22" t="inlineStr">
        <is>
          <t/>
        </is>
      </c>
      <c r="H1482" s="23" t="inlineStr">
        <is>
          <t>4</t>
        </is>
      </c>
      <c r="I1482" s="24" t="inlineStr">
        <is>
          <t>2</t>
        </is>
      </c>
      <c r="J1482" s="25" t="inlineStr">
        <is>
          <t>有子节点</t>
        </is>
      </c>
      <c r="K1482" s="26" t="inlineStr">
        <is>
          <t>#1467</t>
        </is>
      </c>
      <c r="L1482" s="27" t="inlineStr">
        <is>
          <t>2022/05/11 17:42:31</t>
        </is>
      </c>
      <c r="M1482" s="28" t="inlineStr">
        <is>
          <t/>
        </is>
      </c>
      <c r="N1482" s="29" t="inlineStr">
        <is>
          <t>否</t>
        </is>
      </c>
      <c r="O1482" s="30" t="inlineStr">
        <is>
          <t/>
        </is>
      </c>
    </row>
    <row r="1483">
      <c r="A1483" s="16" t="inlineStr">
        <is>
          <t>#1482</t>
        </is>
      </c>
      <c r="B1483" s="17" t="inlineStr">
        <is>
          <t>3BAF75EDD55F42429B35103F91F71AA7</t>
        </is>
      </c>
      <c r="C1483" s="18" t="inlineStr">
        <is>
          <t>370202</t>
        </is>
      </c>
      <c r="D1483" s="19" t="inlineStr">
        <is>
          <t>市南区</t>
        </is>
      </c>
      <c r="E1483" s="20" t="inlineStr">
        <is>
          <t>市南区</t>
        </is>
      </c>
      <c r="F1483" s="21" t="inlineStr">
        <is>
          <t/>
        </is>
      </c>
      <c r="G1483" s="22" t="inlineStr">
        <is>
          <t/>
        </is>
      </c>
      <c r="H1483" s="23" t="inlineStr">
        <is>
          <t>5</t>
        </is>
      </c>
      <c r="I1483" s="24" t="inlineStr">
        <is>
          <t>1</t>
        </is>
      </c>
      <c r="J1483" s="25" t="inlineStr">
        <is>
          <t>无子节点</t>
        </is>
      </c>
      <c r="K1483" s="26" t="inlineStr">
        <is>
          <t>#1481</t>
        </is>
      </c>
      <c r="L1483" s="27" t="inlineStr">
        <is>
          <t>2022/05/11 17:42:31</t>
        </is>
      </c>
      <c r="M1483" s="28" t="inlineStr">
        <is>
          <t/>
        </is>
      </c>
      <c r="N1483" s="29" t="inlineStr">
        <is>
          <t>否</t>
        </is>
      </c>
      <c r="O1483" s="30" t="inlineStr">
        <is>
          <t/>
        </is>
      </c>
    </row>
    <row r="1484">
      <c r="A1484" s="16" t="inlineStr">
        <is>
          <t>#1483</t>
        </is>
      </c>
      <c r="B1484" s="17" t="inlineStr">
        <is>
          <t>AAA7800DEED04820B851AAE93273261F</t>
        </is>
      </c>
      <c r="C1484" s="18" t="inlineStr">
        <is>
          <t>370203</t>
        </is>
      </c>
      <c r="D1484" s="19" t="inlineStr">
        <is>
          <t>市北区</t>
        </is>
      </c>
      <c r="E1484" s="20" t="inlineStr">
        <is>
          <t>市北区</t>
        </is>
      </c>
      <c r="F1484" s="21" t="inlineStr">
        <is>
          <t/>
        </is>
      </c>
      <c r="G1484" s="22" t="inlineStr">
        <is>
          <t/>
        </is>
      </c>
      <c r="H1484" s="23" t="inlineStr">
        <is>
          <t>5</t>
        </is>
      </c>
      <c r="I1484" s="24" t="inlineStr">
        <is>
          <t>2</t>
        </is>
      </c>
      <c r="J1484" s="25" t="inlineStr">
        <is>
          <t>无子节点</t>
        </is>
      </c>
      <c r="K1484" s="26" t="inlineStr">
        <is>
          <t>#1481</t>
        </is>
      </c>
      <c r="L1484" s="27" t="inlineStr">
        <is>
          <t>2022/05/11 17:42:31</t>
        </is>
      </c>
      <c r="M1484" s="28" t="inlineStr">
        <is>
          <t/>
        </is>
      </c>
      <c r="N1484" s="29" t="inlineStr">
        <is>
          <t>否</t>
        </is>
      </c>
      <c r="O1484" s="30" t="inlineStr">
        <is>
          <t/>
        </is>
      </c>
    </row>
    <row r="1485">
      <c r="A1485" s="16" t="inlineStr">
        <is>
          <t>#1484</t>
        </is>
      </c>
      <c r="B1485" s="17" t="inlineStr">
        <is>
          <t>3AA8F6E01F7F412E984F09A9B3CBAC6B</t>
        </is>
      </c>
      <c r="C1485" s="18" t="inlineStr">
        <is>
          <t>370211</t>
        </is>
      </c>
      <c r="D1485" s="19" t="inlineStr">
        <is>
          <t>黄岛区</t>
        </is>
      </c>
      <c r="E1485" s="20" t="inlineStr">
        <is>
          <t>黄岛区</t>
        </is>
      </c>
      <c r="F1485" s="21" t="inlineStr">
        <is>
          <t/>
        </is>
      </c>
      <c r="G1485" s="22" t="inlineStr">
        <is>
          <t/>
        </is>
      </c>
      <c r="H1485" s="23" t="inlineStr">
        <is>
          <t>5</t>
        </is>
      </c>
      <c r="I1485" s="24" t="inlineStr">
        <is>
          <t>3</t>
        </is>
      </c>
      <c r="J1485" s="25" t="inlineStr">
        <is>
          <t>无子节点</t>
        </is>
      </c>
      <c r="K1485" s="26" t="inlineStr">
        <is>
          <t>#1481</t>
        </is>
      </c>
      <c r="L1485" s="27" t="inlineStr">
        <is>
          <t>2022/05/11 17:42:31</t>
        </is>
      </c>
      <c r="M1485" s="28" t="inlineStr">
        <is>
          <t/>
        </is>
      </c>
      <c r="N1485" s="29" t="inlineStr">
        <is>
          <t>否</t>
        </is>
      </c>
      <c r="O1485" s="30" t="inlineStr">
        <is>
          <t/>
        </is>
      </c>
    </row>
    <row r="1486">
      <c r="A1486" s="16" t="inlineStr">
        <is>
          <t>#1485</t>
        </is>
      </c>
      <c r="B1486" s="17" t="inlineStr">
        <is>
          <t>7598BD6A5C14477CB8CFCF0F4DD1D8B8</t>
        </is>
      </c>
      <c r="C1486" s="18" t="inlineStr">
        <is>
          <t>370212</t>
        </is>
      </c>
      <c r="D1486" s="19" t="inlineStr">
        <is>
          <t>崂山区</t>
        </is>
      </c>
      <c r="E1486" s="20" t="inlineStr">
        <is>
          <t>崂山区</t>
        </is>
      </c>
      <c r="F1486" s="21" t="inlineStr">
        <is>
          <t/>
        </is>
      </c>
      <c r="G1486" s="22" t="inlineStr">
        <is>
          <t/>
        </is>
      </c>
      <c r="H1486" s="23" t="inlineStr">
        <is>
          <t>5</t>
        </is>
      </c>
      <c r="I1486" s="24" t="inlineStr">
        <is>
          <t>4</t>
        </is>
      </c>
      <c r="J1486" s="25" t="inlineStr">
        <is>
          <t>无子节点</t>
        </is>
      </c>
      <c r="K1486" s="26" t="inlineStr">
        <is>
          <t>#1481</t>
        </is>
      </c>
      <c r="L1486" s="27" t="inlineStr">
        <is>
          <t>2022/05/11 17:42:31</t>
        </is>
      </c>
      <c r="M1486" s="28" t="inlineStr">
        <is>
          <t/>
        </is>
      </c>
      <c r="N1486" s="29" t="inlineStr">
        <is>
          <t>否</t>
        </is>
      </c>
      <c r="O1486" s="30" t="inlineStr">
        <is>
          <t/>
        </is>
      </c>
    </row>
    <row r="1487">
      <c r="A1487" s="16" t="inlineStr">
        <is>
          <t>#1486</t>
        </is>
      </c>
      <c r="B1487" s="17" t="inlineStr">
        <is>
          <t>5EFFF3B20C8D4EDB800FAE52513DA5D1</t>
        </is>
      </c>
      <c r="C1487" s="18" t="inlineStr">
        <is>
          <t>370213</t>
        </is>
      </c>
      <c r="D1487" s="19" t="inlineStr">
        <is>
          <t>李沧区</t>
        </is>
      </c>
      <c r="E1487" s="20" t="inlineStr">
        <is>
          <t>李沧区</t>
        </is>
      </c>
      <c r="F1487" s="21" t="inlineStr">
        <is>
          <t/>
        </is>
      </c>
      <c r="G1487" s="22" t="inlineStr">
        <is>
          <t/>
        </is>
      </c>
      <c r="H1487" s="23" t="inlineStr">
        <is>
          <t>5</t>
        </is>
      </c>
      <c r="I1487" s="24" t="inlineStr">
        <is>
          <t>5</t>
        </is>
      </c>
      <c r="J1487" s="25" t="inlineStr">
        <is>
          <t>无子节点</t>
        </is>
      </c>
      <c r="K1487" s="26" t="inlineStr">
        <is>
          <t>#1481</t>
        </is>
      </c>
      <c r="L1487" s="27" t="inlineStr">
        <is>
          <t>2022/05/11 17:42:31</t>
        </is>
      </c>
      <c r="M1487" s="28" t="inlineStr">
        <is>
          <t/>
        </is>
      </c>
      <c r="N1487" s="29" t="inlineStr">
        <is>
          <t>否</t>
        </is>
      </c>
      <c r="O1487" s="30" t="inlineStr">
        <is>
          <t/>
        </is>
      </c>
    </row>
    <row r="1488">
      <c r="A1488" s="16" t="inlineStr">
        <is>
          <t>#1487</t>
        </is>
      </c>
      <c r="B1488" s="17" t="inlineStr">
        <is>
          <t>1E67A08851D04CC7A9ECAD4FB949A785</t>
        </is>
      </c>
      <c r="C1488" s="18" t="inlineStr">
        <is>
          <t>370214</t>
        </is>
      </c>
      <c r="D1488" s="19" t="inlineStr">
        <is>
          <t>城阳区</t>
        </is>
      </c>
      <c r="E1488" s="20" t="inlineStr">
        <is>
          <t>城阳区</t>
        </is>
      </c>
      <c r="F1488" s="21" t="inlineStr">
        <is>
          <t/>
        </is>
      </c>
      <c r="G1488" s="22" t="inlineStr">
        <is>
          <t/>
        </is>
      </c>
      <c r="H1488" s="23" t="inlineStr">
        <is>
          <t>5</t>
        </is>
      </c>
      <c r="I1488" s="24" t="inlineStr">
        <is>
          <t>6</t>
        </is>
      </c>
      <c r="J1488" s="25" t="inlineStr">
        <is>
          <t>无子节点</t>
        </is>
      </c>
      <c r="K1488" s="26" t="inlineStr">
        <is>
          <t>#1481</t>
        </is>
      </c>
      <c r="L1488" s="27" t="inlineStr">
        <is>
          <t>2022/05/11 17:42:31</t>
        </is>
      </c>
      <c r="M1488" s="28" t="inlineStr">
        <is>
          <t/>
        </is>
      </c>
      <c r="N1488" s="29" t="inlineStr">
        <is>
          <t>否</t>
        </is>
      </c>
      <c r="O1488" s="30" t="inlineStr">
        <is>
          <t/>
        </is>
      </c>
    </row>
    <row r="1489">
      <c r="A1489" s="16" t="inlineStr">
        <is>
          <t>#1488</t>
        </is>
      </c>
      <c r="B1489" s="17" t="inlineStr">
        <is>
          <t>9BD5DF4D61F6483B9A22FCB4C077AE4E</t>
        </is>
      </c>
      <c r="C1489" s="18" t="inlineStr">
        <is>
          <t>370215</t>
        </is>
      </c>
      <c r="D1489" s="19" t="inlineStr">
        <is>
          <t>即墨区</t>
        </is>
      </c>
      <c r="E1489" s="20" t="inlineStr">
        <is>
          <t>即墨区</t>
        </is>
      </c>
      <c r="F1489" s="21" t="inlineStr">
        <is>
          <t/>
        </is>
      </c>
      <c r="G1489" s="22" t="inlineStr">
        <is>
          <t/>
        </is>
      </c>
      <c r="H1489" s="23" t="inlineStr">
        <is>
          <t>5</t>
        </is>
      </c>
      <c r="I1489" s="24" t="inlineStr">
        <is>
          <t>7</t>
        </is>
      </c>
      <c r="J1489" s="25" t="inlineStr">
        <is>
          <t>无子节点</t>
        </is>
      </c>
      <c r="K1489" s="26" t="inlineStr">
        <is>
          <t>#1481</t>
        </is>
      </c>
      <c r="L1489" s="27" t="inlineStr">
        <is>
          <t>2022/05/11 17:42:31</t>
        </is>
      </c>
      <c r="M1489" s="28" t="inlineStr">
        <is>
          <t/>
        </is>
      </c>
      <c r="N1489" s="29" t="inlineStr">
        <is>
          <t>否</t>
        </is>
      </c>
      <c r="O1489" s="30" t="inlineStr">
        <is>
          <t/>
        </is>
      </c>
    </row>
    <row r="1490">
      <c r="A1490" s="16" t="inlineStr">
        <is>
          <t>#1489</t>
        </is>
      </c>
      <c r="B1490" s="17" t="inlineStr">
        <is>
          <t>695F89332D29424E958708158665DA4C</t>
        </is>
      </c>
      <c r="C1490" s="18" t="inlineStr">
        <is>
          <t>370281</t>
        </is>
      </c>
      <c r="D1490" s="19" t="inlineStr">
        <is>
          <t>胶州市</t>
        </is>
      </c>
      <c r="E1490" s="20" t="inlineStr">
        <is>
          <t>胶州市</t>
        </is>
      </c>
      <c r="F1490" s="21" t="inlineStr">
        <is>
          <t/>
        </is>
      </c>
      <c r="G1490" s="22" t="inlineStr">
        <is>
          <t/>
        </is>
      </c>
      <c r="H1490" s="23" t="inlineStr">
        <is>
          <t>5</t>
        </is>
      </c>
      <c r="I1490" s="24" t="inlineStr">
        <is>
          <t>8</t>
        </is>
      </c>
      <c r="J1490" s="25" t="inlineStr">
        <is>
          <t>无子节点</t>
        </is>
      </c>
      <c r="K1490" s="26" t="inlineStr">
        <is>
          <t>#1481</t>
        </is>
      </c>
      <c r="L1490" s="27" t="inlineStr">
        <is>
          <t>2022/05/11 17:42:31</t>
        </is>
      </c>
      <c r="M1490" s="28" t="inlineStr">
        <is>
          <t/>
        </is>
      </c>
      <c r="N1490" s="29" t="inlineStr">
        <is>
          <t>否</t>
        </is>
      </c>
      <c r="O1490" s="30" t="inlineStr">
        <is>
          <t/>
        </is>
      </c>
    </row>
    <row r="1491">
      <c r="A1491" s="16" t="inlineStr">
        <is>
          <t>#1490</t>
        </is>
      </c>
      <c r="B1491" s="17" t="inlineStr">
        <is>
          <t>4C933E75E40C4017848B0E4EA75B02D8</t>
        </is>
      </c>
      <c r="C1491" s="18" t="inlineStr">
        <is>
          <t>370283</t>
        </is>
      </c>
      <c r="D1491" s="19" t="inlineStr">
        <is>
          <t>平度市</t>
        </is>
      </c>
      <c r="E1491" s="20" t="inlineStr">
        <is>
          <t>平度市</t>
        </is>
      </c>
      <c r="F1491" s="21" t="inlineStr">
        <is>
          <t/>
        </is>
      </c>
      <c r="G1491" s="22" t="inlineStr">
        <is>
          <t/>
        </is>
      </c>
      <c r="H1491" s="23" t="inlineStr">
        <is>
          <t>5</t>
        </is>
      </c>
      <c r="I1491" s="24" t="inlineStr">
        <is>
          <t>9</t>
        </is>
      </c>
      <c r="J1491" s="25" t="inlineStr">
        <is>
          <t>无子节点</t>
        </is>
      </c>
      <c r="K1491" s="26" t="inlineStr">
        <is>
          <t>#1481</t>
        </is>
      </c>
      <c r="L1491" s="27" t="inlineStr">
        <is>
          <t>2022/05/11 17:42:31</t>
        </is>
      </c>
      <c r="M1491" s="28" t="inlineStr">
        <is>
          <t/>
        </is>
      </c>
      <c r="N1491" s="29" t="inlineStr">
        <is>
          <t>否</t>
        </is>
      </c>
      <c r="O1491" s="30" t="inlineStr">
        <is>
          <t/>
        </is>
      </c>
    </row>
    <row r="1492">
      <c r="A1492" s="16" t="inlineStr">
        <is>
          <t>#1491</t>
        </is>
      </c>
      <c r="B1492" s="17" t="inlineStr">
        <is>
          <t>FA5C09389F5044ABBE86DB979E3D8BC1</t>
        </is>
      </c>
      <c r="C1492" s="18" t="inlineStr">
        <is>
          <t>370285</t>
        </is>
      </c>
      <c r="D1492" s="19" t="inlineStr">
        <is>
          <t>莱西市</t>
        </is>
      </c>
      <c r="E1492" s="20" t="inlineStr">
        <is>
          <t>莱西市</t>
        </is>
      </c>
      <c r="F1492" s="21" t="inlineStr">
        <is>
          <t/>
        </is>
      </c>
      <c r="G1492" s="22" t="inlineStr">
        <is>
          <t/>
        </is>
      </c>
      <c r="H1492" s="23" t="inlineStr">
        <is>
          <t>5</t>
        </is>
      </c>
      <c r="I1492" s="24" t="inlineStr">
        <is>
          <t>10</t>
        </is>
      </c>
      <c r="J1492" s="25" t="inlineStr">
        <is>
          <t>无子节点</t>
        </is>
      </c>
      <c r="K1492" s="26" t="inlineStr">
        <is>
          <t>#1481</t>
        </is>
      </c>
      <c r="L1492" s="27" t="inlineStr">
        <is>
          <t>2022/05/11 17:42:31</t>
        </is>
      </c>
      <c r="M1492" s="28" t="inlineStr">
        <is>
          <t/>
        </is>
      </c>
      <c r="N1492" s="29" t="inlineStr">
        <is>
          <t>否</t>
        </is>
      </c>
      <c r="O1492" s="30" t="inlineStr">
        <is>
          <t/>
        </is>
      </c>
    </row>
    <row r="1493">
      <c r="A1493" s="16" t="inlineStr">
        <is>
          <t>#1492</t>
        </is>
      </c>
      <c r="B1493" s="17" t="inlineStr">
        <is>
          <t>88005D3DEC6244058BE45B295EE9BF59</t>
        </is>
      </c>
      <c r="C1493" s="18" t="inlineStr">
        <is>
          <t>370300</t>
        </is>
      </c>
      <c r="D1493" s="19" t="inlineStr">
        <is>
          <t>淄博市</t>
        </is>
      </c>
      <c r="E1493" s="20" t="inlineStr">
        <is>
          <t>淄博市</t>
        </is>
      </c>
      <c r="F1493" s="21" t="inlineStr">
        <is>
          <t/>
        </is>
      </c>
      <c r="G1493" s="22" t="inlineStr">
        <is>
          <t/>
        </is>
      </c>
      <c r="H1493" s="23" t="inlineStr">
        <is>
          <t>4</t>
        </is>
      </c>
      <c r="I1493" s="24" t="inlineStr">
        <is>
          <t>3</t>
        </is>
      </c>
      <c r="J1493" s="25" t="inlineStr">
        <is>
          <t>有子节点</t>
        </is>
      </c>
      <c r="K1493" s="26" t="inlineStr">
        <is>
          <t>#1467</t>
        </is>
      </c>
      <c r="L1493" s="27" t="inlineStr">
        <is>
          <t>2022/05/11 17:42:31</t>
        </is>
      </c>
      <c r="M1493" s="28" t="inlineStr">
        <is>
          <t/>
        </is>
      </c>
      <c r="N1493" s="29" t="inlineStr">
        <is>
          <t>否</t>
        </is>
      </c>
      <c r="O1493" s="30" t="inlineStr">
        <is>
          <t/>
        </is>
      </c>
    </row>
    <row r="1494">
      <c r="A1494" s="16" t="inlineStr">
        <is>
          <t>#1493</t>
        </is>
      </c>
      <c r="B1494" s="17" t="inlineStr">
        <is>
          <t>FCBFE7964055454191E7F1D4744C241A</t>
        </is>
      </c>
      <c r="C1494" s="18" t="inlineStr">
        <is>
          <t>370302</t>
        </is>
      </c>
      <c r="D1494" s="19" t="inlineStr">
        <is>
          <t>淄川区</t>
        </is>
      </c>
      <c r="E1494" s="20" t="inlineStr">
        <is>
          <t>淄川区</t>
        </is>
      </c>
      <c r="F1494" s="21" t="inlineStr">
        <is>
          <t/>
        </is>
      </c>
      <c r="G1494" s="22" t="inlineStr">
        <is>
          <t/>
        </is>
      </c>
      <c r="H1494" s="23" t="inlineStr">
        <is>
          <t>5</t>
        </is>
      </c>
      <c r="I1494" s="24" t="inlineStr">
        <is>
          <t>1</t>
        </is>
      </c>
      <c r="J1494" s="25" t="inlineStr">
        <is>
          <t>无子节点</t>
        </is>
      </c>
      <c r="K1494" s="26" t="inlineStr">
        <is>
          <t>#1492</t>
        </is>
      </c>
      <c r="L1494" s="27" t="inlineStr">
        <is>
          <t>2022/05/11 17:42:31</t>
        </is>
      </c>
      <c r="M1494" s="28" t="inlineStr">
        <is>
          <t/>
        </is>
      </c>
      <c r="N1494" s="29" t="inlineStr">
        <is>
          <t>否</t>
        </is>
      </c>
      <c r="O1494" s="30" t="inlineStr">
        <is>
          <t/>
        </is>
      </c>
    </row>
    <row r="1495">
      <c r="A1495" s="16" t="inlineStr">
        <is>
          <t>#1494</t>
        </is>
      </c>
      <c r="B1495" s="17" t="inlineStr">
        <is>
          <t>94180591F5E14E9F822E5AE415DF7CA1</t>
        </is>
      </c>
      <c r="C1495" s="18" t="inlineStr">
        <is>
          <t>370303</t>
        </is>
      </c>
      <c r="D1495" s="19" t="inlineStr">
        <is>
          <t>张店区</t>
        </is>
      </c>
      <c r="E1495" s="20" t="inlineStr">
        <is>
          <t>张店区</t>
        </is>
      </c>
      <c r="F1495" s="21" t="inlineStr">
        <is>
          <t/>
        </is>
      </c>
      <c r="G1495" s="22" t="inlineStr">
        <is>
          <t/>
        </is>
      </c>
      <c r="H1495" s="23" t="inlineStr">
        <is>
          <t>5</t>
        </is>
      </c>
      <c r="I1495" s="24" t="inlineStr">
        <is>
          <t>2</t>
        </is>
      </c>
      <c r="J1495" s="25" t="inlineStr">
        <is>
          <t>无子节点</t>
        </is>
      </c>
      <c r="K1495" s="26" t="inlineStr">
        <is>
          <t>#1492</t>
        </is>
      </c>
      <c r="L1495" s="27" t="inlineStr">
        <is>
          <t>2022/05/11 17:42:31</t>
        </is>
      </c>
      <c r="M1495" s="28" t="inlineStr">
        <is>
          <t/>
        </is>
      </c>
      <c r="N1495" s="29" t="inlineStr">
        <is>
          <t>否</t>
        </is>
      </c>
      <c r="O1495" s="30" t="inlineStr">
        <is>
          <t/>
        </is>
      </c>
    </row>
    <row r="1496">
      <c r="A1496" s="16" t="inlineStr">
        <is>
          <t>#1495</t>
        </is>
      </c>
      <c r="B1496" s="17" t="inlineStr">
        <is>
          <t>3E73AB78AD674137915FE2D354055A12</t>
        </is>
      </c>
      <c r="C1496" s="18" t="inlineStr">
        <is>
          <t>370304</t>
        </is>
      </c>
      <c r="D1496" s="19" t="inlineStr">
        <is>
          <t>博山区</t>
        </is>
      </c>
      <c r="E1496" s="20" t="inlineStr">
        <is>
          <t>博山区</t>
        </is>
      </c>
      <c r="F1496" s="21" t="inlineStr">
        <is>
          <t/>
        </is>
      </c>
      <c r="G1496" s="22" t="inlineStr">
        <is>
          <t/>
        </is>
      </c>
      <c r="H1496" s="23" t="inlineStr">
        <is>
          <t>5</t>
        </is>
      </c>
      <c r="I1496" s="24" t="inlineStr">
        <is>
          <t>3</t>
        </is>
      </c>
      <c r="J1496" s="25" t="inlineStr">
        <is>
          <t>无子节点</t>
        </is>
      </c>
      <c r="K1496" s="26" t="inlineStr">
        <is>
          <t>#1492</t>
        </is>
      </c>
      <c r="L1496" s="27" t="inlineStr">
        <is>
          <t>2022/05/11 17:42:31</t>
        </is>
      </c>
      <c r="M1496" s="28" t="inlineStr">
        <is>
          <t/>
        </is>
      </c>
      <c r="N1496" s="29" t="inlineStr">
        <is>
          <t>否</t>
        </is>
      </c>
      <c r="O1496" s="30" t="inlineStr">
        <is>
          <t/>
        </is>
      </c>
    </row>
    <row r="1497">
      <c r="A1497" s="16" t="inlineStr">
        <is>
          <t>#1496</t>
        </is>
      </c>
      <c r="B1497" s="17" t="inlineStr">
        <is>
          <t>F792A3E1EE464B84AA823DF4CCBCB083</t>
        </is>
      </c>
      <c r="C1497" s="18" t="inlineStr">
        <is>
          <t>370305</t>
        </is>
      </c>
      <c r="D1497" s="19" t="inlineStr">
        <is>
          <t>临淄区</t>
        </is>
      </c>
      <c r="E1497" s="20" t="inlineStr">
        <is>
          <t>临淄区</t>
        </is>
      </c>
      <c r="F1497" s="21" t="inlineStr">
        <is>
          <t/>
        </is>
      </c>
      <c r="G1497" s="22" t="inlineStr">
        <is>
          <t/>
        </is>
      </c>
      <c r="H1497" s="23" t="inlineStr">
        <is>
          <t>5</t>
        </is>
      </c>
      <c r="I1497" s="24" t="inlineStr">
        <is>
          <t>4</t>
        </is>
      </c>
      <c r="J1497" s="25" t="inlineStr">
        <is>
          <t>无子节点</t>
        </is>
      </c>
      <c r="K1497" s="26" t="inlineStr">
        <is>
          <t>#1492</t>
        </is>
      </c>
      <c r="L1497" s="27" t="inlineStr">
        <is>
          <t>2022/05/11 17:42:31</t>
        </is>
      </c>
      <c r="M1497" s="28" t="inlineStr">
        <is>
          <t/>
        </is>
      </c>
      <c r="N1497" s="29" t="inlineStr">
        <is>
          <t>否</t>
        </is>
      </c>
      <c r="O1497" s="30" t="inlineStr">
        <is>
          <t/>
        </is>
      </c>
    </row>
    <row r="1498">
      <c r="A1498" s="16" t="inlineStr">
        <is>
          <t>#1497</t>
        </is>
      </c>
      <c r="B1498" s="17" t="inlineStr">
        <is>
          <t>4F6A8F464C9E4E08A99D2CCE0CCDD10E</t>
        </is>
      </c>
      <c r="C1498" s="18" t="inlineStr">
        <is>
          <t>370306</t>
        </is>
      </c>
      <c r="D1498" s="19" t="inlineStr">
        <is>
          <t>周村区</t>
        </is>
      </c>
      <c r="E1498" s="20" t="inlineStr">
        <is>
          <t>周村区</t>
        </is>
      </c>
      <c r="F1498" s="21" t="inlineStr">
        <is>
          <t/>
        </is>
      </c>
      <c r="G1498" s="22" t="inlineStr">
        <is>
          <t/>
        </is>
      </c>
      <c r="H1498" s="23" t="inlineStr">
        <is>
          <t>5</t>
        </is>
      </c>
      <c r="I1498" s="24" t="inlineStr">
        <is>
          <t>5</t>
        </is>
      </c>
      <c r="J1498" s="25" t="inlineStr">
        <is>
          <t>无子节点</t>
        </is>
      </c>
      <c r="K1498" s="26" t="inlineStr">
        <is>
          <t>#1492</t>
        </is>
      </c>
      <c r="L1498" s="27" t="inlineStr">
        <is>
          <t>2022/05/11 17:42:31</t>
        </is>
      </c>
      <c r="M1498" s="28" t="inlineStr">
        <is>
          <t/>
        </is>
      </c>
      <c r="N1498" s="29" t="inlineStr">
        <is>
          <t>否</t>
        </is>
      </c>
      <c r="O1498" s="30" t="inlineStr">
        <is>
          <t/>
        </is>
      </c>
    </row>
    <row r="1499">
      <c r="A1499" s="16" t="inlineStr">
        <is>
          <t>#1498</t>
        </is>
      </c>
      <c r="B1499" s="17" t="inlineStr">
        <is>
          <t>2B03EEAA6CF749B7AFF29147DB0622C1</t>
        </is>
      </c>
      <c r="C1499" s="18" t="inlineStr">
        <is>
          <t>370321</t>
        </is>
      </c>
      <c r="D1499" s="19" t="inlineStr">
        <is>
          <t>桓台县</t>
        </is>
      </c>
      <c r="E1499" s="20" t="inlineStr">
        <is>
          <t>桓台县</t>
        </is>
      </c>
      <c r="F1499" s="21" t="inlineStr">
        <is>
          <t/>
        </is>
      </c>
      <c r="G1499" s="22" t="inlineStr">
        <is>
          <t/>
        </is>
      </c>
      <c r="H1499" s="23" t="inlineStr">
        <is>
          <t>5</t>
        </is>
      </c>
      <c r="I1499" s="24" t="inlineStr">
        <is>
          <t>6</t>
        </is>
      </c>
      <c r="J1499" s="25" t="inlineStr">
        <is>
          <t>无子节点</t>
        </is>
      </c>
      <c r="K1499" s="26" t="inlineStr">
        <is>
          <t>#1492</t>
        </is>
      </c>
      <c r="L1499" s="27" t="inlineStr">
        <is>
          <t>2022/05/11 17:42:31</t>
        </is>
      </c>
      <c r="M1499" s="28" t="inlineStr">
        <is>
          <t/>
        </is>
      </c>
      <c r="N1499" s="29" t="inlineStr">
        <is>
          <t>否</t>
        </is>
      </c>
      <c r="O1499" s="30" t="inlineStr">
        <is>
          <t/>
        </is>
      </c>
    </row>
    <row r="1500">
      <c r="A1500" s="16" t="inlineStr">
        <is>
          <t>#1499</t>
        </is>
      </c>
      <c r="B1500" s="17" t="inlineStr">
        <is>
          <t>64D7D5521AB741C78A6E26BBF1E108B2</t>
        </is>
      </c>
      <c r="C1500" s="18" t="inlineStr">
        <is>
          <t>370322</t>
        </is>
      </c>
      <c r="D1500" s="19" t="inlineStr">
        <is>
          <t>高青县</t>
        </is>
      </c>
      <c r="E1500" s="20" t="inlineStr">
        <is>
          <t>高青县</t>
        </is>
      </c>
      <c r="F1500" s="21" t="inlineStr">
        <is>
          <t/>
        </is>
      </c>
      <c r="G1500" s="22" t="inlineStr">
        <is>
          <t/>
        </is>
      </c>
      <c r="H1500" s="23" t="inlineStr">
        <is>
          <t>5</t>
        </is>
      </c>
      <c r="I1500" s="24" t="inlineStr">
        <is>
          <t>7</t>
        </is>
      </c>
      <c r="J1500" s="25" t="inlineStr">
        <is>
          <t>无子节点</t>
        </is>
      </c>
      <c r="K1500" s="26" t="inlineStr">
        <is>
          <t>#1492</t>
        </is>
      </c>
      <c r="L1500" s="27" t="inlineStr">
        <is>
          <t>2022/05/11 17:42:31</t>
        </is>
      </c>
      <c r="M1500" s="28" t="inlineStr">
        <is>
          <t/>
        </is>
      </c>
      <c r="N1500" s="29" t="inlineStr">
        <is>
          <t>否</t>
        </is>
      </c>
      <c r="O1500" s="30" t="inlineStr">
        <is>
          <t/>
        </is>
      </c>
    </row>
    <row r="1501">
      <c r="A1501" s="16" t="inlineStr">
        <is>
          <t>#1500</t>
        </is>
      </c>
      <c r="B1501" s="17" t="inlineStr">
        <is>
          <t>00E61B8ADB5E45509D67DC13845C7E4D</t>
        </is>
      </c>
      <c r="C1501" s="18" t="inlineStr">
        <is>
          <t>370323</t>
        </is>
      </c>
      <c r="D1501" s="19" t="inlineStr">
        <is>
          <t>沂源县</t>
        </is>
      </c>
      <c r="E1501" s="20" t="inlineStr">
        <is>
          <t>沂源县</t>
        </is>
      </c>
      <c r="F1501" s="21" t="inlineStr">
        <is>
          <t/>
        </is>
      </c>
      <c r="G1501" s="22" t="inlineStr">
        <is>
          <t/>
        </is>
      </c>
      <c r="H1501" s="23" t="inlineStr">
        <is>
          <t>5</t>
        </is>
      </c>
      <c r="I1501" s="24" t="inlineStr">
        <is>
          <t>8</t>
        </is>
      </c>
      <c r="J1501" s="25" t="inlineStr">
        <is>
          <t>无子节点</t>
        </is>
      </c>
      <c r="K1501" s="26" t="inlineStr">
        <is>
          <t>#1492</t>
        </is>
      </c>
      <c r="L1501" s="27" t="inlineStr">
        <is>
          <t>2022/05/11 17:42:31</t>
        </is>
      </c>
      <c r="M1501" s="28" t="inlineStr">
        <is>
          <t/>
        </is>
      </c>
      <c r="N1501" s="29" t="inlineStr">
        <is>
          <t>否</t>
        </is>
      </c>
      <c r="O1501" s="30" t="inlineStr">
        <is>
          <t/>
        </is>
      </c>
    </row>
    <row r="1502">
      <c r="A1502" s="16" t="inlineStr">
        <is>
          <t>#1501</t>
        </is>
      </c>
      <c r="B1502" s="17" t="inlineStr">
        <is>
          <t>7EA276D12B82482D8BF3F8BE4D0B0E74</t>
        </is>
      </c>
      <c r="C1502" s="18" t="inlineStr">
        <is>
          <t>370400</t>
        </is>
      </c>
      <c r="D1502" s="19" t="inlineStr">
        <is>
          <t>枣庄市</t>
        </is>
      </c>
      <c r="E1502" s="20" t="inlineStr">
        <is>
          <t>枣庄市</t>
        </is>
      </c>
      <c r="F1502" s="21" t="inlineStr">
        <is>
          <t/>
        </is>
      </c>
      <c r="G1502" s="22" t="inlineStr">
        <is>
          <t/>
        </is>
      </c>
      <c r="H1502" s="23" t="inlineStr">
        <is>
          <t>4</t>
        </is>
      </c>
      <c r="I1502" s="24" t="inlineStr">
        <is>
          <t>4</t>
        </is>
      </c>
      <c r="J1502" s="25" t="inlineStr">
        <is>
          <t>有子节点</t>
        </is>
      </c>
      <c r="K1502" s="26" t="inlineStr">
        <is>
          <t>#1467</t>
        </is>
      </c>
      <c r="L1502" s="27" t="inlineStr">
        <is>
          <t>2022/05/11 17:42:31</t>
        </is>
      </c>
      <c r="M1502" s="28" t="inlineStr">
        <is>
          <t/>
        </is>
      </c>
      <c r="N1502" s="29" t="inlineStr">
        <is>
          <t>否</t>
        </is>
      </c>
      <c r="O1502" s="30" t="inlineStr">
        <is>
          <t/>
        </is>
      </c>
    </row>
    <row r="1503">
      <c r="A1503" s="16" t="inlineStr">
        <is>
          <t>#1502</t>
        </is>
      </c>
      <c r="B1503" s="17" t="inlineStr">
        <is>
          <t>3050ECB9BE6740FF90E6B2BD7E4265C0</t>
        </is>
      </c>
      <c r="C1503" s="18" t="inlineStr">
        <is>
          <t>370402</t>
        </is>
      </c>
      <c r="D1503" s="19" t="inlineStr">
        <is>
          <t>市中区</t>
        </is>
      </c>
      <c r="E1503" s="20" t="inlineStr">
        <is>
          <t>市中区</t>
        </is>
      </c>
      <c r="F1503" s="21" t="inlineStr">
        <is>
          <t/>
        </is>
      </c>
      <c r="G1503" s="22" t="inlineStr">
        <is>
          <t/>
        </is>
      </c>
      <c r="H1503" s="23" t="inlineStr">
        <is>
          <t>5</t>
        </is>
      </c>
      <c r="I1503" s="24" t="inlineStr">
        <is>
          <t>1</t>
        </is>
      </c>
      <c r="J1503" s="25" t="inlineStr">
        <is>
          <t>无子节点</t>
        </is>
      </c>
      <c r="K1503" s="26" t="inlineStr">
        <is>
          <t>#1501</t>
        </is>
      </c>
      <c r="L1503" s="27" t="inlineStr">
        <is>
          <t>2022/05/11 17:42:31</t>
        </is>
      </c>
      <c r="M1503" s="28" t="inlineStr">
        <is>
          <t/>
        </is>
      </c>
      <c r="N1503" s="29" t="inlineStr">
        <is>
          <t>否</t>
        </is>
      </c>
      <c r="O1503" s="30" t="inlineStr">
        <is>
          <t/>
        </is>
      </c>
    </row>
    <row r="1504">
      <c r="A1504" s="16" t="inlineStr">
        <is>
          <t>#1503</t>
        </is>
      </c>
      <c r="B1504" s="17" t="inlineStr">
        <is>
          <t>200966A772244F83BF0BDECD889969BF</t>
        </is>
      </c>
      <c r="C1504" s="18" t="inlineStr">
        <is>
          <t>370403</t>
        </is>
      </c>
      <c r="D1504" s="19" t="inlineStr">
        <is>
          <t>薛城区</t>
        </is>
      </c>
      <c r="E1504" s="20" t="inlineStr">
        <is>
          <t>薛城区</t>
        </is>
      </c>
      <c r="F1504" s="21" t="inlineStr">
        <is>
          <t/>
        </is>
      </c>
      <c r="G1504" s="22" t="inlineStr">
        <is>
          <t/>
        </is>
      </c>
      <c r="H1504" s="23" t="inlineStr">
        <is>
          <t>5</t>
        </is>
      </c>
      <c r="I1504" s="24" t="inlineStr">
        <is>
          <t>2</t>
        </is>
      </c>
      <c r="J1504" s="25" t="inlineStr">
        <is>
          <t>无子节点</t>
        </is>
      </c>
      <c r="K1504" s="26" t="inlineStr">
        <is>
          <t>#1501</t>
        </is>
      </c>
      <c r="L1504" s="27" t="inlineStr">
        <is>
          <t>2022/05/11 17:42:31</t>
        </is>
      </c>
      <c r="M1504" s="28" t="inlineStr">
        <is>
          <t/>
        </is>
      </c>
      <c r="N1504" s="29" t="inlineStr">
        <is>
          <t>否</t>
        </is>
      </c>
      <c r="O1504" s="30" t="inlineStr">
        <is>
          <t/>
        </is>
      </c>
    </row>
    <row r="1505">
      <c r="A1505" s="16" t="inlineStr">
        <is>
          <t>#1504</t>
        </is>
      </c>
      <c r="B1505" s="17" t="inlineStr">
        <is>
          <t>62352C7BEC524D2FB396F11A7A6FE78D</t>
        </is>
      </c>
      <c r="C1505" s="18" t="inlineStr">
        <is>
          <t>370404</t>
        </is>
      </c>
      <c r="D1505" s="19" t="inlineStr">
        <is>
          <t>峄城区</t>
        </is>
      </c>
      <c r="E1505" s="20" t="inlineStr">
        <is>
          <t>峄城区</t>
        </is>
      </c>
      <c r="F1505" s="21" t="inlineStr">
        <is>
          <t/>
        </is>
      </c>
      <c r="G1505" s="22" t="inlineStr">
        <is>
          <t/>
        </is>
      </c>
      <c r="H1505" s="23" t="inlineStr">
        <is>
          <t>5</t>
        </is>
      </c>
      <c r="I1505" s="24" t="inlineStr">
        <is>
          <t>3</t>
        </is>
      </c>
      <c r="J1505" s="25" t="inlineStr">
        <is>
          <t>无子节点</t>
        </is>
      </c>
      <c r="K1505" s="26" t="inlineStr">
        <is>
          <t>#1501</t>
        </is>
      </c>
      <c r="L1505" s="27" t="inlineStr">
        <is>
          <t>2022/05/11 17:42:31</t>
        </is>
      </c>
      <c r="M1505" s="28" t="inlineStr">
        <is>
          <t/>
        </is>
      </c>
      <c r="N1505" s="29" t="inlineStr">
        <is>
          <t>否</t>
        </is>
      </c>
      <c r="O1505" s="30" t="inlineStr">
        <is>
          <t/>
        </is>
      </c>
    </row>
    <row r="1506">
      <c r="A1506" s="16" t="inlineStr">
        <is>
          <t>#1505</t>
        </is>
      </c>
      <c r="B1506" s="17" t="inlineStr">
        <is>
          <t>E83F65B69BA74852B084F7236EC92D16</t>
        </is>
      </c>
      <c r="C1506" s="18" t="inlineStr">
        <is>
          <t>370405</t>
        </is>
      </c>
      <c r="D1506" s="19" t="inlineStr">
        <is>
          <t>台儿庄区</t>
        </is>
      </c>
      <c r="E1506" s="20" t="inlineStr">
        <is>
          <t>台儿庄区</t>
        </is>
      </c>
      <c r="F1506" s="21" t="inlineStr">
        <is>
          <t/>
        </is>
      </c>
      <c r="G1506" s="22" t="inlineStr">
        <is>
          <t/>
        </is>
      </c>
      <c r="H1506" s="23" t="inlineStr">
        <is>
          <t>5</t>
        </is>
      </c>
      <c r="I1506" s="24" t="inlineStr">
        <is>
          <t>4</t>
        </is>
      </c>
      <c r="J1506" s="25" t="inlineStr">
        <is>
          <t>无子节点</t>
        </is>
      </c>
      <c r="K1506" s="26" t="inlineStr">
        <is>
          <t>#1501</t>
        </is>
      </c>
      <c r="L1506" s="27" t="inlineStr">
        <is>
          <t>2022/05/11 17:42:31</t>
        </is>
      </c>
      <c r="M1506" s="28" t="inlineStr">
        <is>
          <t/>
        </is>
      </c>
      <c r="N1506" s="29" t="inlineStr">
        <is>
          <t>否</t>
        </is>
      </c>
      <c r="O1506" s="30" t="inlineStr">
        <is>
          <t/>
        </is>
      </c>
    </row>
    <row r="1507">
      <c r="A1507" s="16" t="inlineStr">
        <is>
          <t>#1506</t>
        </is>
      </c>
      <c r="B1507" s="17" t="inlineStr">
        <is>
          <t>D5E7D5947A3B4A82819C1944CC4B13CA</t>
        </is>
      </c>
      <c r="C1507" s="18" t="inlineStr">
        <is>
          <t>370406</t>
        </is>
      </c>
      <c r="D1507" s="19" t="inlineStr">
        <is>
          <t>山亭区</t>
        </is>
      </c>
      <c r="E1507" s="20" t="inlineStr">
        <is>
          <t>山亭区</t>
        </is>
      </c>
      <c r="F1507" s="21" t="inlineStr">
        <is>
          <t/>
        </is>
      </c>
      <c r="G1507" s="22" t="inlineStr">
        <is>
          <t/>
        </is>
      </c>
      <c r="H1507" s="23" t="inlineStr">
        <is>
          <t>5</t>
        </is>
      </c>
      <c r="I1507" s="24" t="inlineStr">
        <is>
          <t>5</t>
        </is>
      </c>
      <c r="J1507" s="25" t="inlineStr">
        <is>
          <t>无子节点</t>
        </is>
      </c>
      <c r="K1507" s="26" t="inlineStr">
        <is>
          <t>#1501</t>
        </is>
      </c>
      <c r="L1507" s="27" t="inlineStr">
        <is>
          <t>2022/05/11 17:42:31</t>
        </is>
      </c>
      <c r="M1507" s="28" t="inlineStr">
        <is>
          <t/>
        </is>
      </c>
      <c r="N1507" s="29" t="inlineStr">
        <is>
          <t>否</t>
        </is>
      </c>
      <c r="O1507" s="30" t="inlineStr">
        <is>
          <t/>
        </is>
      </c>
    </row>
    <row r="1508">
      <c r="A1508" s="16" t="inlineStr">
        <is>
          <t>#1507</t>
        </is>
      </c>
      <c r="B1508" s="17" t="inlineStr">
        <is>
          <t>BDB2A2882287445BB7E496E34CD95EE9</t>
        </is>
      </c>
      <c r="C1508" s="18" t="inlineStr">
        <is>
          <t>370481</t>
        </is>
      </c>
      <c r="D1508" s="19" t="inlineStr">
        <is>
          <t>滕州市</t>
        </is>
      </c>
      <c r="E1508" s="20" t="inlineStr">
        <is>
          <t>滕州市</t>
        </is>
      </c>
      <c r="F1508" s="21" t="inlineStr">
        <is>
          <t/>
        </is>
      </c>
      <c r="G1508" s="22" t="inlineStr">
        <is>
          <t/>
        </is>
      </c>
      <c r="H1508" s="23" t="inlineStr">
        <is>
          <t>5</t>
        </is>
      </c>
      <c r="I1508" s="24" t="inlineStr">
        <is>
          <t>6</t>
        </is>
      </c>
      <c r="J1508" s="25" t="inlineStr">
        <is>
          <t>无子节点</t>
        </is>
      </c>
      <c r="K1508" s="26" t="inlineStr">
        <is>
          <t>#1501</t>
        </is>
      </c>
      <c r="L1508" s="27" t="inlineStr">
        <is>
          <t>2022/05/11 17:42:31</t>
        </is>
      </c>
      <c r="M1508" s="28" t="inlineStr">
        <is>
          <t/>
        </is>
      </c>
      <c r="N1508" s="29" t="inlineStr">
        <is>
          <t>否</t>
        </is>
      </c>
      <c r="O1508" s="30" t="inlineStr">
        <is>
          <t/>
        </is>
      </c>
    </row>
    <row r="1509">
      <c r="A1509" s="16" t="inlineStr">
        <is>
          <t>#1508</t>
        </is>
      </c>
      <c r="B1509" s="17" t="inlineStr">
        <is>
          <t>EFBBE5365CBB4ECE8D2850FECC22F5B3</t>
        </is>
      </c>
      <c r="C1509" s="18" t="inlineStr">
        <is>
          <t>370500</t>
        </is>
      </c>
      <c r="D1509" s="19" t="inlineStr">
        <is>
          <t>东营市</t>
        </is>
      </c>
      <c r="E1509" s="20" t="inlineStr">
        <is>
          <t>东营市</t>
        </is>
      </c>
      <c r="F1509" s="21" t="inlineStr">
        <is>
          <t/>
        </is>
      </c>
      <c r="G1509" s="22" t="inlineStr">
        <is>
          <t/>
        </is>
      </c>
      <c r="H1509" s="23" t="inlineStr">
        <is>
          <t>4</t>
        </is>
      </c>
      <c r="I1509" s="24" t="inlineStr">
        <is>
          <t>5</t>
        </is>
      </c>
      <c r="J1509" s="25" t="inlineStr">
        <is>
          <t>有子节点</t>
        </is>
      </c>
      <c r="K1509" s="26" t="inlineStr">
        <is>
          <t>#1467</t>
        </is>
      </c>
      <c r="L1509" s="27" t="inlineStr">
        <is>
          <t>2022/05/11 17:42:31</t>
        </is>
      </c>
      <c r="M1509" s="28" t="inlineStr">
        <is>
          <t/>
        </is>
      </c>
      <c r="N1509" s="29" t="inlineStr">
        <is>
          <t>否</t>
        </is>
      </c>
      <c r="O1509" s="30" t="inlineStr">
        <is>
          <t/>
        </is>
      </c>
    </row>
    <row r="1510">
      <c r="A1510" s="16" t="inlineStr">
        <is>
          <t>#1509</t>
        </is>
      </c>
      <c r="B1510" s="17" t="inlineStr">
        <is>
          <t>2DA0D80449B748298BAE7875AC8C2C50</t>
        </is>
      </c>
      <c r="C1510" s="18" t="inlineStr">
        <is>
          <t>370502</t>
        </is>
      </c>
      <c r="D1510" s="19" t="inlineStr">
        <is>
          <t>东营区</t>
        </is>
      </c>
      <c r="E1510" s="20" t="inlineStr">
        <is>
          <t>东营区</t>
        </is>
      </c>
      <c r="F1510" s="21" t="inlineStr">
        <is>
          <t/>
        </is>
      </c>
      <c r="G1510" s="22" t="inlineStr">
        <is>
          <t/>
        </is>
      </c>
      <c r="H1510" s="23" t="inlineStr">
        <is>
          <t>5</t>
        </is>
      </c>
      <c r="I1510" s="24" t="inlineStr">
        <is>
          <t>1</t>
        </is>
      </c>
      <c r="J1510" s="25" t="inlineStr">
        <is>
          <t>无子节点</t>
        </is>
      </c>
      <c r="K1510" s="26" t="inlineStr">
        <is>
          <t>#1508</t>
        </is>
      </c>
      <c r="L1510" s="27" t="inlineStr">
        <is>
          <t>2022/05/11 17:42:31</t>
        </is>
      </c>
      <c r="M1510" s="28" t="inlineStr">
        <is>
          <t/>
        </is>
      </c>
      <c r="N1510" s="29" t="inlineStr">
        <is>
          <t>否</t>
        </is>
      </c>
      <c r="O1510" s="30" t="inlineStr">
        <is>
          <t/>
        </is>
      </c>
    </row>
    <row r="1511">
      <c r="A1511" s="16" t="inlineStr">
        <is>
          <t>#1510</t>
        </is>
      </c>
      <c r="B1511" s="17" t="inlineStr">
        <is>
          <t>A6190863DCAC4F52A079266950569E25</t>
        </is>
      </c>
      <c r="C1511" s="18" t="inlineStr">
        <is>
          <t>370503</t>
        </is>
      </c>
      <c r="D1511" s="19" t="inlineStr">
        <is>
          <t>河口区</t>
        </is>
      </c>
      <c r="E1511" s="20" t="inlineStr">
        <is>
          <t>河口区</t>
        </is>
      </c>
      <c r="F1511" s="21" t="inlineStr">
        <is>
          <t/>
        </is>
      </c>
      <c r="G1511" s="22" t="inlineStr">
        <is>
          <t/>
        </is>
      </c>
      <c r="H1511" s="23" t="inlineStr">
        <is>
          <t>5</t>
        </is>
      </c>
      <c r="I1511" s="24" t="inlineStr">
        <is>
          <t>2</t>
        </is>
      </c>
      <c r="J1511" s="25" t="inlineStr">
        <is>
          <t>无子节点</t>
        </is>
      </c>
      <c r="K1511" s="26" t="inlineStr">
        <is>
          <t>#1508</t>
        </is>
      </c>
      <c r="L1511" s="27" t="inlineStr">
        <is>
          <t>2022/05/11 17:42:31</t>
        </is>
      </c>
      <c r="M1511" s="28" t="inlineStr">
        <is>
          <t/>
        </is>
      </c>
      <c r="N1511" s="29" t="inlineStr">
        <is>
          <t>否</t>
        </is>
      </c>
      <c r="O1511" s="30" t="inlineStr">
        <is>
          <t/>
        </is>
      </c>
    </row>
    <row r="1512">
      <c r="A1512" s="16" t="inlineStr">
        <is>
          <t>#1511</t>
        </is>
      </c>
      <c r="B1512" s="17" t="inlineStr">
        <is>
          <t>C55A43DF59414C1ABB7AF34885D30286</t>
        </is>
      </c>
      <c r="C1512" s="18" t="inlineStr">
        <is>
          <t>370505</t>
        </is>
      </c>
      <c r="D1512" s="19" t="inlineStr">
        <is>
          <t>垦利区</t>
        </is>
      </c>
      <c r="E1512" s="20" t="inlineStr">
        <is>
          <t>垦利区</t>
        </is>
      </c>
      <c r="F1512" s="21" t="inlineStr">
        <is>
          <t/>
        </is>
      </c>
      <c r="G1512" s="22" t="inlineStr">
        <is>
          <t/>
        </is>
      </c>
      <c r="H1512" s="23" t="inlineStr">
        <is>
          <t>5</t>
        </is>
      </c>
      <c r="I1512" s="24" t="inlineStr">
        <is>
          <t>3</t>
        </is>
      </c>
      <c r="J1512" s="25" t="inlineStr">
        <is>
          <t>无子节点</t>
        </is>
      </c>
      <c r="K1512" s="26" t="inlineStr">
        <is>
          <t>#1508</t>
        </is>
      </c>
      <c r="L1512" s="27" t="inlineStr">
        <is>
          <t>2022/05/11 17:42:31</t>
        </is>
      </c>
      <c r="M1512" s="28" t="inlineStr">
        <is>
          <t/>
        </is>
      </c>
      <c r="N1512" s="29" t="inlineStr">
        <is>
          <t>否</t>
        </is>
      </c>
      <c r="O1512" s="30" t="inlineStr">
        <is>
          <t/>
        </is>
      </c>
    </row>
    <row r="1513">
      <c r="A1513" s="16" t="inlineStr">
        <is>
          <t>#1512</t>
        </is>
      </c>
      <c r="B1513" s="17" t="inlineStr">
        <is>
          <t>D354E5B7B06D4ABE9DC13FF28A212126</t>
        </is>
      </c>
      <c r="C1513" s="18" t="inlineStr">
        <is>
          <t>370522</t>
        </is>
      </c>
      <c r="D1513" s="19" t="inlineStr">
        <is>
          <t>利津县</t>
        </is>
      </c>
      <c r="E1513" s="20" t="inlineStr">
        <is>
          <t>利津县</t>
        </is>
      </c>
      <c r="F1513" s="21" t="inlineStr">
        <is>
          <t/>
        </is>
      </c>
      <c r="G1513" s="22" t="inlineStr">
        <is>
          <t/>
        </is>
      </c>
      <c r="H1513" s="23" t="inlineStr">
        <is>
          <t>5</t>
        </is>
      </c>
      <c r="I1513" s="24" t="inlineStr">
        <is>
          <t>4</t>
        </is>
      </c>
      <c r="J1513" s="25" t="inlineStr">
        <is>
          <t>无子节点</t>
        </is>
      </c>
      <c r="K1513" s="26" t="inlineStr">
        <is>
          <t>#1508</t>
        </is>
      </c>
      <c r="L1513" s="27" t="inlineStr">
        <is>
          <t>2022/05/11 17:42:31</t>
        </is>
      </c>
      <c r="M1513" s="28" t="inlineStr">
        <is>
          <t/>
        </is>
      </c>
      <c r="N1513" s="29" t="inlineStr">
        <is>
          <t>否</t>
        </is>
      </c>
      <c r="O1513" s="30" t="inlineStr">
        <is>
          <t/>
        </is>
      </c>
    </row>
    <row r="1514">
      <c r="A1514" s="16" t="inlineStr">
        <is>
          <t>#1513</t>
        </is>
      </c>
      <c r="B1514" s="17" t="inlineStr">
        <is>
          <t>1747B843C97046C585A9C0F38DBBC205</t>
        </is>
      </c>
      <c r="C1514" s="18" t="inlineStr">
        <is>
          <t>370523</t>
        </is>
      </c>
      <c r="D1514" s="19" t="inlineStr">
        <is>
          <t>广饶县</t>
        </is>
      </c>
      <c r="E1514" s="20" t="inlineStr">
        <is>
          <t>广饶县</t>
        </is>
      </c>
      <c r="F1514" s="21" t="inlineStr">
        <is>
          <t/>
        </is>
      </c>
      <c r="G1514" s="22" t="inlineStr">
        <is>
          <t/>
        </is>
      </c>
      <c r="H1514" s="23" t="inlineStr">
        <is>
          <t>5</t>
        </is>
      </c>
      <c r="I1514" s="24" t="inlineStr">
        <is>
          <t>5</t>
        </is>
      </c>
      <c r="J1514" s="25" t="inlineStr">
        <is>
          <t>无子节点</t>
        </is>
      </c>
      <c r="K1514" s="26" t="inlineStr">
        <is>
          <t>#1508</t>
        </is>
      </c>
      <c r="L1514" s="27" t="inlineStr">
        <is>
          <t>2022/05/11 17:42:31</t>
        </is>
      </c>
      <c r="M1514" s="28" t="inlineStr">
        <is>
          <t/>
        </is>
      </c>
      <c r="N1514" s="29" t="inlineStr">
        <is>
          <t>否</t>
        </is>
      </c>
      <c r="O1514" s="30" t="inlineStr">
        <is>
          <t/>
        </is>
      </c>
    </row>
    <row r="1515">
      <c r="A1515" s="16" t="inlineStr">
        <is>
          <t>#1514</t>
        </is>
      </c>
      <c r="B1515" s="17" t="inlineStr">
        <is>
          <t>D3F522ED613646DCA0BE4F428EA05C9C</t>
        </is>
      </c>
      <c r="C1515" s="18" t="inlineStr">
        <is>
          <t>370600</t>
        </is>
      </c>
      <c r="D1515" s="19" t="inlineStr">
        <is>
          <t>烟台市</t>
        </is>
      </c>
      <c r="E1515" s="20" t="inlineStr">
        <is>
          <t>烟台市</t>
        </is>
      </c>
      <c r="F1515" s="21" t="inlineStr">
        <is>
          <t/>
        </is>
      </c>
      <c r="G1515" s="22" t="inlineStr">
        <is>
          <t/>
        </is>
      </c>
      <c r="H1515" s="23" t="inlineStr">
        <is>
          <t>4</t>
        </is>
      </c>
      <c r="I1515" s="24" t="inlineStr">
        <is>
          <t>6</t>
        </is>
      </c>
      <c r="J1515" s="25" t="inlineStr">
        <is>
          <t>有子节点</t>
        </is>
      </c>
      <c r="K1515" s="26" t="inlineStr">
        <is>
          <t>#1467</t>
        </is>
      </c>
      <c r="L1515" s="27" t="inlineStr">
        <is>
          <t>2022/05/11 17:42:31</t>
        </is>
      </c>
      <c r="M1515" s="28" t="inlineStr">
        <is>
          <t/>
        </is>
      </c>
      <c r="N1515" s="29" t="inlineStr">
        <is>
          <t>否</t>
        </is>
      </c>
      <c r="O1515" s="30" t="inlineStr">
        <is>
          <t/>
        </is>
      </c>
    </row>
    <row r="1516">
      <c r="A1516" s="16" t="inlineStr">
        <is>
          <t>#1515</t>
        </is>
      </c>
      <c r="B1516" s="17" t="inlineStr">
        <is>
          <t>CF117A54AFED477B9AF24DD4F469913E</t>
        </is>
      </c>
      <c r="C1516" s="18" t="inlineStr">
        <is>
          <t>370602</t>
        </is>
      </c>
      <c r="D1516" s="19" t="inlineStr">
        <is>
          <t>芝罘区</t>
        </is>
      </c>
      <c r="E1516" s="20" t="inlineStr">
        <is>
          <t>芝罘区</t>
        </is>
      </c>
      <c r="F1516" s="21" t="inlineStr">
        <is>
          <t/>
        </is>
      </c>
      <c r="G1516" s="22" t="inlineStr">
        <is>
          <t/>
        </is>
      </c>
      <c r="H1516" s="23" t="inlineStr">
        <is>
          <t>5</t>
        </is>
      </c>
      <c r="I1516" s="24" t="inlineStr">
        <is>
          <t>1</t>
        </is>
      </c>
      <c r="J1516" s="25" t="inlineStr">
        <is>
          <t>无子节点</t>
        </is>
      </c>
      <c r="K1516" s="26" t="inlineStr">
        <is>
          <t>#1514</t>
        </is>
      </c>
      <c r="L1516" s="27" t="inlineStr">
        <is>
          <t>2022/05/11 17:42:31</t>
        </is>
      </c>
      <c r="M1516" s="28" t="inlineStr">
        <is>
          <t/>
        </is>
      </c>
      <c r="N1516" s="29" t="inlineStr">
        <is>
          <t>否</t>
        </is>
      </c>
      <c r="O1516" s="30" t="inlineStr">
        <is>
          <t/>
        </is>
      </c>
    </row>
    <row r="1517">
      <c r="A1517" s="16" t="inlineStr">
        <is>
          <t>#1516</t>
        </is>
      </c>
      <c r="B1517" s="17" t="inlineStr">
        <is>
          <t>6DF940AA09674FE099C679A855AC694C</t>
        </is>
      </c>
      <c r="C1517" s="18" t="inlineStr">
        <is>
          <t>370611</t>
        </is>
      </c>
      <c r="D1517" s="19" t="inlineStr">
        <is>
          <t>福山区</t>
        </is>
      </c>
      <c r="E1517" s="20" t="inlineStr">
        <is>
          <t>福山区</t>
        </is>
      </c>
      <c r="F1517" s="21" t="inlineStr">
        <is>
          <t/>
        </is>
      </c>
      <c r="G1517" s="22" t="inlineStr">
        <is>
          <t/>
        </is>
      </c>
      <c r="H1517" s="23" t="inlineStr">
        <is>
          <t>5</t>
        </is>
      </c>
      <c r="I1517" s="24" t="inlineStr">
        <is>
          <t>2</t>
        </is>
      </c>
      <c r="J1517" s="25" t="inlineStr">
        <is>
          <t>无子节点</t>
        </is>
      </c>
      <c r="K1517" s="26" t="inlineStr">
        <is>
          <t>#1514</t>
        </is>
      </c>
      <c r="L1517" s="27" t="inlineStr">
        <is>
          <t>2022/05/11 17:42:31</t>
        </is>
      </c>
      <c r="M1517" s="28" t="inlineStr">
        <is>
          <t/>
        </is>
      </c>
      <c r="N1517" s="29" t="inlineStr">
        <is>
          <t>否</t>
        </is>
      </c>
      <c r="O1517" s="30" t="inlineStr">
        <is>
          <t/>
        </is>
      </c>
    </row>
    <row r="1518">
      <c r="A1518" s="16" t="inlineStr">
        <is>
          <t>#1517</t>
        </is>
      </c>
      <c r="B1518" s="17" t="inlineStr">
        <is>
          <t>2FB3F7F63F1E4CAB810DA1A3A1920503</t>
        </is>
      </c>
      <c r="C1518" s="18" t="inlineStr">
        <is>
          <t>370612</t>
        </is>
      </c>
      <c r="D1518" s="19" t="inlineStr">
        <is>
          <t>牟平区</t>
        </is>
      </c>
      <c r="E1518" s="20" t="inlineStr">
        <is>
          <t>牟平区</t>
        </is>
      </c>
      <c r="F1518" s="21" t="inlineStr">
        <is>
          <t/>
        </is>
      </c>
      <c r="G1518" s="22" t="inlineStr">
        <is>
          <t/>
        </is>
      </c>
      <c r="H1518" s="23" t="inlineStr">
        <is>
          <t>5</t>
        </is>
      </c>
      <c r="I1518" s="24" t="inlineStr">
        <is>
          <t>3</t>
        </is>
      </c>
      <c r="J1518" s="25" t="inlineStr">
        <is>
          <t>无子节点</t>
        </is>
      </c>
      <c r="K1518" s="26" t="inlineStr">
        <is>
          <t>#1514</t>
        </is>
      </c>
      <c r="L1518" s="27" t="inlineStr">
        <is>
          <t>2022/05/11 17:42:31</t>
        </is>
      </c>
      <c r="M1518" s="28" t="inlineStr">
        <is>
          <t/>
        </is>
      </c>
      <c r="N1518" s="29" t="inlineStr">
        <is>
          <t>否</t>
        </is>
      </c>
      <c r="O1518" s="30" t="inlineStr">
        <is>
          <t/>
        </is>
      </c>
    </row>
    <row r="1519">
      <c r="A1519" s="16" t="inlineStr">
        <is>
          <t>#1518</t>
        </is>
      </c>
      <c r="B1519" s="17" t="inlineStr">
        <is>
          <t>428C55ED29814C0386E4AD7EAF23480F</t>
        </is>
      </c>
      <c r="C1519" s="18" t="inlineStr">
        <is>
          <t>370613</t>
        </is>
      </c>
      <c r="D1519" s="19" t="inlineStr">
        <is>
          <t>莱山区</t>
        </is>
      </c>
      <c r="E1519" s="20" t="inlineStr">
        <is>
          <t>莱山区</t>
        </is>
      </c>
      <c r="F1519" s="21" t="inlineStr">
        <is>
          <t/>
        </is>
      </c>
      <c r="G1519" s="22" t="inlineStr">
        <is>
          <t/>
        </is>
      </c>
      <c r="H1519" s="23" t="inlineStr">
        <is>
          <t>5</t>
        </is>
      </c>
      <c r="I1519" s="24" t="inlineStr">
        <is>
          <t>4</t>
        </is>
      </c>
      <c r="J1519" s="25" t="inlineStr">
        <is>
          <t>无子节点</t>
        </is>
      </c>
      <c r="K1519" s="26" t="inlineStr">
        <is>
          <t>#1514</t>
        </is>
      </c>
      <c r="L1519" s="27" t="inlineStr">
        <is>
          <t>2022/05/11 17:42:31</t>
        </is>
      </c>
      <c r="M1519" s="28" t="inlineStr">
        <is>
          <t/>
        </is>
      </c>
      <c r="N1519" s="29" t="inlineStr">
        <is>
          <t>否</t>
        </is>
      </c>
      <c r="O1519" s="30" t="inlineStr">
        <is>
          <t/>
        </is>
      </c>
    </row>
    <row r="1520">
      <c r="A1520" s="16" t="inlineStr">
        <is>
          <t>#1519</t>
        </is>
      </c>
      <c r="B1520" s="17" t="inlineStr">
        <is>
          <t>4EA946038F1F4D8BA02E1C61D5A54338</t>
        </is>
      </c>
      <c r="C1520" s="18" t="inlineStr">
        <is>
          <t>370634</t>
        </is>
      </c>
      <c r="D1520" s="19" t="inlineStr">
        <is>
          <t>长岛县</t>
        </is>
      </c>
      <c r="E1520" s="20" t="inlineStr">
        <is>
          <t>长岛县</t>
        </is>
      </c>
      <c r="F1520" s="21" t="inlineStr">
        <is>
          <t/>
        </is>
      </c>
      <c r="G1520" s="22" t="inlineStr">
        <is>
          <t/>
        </is>
      </c>
      <c r="H1520" s="23" t="inlineStr">
        <is>
          <t>5</t>
        </is>
      </c>
      <c r="I1520" s="24" t="inlineStr">
        <is>
          <t>5</t>
        </is>
      </c>
      <c r="J1520" s="25" t="inlineStr">
        <is>
          <t>无子节点</t>
        </is>
      </c>
      <c r="K1520" s="26" t="inlineStr">
        <is>
          <t>#1514</t>
        </is>
      </c>
      <c r="L1520" s="27" t="inlineStr">
        <is>
          <t>2022/05/11 17:42:31</t>
        </is>
      </c>
      <c r="M1520" s="28" t="inlineStr">
        <is>
          <t/>
        </is>
      </c>
      <c r="N1520" s="29" t="inlineStr">
        <is>
          <t>否</t>
        </is>
      </c>
      <c r="O1520" s="30" t="inlineStr">
        <is>
          <t/>
        </is>
      </c>
    </row>
    <row r="1521">
      <c r="A1521" s="16" t="inlineStr">
        <is>
          <t>#1520</t>
        </is>
      </c>
      <c r="B1521" s="17" t="inlineStr">
        <is>
          <t>1FC87647F8D549C0BE590741F2EE5681</t>
        </is>
      </c>
      <c r="C1521" s="18" t="inlineStr">
        <is>
          <t>370681</t>
        </is>
      </c>
      <c r="D1521" s="19" t="inlineStr">
        <is>
          <t>龙口市</t>
        </is>
      </c>
      <c r="E1521" s="20" t="inlineStr">
        <is>
          <t>龙口市</t>
        </is>
      </c>
      <c r="F1521" s="21" t="inlineStr">
        <is>
          <t/>
        </is>
      </c>
      <c r="G1521" s="22" t="inlineStr">
        <is>
          <t/>
        </is>
      </c>
      <c r="H1521" s="23" t="inlineStr">
        <is>
          <t>5</t>
        </is>
      </c>
      <c r="I1521" s="24" t="inlineStr">
        <is>
          <t>6</t>
        </is>
      </c>
      <c r="J1521" s="25" t="inlineStr">
        <is>
          <t>无子节点</t>
        </is>
      </c>
      <c r="K1521" s="26" t="inlineStr">
        <is>
          <t>#1514</t>
        </is>
      </c>
      <c r="L1521" s="27" t="inlineStr">
        <is>
          <t>2022/05/11 17:42:31</t>
        </is>
      </c>
      <c r="M1521" s="28" t="inlineStr">
        <is>
          <t/>
        </is>
      </c>
      <c r="N1521" s="29" t="inlineStr">
        <is>
          <t>否</t>
        </is>
      </c>
      <c r="O1521" s="30" t="inlineStr">
        <is>
          <t/>
        </is>
      </c>
    </row>
    <row r="1522">
      <c r="A1522" s="16" t="inlineStr">
        <is>
          <t>#1521</t>
        </is>
      </c>
      <c r="B1522" s="17" t="inlineStr">
        <is>
          <t>37E748D8936F47FC8A74299BB6B53912</t>
        </is>
      </c>
      <c r="C1522" s="18" t="inlineStr">
        <is>
          <t>370682</t>
        </is>
      </c>
      <c r="D1522" s="19" t="inlineStr">
        <is>
          <t>莱阳市</t>
        </is>
      </c>
      <c r="E1522" s="20" t="inlineStr">
        <is>
          <t>莱阳市</t>
        </is>
      </c>
      <c r="F1522" s="21" t="inlineStr">
        <is>
          <t/>
        </is>
      </c>
      <c r="G1522" s="22" t="inlineStr">
        <is>
          <t/>
        </is>
      </c>
      <c r="H1522" s="23" t="inlineStr">
        <is>
          <t>5</t>
        </is>
      </c>
      <c r="I1522" s="24" t="inlineStr">
        <is>
          <t>7</t>
        </is>
      </c>
      <c r="J1522" s="25" t="inlineStr">
        <is>
          <t>无子节点</t>
        </is>
      </c>
      <c r="K1522" s="26" t="inlineStr">
        <is>
          <t>#1514</t>
        </is>
      </c>
      <c r="L1522" s="27" t="inlineStr">
        <is>
          <t>2022/05/11 17:42:31</t>
        </is>
      </c>
      <c r="M1522" s="28" t="inlineStr">
        <is>
          <t/>
        </is>
      </c>
      <c r="N1522" s="29" t="inlineStr">
        <is>
          <t>否</t>
        </is>
      </c>
      <c r="O1522" s="30" t="inlineStr">
        <is>
          <t/>
        </is>
      </c>
    </row>
    <row r="1523">
      <c r="A1523" s="16" t="inlineStr">
        <is>
          <t>#1522</t>
        </is>
      </c>
      <c r="B1523" s="17" t="inlineStr">
        <is>
          <t>E1F2C1C487BB48B3A8BA66463AC35DD6</t>
        </is>
      </c>
      <c r="C1523" s="18" t="inlineStr">
        <is>
          <t>370683</t>
        </is>
      </c>
      <c r="D1523" s="19" t="inlineStr">
        <is>
          <t>莱州市</t>
        </is>
      </c>
      <c r="E1523" s="20" t="inlineStr">
        <is>
          <t>莱州市</t>
        </is>
      </c>
      <c r="F1523" s="21" t="inlineStr">
        <is>
          <t/>
        </is>
      </c>
      <c r="G1523" s="22" t="inlineStr">
        <is>
          <t/>
        </is>
      </c>
      <c r="H1523" s="23" t="inlineStr">
        <is>
          <t>5</t>
        </is>
      </c>
      <c r="I1523" s="24" t="inlineStr">
        <is>
          <t>8</t>
        </is>
      </c>
      <c r="J1523" s="25" t="inlineStr">
        <is>
          <t>无子节点</t>
        </is>
      </c>
      <c r="K1523" s="26" t="inlineStr">
        <is>
          <t>#1514</t>
        </is>
      </c>
      <c r="L1523" s="27" t="inlineStr">
        <is>
          <t>2022/05/11 17:42:31</t>
        </is>
      </c>
      <c r="M1523" s="28" t="inlineStr">
        <is>
          <t/>
        </is>
      </c>
      <c r="N1523" s="29" t="inlineStr">
        <is>
          <t>否</t>
        </is>
      </c>
      <c r="O1523" s="30" t="inlineStr">
        <is>
          <t/>
        </is>
      </c>
    </row>
    <row r="1524">
      <c r="A1524" s="16" t="inlineStr">
        <is>
          <t>#1523</t>
        </is>
      </c>
      <c r="B1524" s="17" t="inlineStr">
        <is>
          <t>E7DE6BF453EC420A809DE92F667A3613</t>
        </is>
      </c>
      <c r="C1524" s="18" t="inlineStr">
        <is>
          <t>370684</t>
        </is>
      </c>
      <c r="D1524" s="19" t="inlineStr">
        <is>
          <t>蓬莱市</t>
        </is>
      </c>
      <c r="E1524" s="20" t="inlineStr">
        <is>
          <t>蓬莱市</t>
        </is>
      </c>
      <c r="F1524" s="21" t="inlineStr">
        <is>
          <t/>
        </is>
      </c>
      <c r="G1524" s="22" t="inlineStr">
        <is>
          <t/>
        </is>
      </c>
      <c r="H1524" s="23" t="inlineStr">
        <is>
          <t>5</t>
        </is>
      </c>
      <c r="I1524" s="24" t="inlineStr">
        <is>
          <t>9</t>
        </is>
      </c>
      <c r="J1524" s="25" t="inlineStr">
        <is>
          <t>无子节点</t>
        </is>
      </c>
      <c r="K1524" s="26" t="inlineStr">
        <is>
          <t>#1514</t>
        </is>
      </c>
      <c r="L1524" s="27" t="inlineStr">
        <is>
          <t>2022/05/11 17:42:31</t>
        </is>
      </c>
      <c r="M1524" s="28" t="inlineStr">
        <is>
          <t/>
        </is>
      </c>
      <c r="N1524" s="29" t="inlineStr">
        <is>
          <t>否</t>
        </is>
      </c>
      <c r="O1524" s="30" t="inlineStr">
        <is>
          <t/>
        </is>
      </c>
    </row>
    <row r="1525">
      <c r="A1525" s="16" t="inlineStr">
        <is>
          <t>#1524</t>
        </is>
      </c>
      <c r="B1525" s="17" t="inlineStr">
        <is>
          <t>EA2309E36F83425BB4ACE7CD1789CCDF</t>
        </is>
      </c>
      <c r="C1525" s="18" t="inlineStr">
        <is>
          <t>370685</t>
        </is>
      </c>
      <c r="D1525" s="19" t="inlineStr">
        <is>
          <t>招远市</t>
        </is>
      </c>
      <c r="E1525" s="20" t="inlineStr">
        <is>
          <t>招远市</t>
        </is>
      </c>
      <c r="F1525" s="21" t="inlineStr">
        <is>
          <t/>
        </is>
      </c>
      <c r="G1525" s="22" t="inlineStr">
        <is>
          <t/>
        </is>
      </c>
      <c r="H1525" s="23" t="inlineStr">
        <is>
          <t>5</t>
        </is>
      </c>
      <c r="I1525" s="24" t="inlineStr">
        <is>
          <t>10</t>
        </is>
      </c>
      <c r="J1525" s="25" t="inlineStr">
        <is>
          <t>无子节点</t>
        </is>
      </c>
      <c r="K1525" s="26" t="inlineStr">
        <is>
          <t>#1514</t>
        </is>
      </c>
      <c r="L1525" s="27" t="inlineStr">
        <is>
          <t>2022/05/11 17:42:31</t>
        </is>
      </c>
      <c r="M1525" s="28" t="inlineStr">
        <is>
          <t/>
        </is>
      </c>
      <c r="N1525" s="29" t="inlineStr">
        <is>
          <t>否</t>
        </is>
      </c>
      <c r="O1525" s="30" t="inlineStr">
        <is>
          <t/>
        </is>
      </c>
    </row>
    <row r="1526">
      <c r="A1526" s="16" t="inlineStr">
        <is>
          <t>#1525</t>
        </is>
      </c>
      <c r="B1526" s="17" t="inlineStr">
        <is>
          <t>0F25407BABFE4F50AA080B164E0DAD61</t>
        </is>
      </c>
      <c r="C1526" s="18" t="inlineStr">
        <is>
          <t>370686</t>
        </is>
      </c>
      <c r="D1526" s="19" t="inlineStr">
        <is>
          <t>栖霞市</t>
        </is>
      </c>
      <c r="E1526" s="20" t="inlineStr">
        <is>
          <t>栖霞市</t>
        </is>
      </c>
      <c r="F1526" s="21" t="inlineStr">
        <is>
          <t/>
        </is>
      </c>
      <c r="G1526" s="22" t="inlineStr">
        <is>
          <t/>
        </is>
      </c>
      <c r="H1526" s="23" t="inlineStr">
        <is>
          <t>5</t>
        </is>
      </c>
      <c r="I1526" s="24" t="inlineStr">
        <is>
          <t>11</t>
        </is>
      </c>
      <c r="J1526" s="25" t="inlineStr">
        <is>
          <t>无子节点</t>
        </is>
      </c>
      <c r="K1526" s="26" t="inlineStr">
        <is>
          <t>#1514</t>
        </is>
      </c>
      <c r="L1526" s="27" t="inlineStr">
        <is>
          <t>2022/05/11 17:42:31</t>
        </is>
      </c>
      <c r="M1526" s="28" t="inlineStr">
        <is>
          <t/>
        </is>
      </c>
      <c r="N1526" s="29" t="inlineStr">
        <is>
          <t>否</t>
        </is>
      </c>
      <c r="O1526" s="30" t="inlineStr">
        <is>
          <t/>
        </is>
      </c>
    </row>
    <row r="1527">
      <c r="A1527" s="16" t="inlineStr">
        <is>
          <t>#1526</t>
        </is>
      </c>
      <c r="B1527" s="17" t="inlineStr">
        <is>
          <t>C93A46A531A2487D802D0B7266153054</t>
        </is>
      </c>
      <c r="C1527" s="18" t="inlineStr">
        <is>
          <t>370687</t>
        </is>
      </c>
      <c r="D1527" s="19" t="inlineStr">
        <is>
          <t>海阳市</t>
        </is>
      </c>
      <c r="E1527" s="20" t="inlineStr">
        <is>
          <t>海阳市</t>
        </is>
      </c>
      <c r="F1527" s="21" t="inlineStr">
        <is>
          <t/>
        </is>
      </c>
      <c r="G1527" s="22" t="inlineStr">
        <is>
          <t/>
        </is>
      </c>
      <c r="H1527" s="23" t="inlineStr">
        <is>
          <t>5</t>
        </is>
      </c>
      <c r="I1527" s="24" t="inlineStr">
        <is>
          <t>12</t>
        </is>
      </c>
      <c r="J1527" s="25" t="inlineStr">
        <is>
          <t>无子节点</t>
        </is>
      </c>
      <c r="K1527" s="26" t="inlineStr">
        <is>
          <t>#1514</t>
        </is>
      </c>
      <c r="L1527" s="27" t="inlineStr">
        <is>
          <t>2022/05/11 17:42:31</t>
        </is>
      </c>
      <c r="M1527" s="28" t="inlineStr">
        <is>
          <t/>
        </is>
      </c>
      <c r="N1527" s="29" t="inlineStr">
        <is>
          <t>否</t>
        </is>
      </c>
      <c r="O1527" s="30" t="inlineStr">
        <is>
          <t/>
        </is>
      </c>
    </row>
    <row r="1528">
      <c r="A1528" s="16" t="inlineStr">
        <is>
          <t>#1527</t>
        </is>
      </c>
      <c r="B1528" s="17" t="inlineStr">
        <is>
          <t>4B5B19F5578F4870BC10FFDA908F9FAE</t>
        </is>
      </c>
      <c r="C1528" s="18" t="inlineStr">
        <is>
          <t>370700</t>
        </is>
      </c>
      <c r="D1528" s="19" t="inlineStr">
        <is>
          <t>潍坊市</t>
        </is>
      </c>
      <c r="E1528" s="20" t="inlineStr">
        <is>
          <t>潍坊市</t>
        </is>
      </c>
      <c r="F1528" s="21" t="inlineStr">
        <is>
          <t/>
        </is>
      </c>
      <c r="G1528" s="22" t="inlineStr">
        <is>
          <t/>
        </is>
      </c>
      <c r="H1528" s="23" t="inlineStr">
        <is>
          <t>4</t>
        </is>
      </c>
      <c r="I1528" s="24" t="inlineStr">
        <is>
          <t>7</t>
        </is>
      </c>
      <c r="J1528" s="25" t="inlineStr">
        <is>
          <t>有子节点</t>
        </is>
      </c>
      <c r="K1528" s="26" t="inlineStr">
        <is>
          <t>#1467</t>
        </is>
      </c>
      <c r="L1528" s="27" t="inlineStr">
        <is>
          <t>2022/05/11 17:42:31</t>
        </is>
      </c>
      <c r="M1528" s="28" t="inlineStr">
        <is>
          <t/>
        </is>
      </c>
      <c r="N1528" s="29" t="inlineStr">
        <is>
          <t>否</t>
        </is>
      </c>
      <c r="O1528" s="30" t="inlineStr">
        <is>
          <t/>
        </is>
      </c>
    </row>
    <row r="1529">
      <c r="A1529" s="16" t="inlineStr">
        <is>
          <t>#1528</t>
        </is>
      </c>
      <c r="B1529" s="17" t="inlineStr">
        <is>
          <t>4DF4CB43003548FFB05B51C1D248A798</t>
        </is>
      </c>
      <c r="C1529" s="18" t="inlineStr">
        <is>
          <t>370702</t>
        </is>
      </c>
      <c r="D1529" s="19" t="inlineStr">
        <is>
          <t>潍城区</t>
        </is>
      </c>
      <c r="E1529" s="20" t="inlineStr">
        <is>
          <t>潍城区</t>
        </is>
      </c>
      <c r="F1529" s="21" t="inlineStr">
        <is>
          <t/>
        </is>
      </c>
      <c r="G1529" s="22" t="inlineStr">
        <is>
          <t/>
        </is>
      </c>
      <c r="H1529" s="23" t="inlineStr">
        <is>
          <t>5</t>
        </is>
      </c>
      <c r="I1529" s="24" t="inlineStr">
        <is>
          <t>1</t>
        </is>
      </c>
      <c r="J1529" s="25" t="inlineStr">
        <is>
          <t>无子节点</t>
        </is>
      </c>
      <c r="K1529" s="26" t="inlineStr">
        <is>
          <t>#1527</t>
        </is>
      </c>
      <c r="L1529" s="27" t="inlineStr">
        <is>
          <t>2022/05/11 17:42:31</t>
        </is>
      </c>
      <c r="M1529" s="28" t="inlineStr">
        <is>
          <t/>
        </is>
      </c>
      <c r="N1529" s="29" t="inlineStr">
        <is>
          <t>否</t>
        </is>
      </c>
      <c r="O1529" s="30" t="inlineStr">
        <is>
          <t/>
        </is>
      </c>
    </row>
    <row r="1530">
      <c r="A1530" s="16" t="inlineStr">
        <is>
          <t>#1529</t>
        </is>
      </c>
      <c r="B1530" s="17" t="inlineStr">
        <is>
          <t>4B3B33EFFDCA4F358D8BEB42FF50BBD9</t>
        </is>
      </c>
      <c r="C1530" s="18" t="inlineStr">
        <is>
          <t>370703</t>
        </is>
      </c>
      <c r="D1530" s="19" t="inlineStr">
        <is>
          <t>寒亭区</t>
        </is>
      </c>
      <c r="E1530" s="20" t="inlineStr">
        <is>
          <t>寒亭区</t>
        </is>
      </c>
      <c r="F1530" s="21" t="inlineStr">
        <is>
          <t/>
        </is>
      </c>
      <c r="G1530" s="22" t="inlineStr">
        <is>
          <t/>
        </is>
      </c>
      <c r="H1530" s="23" t="inlineStr">
        <is>
          <t>5</t>
        </is>
      </c>
      <c r="I1530" s="24" t="inlineStr">
        <is>
          <t>2</t>
        </is>
      </c>
      <c r="J1530" s="25" t="inlineStr">
        <is>
          <t>无子节点</t>
        </is>
      </c>
      <c r="K1530" s="26" t="inlineStr">
        <is>
          <t>#1527</t>
        </is>
      </c>
      <c r="L1530" s="27" t="inlineStr">
        <is>
          <t>2022/05/11 17:42:31</t>
        </is>
      </c>
      <c r="M1530" s="28" t="inlineStr">
        <is>
          <t/>
        </is>
      </c>
      <c r="N1530" s="29" t="inlineStr">
        <is>
          <t>否</t>
        </is>
      </c>
      <c r="O1530" s="30" t="inlineStr">
        <is>
          <t/>
        </is>
      </c>
    </row>
    <row r="1531">
      <c r="A1531" s="16" t="inlineStr">
        <is>
          <t>#1530</t>
        </is>
      </c>
      <c r="B1531" s="17" t="inlineStr">
        <is>
          <t>034B32A6475B41A0B12A61E4E8360633</t>
        </is>
      </c>
      <c r="C1531" s="18" t="inlineStr">
        <is>
          <t>370704</t>
        </is>
      </c>
      <c r="D1531" s="19" t="inlineStr">
        <is>
          <t>坊子区</t>
        </is>
      </c>
      <c r="E1531" s="20" t="inlineStr">
        <is>
          <t>坊子区</t>
        </is>
      </c>
      <c r="F1531" s="21" t="inlineStr">
        <is>
          <t/>
        </is>
      </c>
      <c r="G1531" s="22" t="inlineStr">
        <is>
          <t/>
        </is>
      </c>
      <c r="H1531" s="23" t="inlineStr">
        <is>
          <t>5</t>
        </is>
      </c>
      <c r="I1531" s="24" t="inlineStr">
        <is>
          <t>3</t>
        </is>
      </c>
      <c r="J1531" s="25" t="inlineStr">
        <is>
          <t>无子节点</t>
        </is>
      </c>
      <c r="K1531" s="26" t="inlineStr">
        <is>
          <t>#1527</t>
        </is>
      </c>
      <c r="L1531" s="27" t="inlineStr">
        <is>
          <t>2022/05/11 17:42:31</t>
        </is>
      </c>
      <c r="M1531" s="28" t="inlineStr">
        <is>
          <t/>
        </is>
      </c>
      <c r="N1531" s="29" t="inlineStr">
        <is>
          <t>否</t>
        </is>
      </c>
      <c r="O1531" s="30" t="inlineStr">
        <is>
          <t/>
        </is>
      </c>
    </row>
    <row r="1532">
      <c r="A1532" s="16" t="inlineStr">
        <is>
          <t>#1531</t>
        </is>
      </c>
      <c r="B1532" s="17" t="inlineStr">
        <is>
          <t>3301B51AFD9B4835A62EA25B478D4786</t>
        </is>
      </c>
      <c r="C1532" s="18" t="inlineStr">
        <is>
          <t>370705</t>
        </is>
      </c>
      <c r="D1532" s="19" t="inlineStr">
        <is>
          <t>奎文区</t>
        </is>
      </c>
      <c r="E1532" s="20" t="inlineStr">
        <is>
          <t>奎文区</t>
        </is>
      </c>
      <c r="F1532" s="21" t="inlineStr">
        <is>
          <t/>
        </is>
      </c>
      <c r="G1532" s="22" t="inlineStr">
        <is>
          <t/>
        </is>
      </c>
      <c r="H1532" s="23" t="inlineStr">
        <is>
          <t>5</t>
        </is>
      </c>
      <c r="I1532" s="24" t="inlineStr">
        <is>
          <t>4</t>
        </is>
      </c>
      <c r="J1532" s="25" t="inlineStr">
        <is>
          <t>无子节点</t>
        </is>
      </c>
      <c r="K1532" s="26" t="inlineStr">
        <is>
          <t>#1527</t>
        </is>
      </c>
      <c r="L1532" s="27" t="inlineStr">
        <is>
          <t>2022/05/11 17:42:31</t>
        </is>
      </c>
      <c r="M1532" s="28" t="inlineStr">
        <is>
          <t/>
        </is>
      </c>
      <c r="N1532" s="29" t="inlineStr">
        <is>
          <t>否</t>
        </is>
      </c>
      <c r="O1532" s="30" t="inlineStr">
        <is>
          <t/>
        </is>
      </c>
    </row>
    <row r="1533">
      <c r="A1533" s="16" t="inlineStr">
        <is>
          <t>#1532</t>
        </is>
      </c>
      <c r="B1533" s="17" t="inlineStr">
        <is>
          <t>984D7BC8CEE54FB9A3AB77F9076AE6E8</t>
        </is>
      </c>
      <c r="C1533" s="18" t="inlineStr">
        <is>
          <t>370724</t>
        </is>
      </c>
      <c r="D1533" s="19" t="inlineStr">
        <is>
          <t>临朐县</t>
        </is>
      </c>
      <c r="E1533" s="20" t="inlineStr">
        <is>
          <t>临朐县</t>
        </is>
      </c>
      <c r="F1533" s="21" t="inlineStr">
        <is>
          <t/>
        </is>
      </c>
      <c r="G1533" s="22" t="inlineStr">
        <is>
          <t/>
        </is>
      </c>
      <c r="H1533" s="23" t="inlineStr">
        <is>
          <t>5</t>
        </is>
      </c>
      <c r="I1533" s="24" t="inlineStr">
        <is>
          <t>5</t>
        </is>
      </c>
      <c r="J1533" s="25" t="inlineStr">
        <is>
          <t>无子节点</t>
        </is>
      </c>
      <c r="K1533" s="26" t="inlineStr">
        <is>
          <t>#1527</t>
        </is>
      </c>
      <c r="L1533" s="27" t="inlineStr">
        <is>
          <t>2022/05/11 17:42:31</t>
        </is>
      </c>
      <c r="M1533" s="28" t="inlineStr">
        <is>
          <t/>
        </is>
      </c>
      <c r="N1533" s="29" t="inlineStr">
        <is>
          <t>否</t>
        </is>
      </c>
      <c r="O1533" s="30" t="inlineStr">
        <is>
          <t/>
        </is>
      </c>
    </row>
    <row r="1534">
      <c r="A1534" s="16" t="inlineStr">
        <is>
          <t>#1533</t>
        </is>
      </c>
      <c r="B1534" s="17" t="inlineStr">
        <is>
          <t>836B0096BD434D61A08DF88B410AD238</t>
        </is>
      </c>
      <c r="C1534" s="18" t="inlineStr">
        <is>
          <t>370725</t>
        </is>
      </c>
      <c r="D1534" s="19" t="inlineStr">
        <is>
          <t>昌乐县</t>
        </is>
      </c>
      <c r="E1534" s="20" t="inlineStr">
        <is>
          <t>昌乐县</t>
        </is>
      </c>
      <c r="F1534" s="21" t="inlineStr">
        <is>
          <t/>
        </is>
      </c>
      <c r="G1534" s="22" t="inlineStr">
        <is>
          <t/>
        </is>
      </c>
      <c r="H1534" s="23" t="inlineStr">
        <is>
          <t>5</t>
        </is>
      </c>
      <c r="I1534" s="24" t="inlineStr">
        <is>
          <t>6</t>
        </is>
      </c>
      <c r="J1534" s="25" t="inlineStr">
        <is>
          <t>无子节点</t>
        </is>
      </c>
      <c r="K1534" s="26" t="inlineStr">
        <is>
          <t>#1527</t>
        </is>
      </c>
      <c r="L1534" s="27" t="inlineStr">
        <is>
          <t>2022/05/11 17:42:31</t>
        </is>
      </c>
      <c r="M1534" s="28" t="inlineStr">
        <is>
          <t/>
        </is>
      </c>
      <c r="N1534" s="29" t="inlineStr">
        <is>
          <t>否</t>
        </is>
      </c>
      <c r="O1534" s="30" t="inlineStr">
        <is>
          <t/>
        </is>
      </c>
    </row>
    <row r="1535">
      <c r="A1535" s="16" t="inlineStr">
        <is>
          <t>#1534</t>
        </is>
      </c>
      <c r="B1535" s="17" t="inlineStr">
        <is>
          <t>153DF977754D4DD4958F941B90D4B2FD</t>
        </is>
      </c>
      <c r="C1535" s="18" t="inlineStr">
        <is>
          <t>370781</t>
        </is>
      </c>
      <c r="D1535" s="19" t="inlineStr">
        <is>
          <t>青州市</t>
        </is>
      </c>
      <c r="E1535" s="20" t="inlineStr">
        <is>
          <t>青州市</t>
        </is>
      </c>
      <c r="F1535" s="21" t="inlineStr">
        <is>
          <t/>
        </is>
      </c>
      <c r="G1535" s="22" t="inlineStr">
        <is>
          <t/>
        </is>
      </c>
      <c r="H1535" s="23" t="inlineStr">
        <is>
          <t>5</t>
        </is>
      </c>
      <c r="I1535" s="24" t="inlineStr">
        <is>
          <t>7</t>
        </is>
      </c>
      <c r="J1535" s="25" t="inlineStr">
        <is>
          <t>无子节点</t>
        </is>
      </c>
      <c r="K1535" s="26" t="inlineStr">
        <is>
          <t>#1527</t>
        </is>
      </c>
      <c r="L1535" s="27" t="inlineStr">
        <is>
          <t>2022/05/11 17:42:31</t>
        </is>
      </c>
      <c r="M1535" s="28" t="inlineStr">
        <is>
          <t/>
        </is>
      </c>
      <c r="N1535" s="29" t="inlineStr">
        <is>
          <t>否</t>
        </is>
      </c>
      <c r="O1535" s="30" t="inlineStr">
        <is>
          <t/>
        </is>
      </c>
    </row>
    <row r="1536">
      <c r="A1536" s="16" t="inlineStr">
        <is>
          <t>#1535</t>
        </is>
      </c>
      <c r="B1536" s="17" t="inlineStr">
        <is>
          <t>B77E76870A10476FA3CB49FC24566FE0</t>
        </is>
      </c>
      <c r="C1536" s="18" t="inlineStr">
        <is>
          <t>370782</t>
        </is>
      </c>
      <c r="D1536" s="19" t="inlineStr">
        <is>
          <t>诸城市</t>
        </is>
      </c>
      <c r="E1536" s="20" t="inlineStr">
        <is>
          <t>诸城市</t>
        </is>
      </c>
      <c r="F1536" s="21" t="inlineStr">
        <is>
          <t/>
        </is>
      </c>
      <c r="G1536" s="22" t="inlineStr">
        <is>
          <t/>
        </is>
      </c>
      <c r="H1536" s="23" t="inlineStr">
        <is>
          <t>5</t>
        </is>
      </c>
      <c r="I1536" s="24" t="inlineStr">
        <is>
          <t>8</t>
        </is>
      </c>
      <c r="J1536" s="25" t="inlineStr">
        <is>
          <t>无子节点</t>
        </is>
      </c>
      <c r="K1536" s="26" t="inlineStr">
        <is>
          <t>#1527</t>
        </is>
      </c>
      <c r="L1536" s="27" t="inlineStr">
        <is>
          <t>2022/05/11 17:42:31</t>
        </is>
      </c>
      <c r="M1536" s="28" t="inlineStr">
        <is>
          <t/>
        </is>
      </c>
      <c r="N1536" s="29" t="inlineStr">
        <is>
          <t>否</t>
        </is>
      </c>
      <c r="O1536" s="30" t="inlineStr">
        <is>
          <t/>
        </is>
      </c>
    </row>
    <row r="1537">
      <c r="A1537" s="16" t="inlineStr">
        <is>
          <t>#1536</t>
        </is>
      </c>
      <c r="B1537" s="17" t="inlineStr">
        <is>
          <t>EBA4EFCB76D6400AB5AC5EE1B8AE478E</t>
        </is>
      </c>
      <c r="C1537" s="18" t="inlineStr">
        <is>
          <t>370783</t>
        </is>
      </c>
      <c r="D1537" s="19" t="inlineStr">
        <is>
          <t>寿光市</t>
        </is>
      </c>
      <c r="E1537" s="20" t="inlineStr">
        <is>
          <t>寿光市</t>
        </is>
      </c>
      <c r="F1537" s="21" t="inlineStr">
        <is>
          <t/>
        </is>
      </c>
      <c r="G1537" s="22" t="inlineStr">
        <is>
          <t/>
        </is>
      </c>
      <c r="H1537" s="23" t="inlineStr">
        <is>
          <t>5</t>
        </is>
      </c>
      <c r="I1537" s="24" t="inlineStr">
        <is>
          <t>9</t>
        </is>
      </c>
      <c r="J1537" s="25" t="inlineStr">
        <is>
          <t>无子节点</t>
        </is>
      </c>
      <c r="K1537" s="26" t="inlineStr">
        <is>
          <t>#1527</t>
        </is>
      </c>
      <c r="L1537" s="27" t="inlineStr">
        <is>
          <t>2022/05/11 17:42:31</t>
        </is>
      </c>
      <c r="M1537" s="28" t="inlineStr">
        <is>
          <t/>
        </is>
      </c>
      <c r="N1537" s="29" t="inlineStr">
        <is>
          <t>否</t>
        </is>
      </c>
      <c r="O1537" s="30" t="inlineStr">
        <is>
          <t/>
        </is>
      </c>
    </row>
    <row r="1538">
      <c r="A1538" s="16" t="inlineStr">
        <is>
          <t>#1537</t>
        </is>
      </c>
      <c r="B1538" s="17" t="inlineStr">
        <is>
          <t>1D0CDDB812A04E578B42639C8383C0EC</t>
        </is>
      </c>
      <c r="C1538" s="18" t="inlineStr">
        <is>
          <t>370784</t>
        </is>
      </c>
      <c r="D1538" s="19" t="inlineStr">
        <is>
          <t>安丘市</t>
        </is>
      </c>
      <c r="E1538" s="20" t="inlineStr">
        <is>
          <t>安丘市</t>
        </is>
      </c>
      <c r="F1538" s="21" t="inlineStr">
        <is>
          <t/>
        </is>
      </c>
      <c r="G1538" s="22" t="inlineStr">
        <is>
          <t/>
        </is>
      </c>
      <c r="H1538" s="23" t="inlineStr">
        <is>
          <t>5</t>
        </is>
      </c>
      <c r="I1538" s="24" t="inlineStr">
        <is>
          <t>10</t>
        </is>
      </c>
      <c r="J1538" s="25" t="inlineStr">
        <is>
          <t>无子节点</t>
        </is>
      </c>
      <c r="K1538" s="26" t="inlineStr">
        <is>
          <t>#1527</t>
        </is>
      </c>
      <c r="L1538" s="27" t="inlineStr">
        <is>
          <t>2022/05/11 17:42:31</t>
        </is>
      </c>
      <c r="M1538" s="28" t="inlineStr">
        <is>
          <t/>
        </is>
      </c>
      <c r="N1538" s="29" t="inlineStr">
        <is>
          <t>否</t>
        </is>
      </c>
      <c r="O1538" s="30" t="inlineStr">
        <is>
          <t/>
        </is>
      </c>
    </row>
    <row r="1539">
      <c r="A1539" s="16" t="inlineStr">
        <is>
          <t>#1538</t>
        </is>
      </c>
      <c r="B1539" s="17" t="inlineStr">
        <is>
          <t>984D113883FA4FA6AE5B345E059C180C</t>
        </is>
      </c>
      <c r="C1539" s="18" t="inlineStr">
        <is>
          <t>370785</t>
        </is>
      </c>
      <c r="D1539" s="19" t="inlineStr">
        <is>
          <t>高密市</t>
        </is>
      </c>
      <c r="E1539" s="20" t="inlineStr">
        <is>
          <t>高密市</t>
        </is>
      </c>
      <c r="F1539" s="21" t="inlineStr">
        <is>
          <t/>
        </is>
      </c>
      <c r="G1539" s="22" t="inlineStr">
        <is>
          <t/>
        </is>
      </c>
      <c r="H1539" s="23" t="inlineStr">
        <is>
          <t>5</t>
        </is>
      </c>
      <c r="I1539" s="24" t="inlineStr">
        <is>
          <t>11</t>
        </is>
      </c>
      <c r="J1539" s="25" t="inlineStr">
        <is>
          <t>无子节点</t>
        </is>
      </c>
      <c r="K1539" s="26" t="inlineStr">
        <is>
          <t>#1527</t>
        </is>
      </c>
      <c r="L1539" s="27" t="inlineStr">
        <is>
          <t>2022/05/11 17:42:31</t>
        </is>
      </c>
      <c r="M1539" s="28" t="inlineStr">
        <is>
          <t/>
        </is>
      </c>
      <c r="N1539" s="29" t="inlineStr">
        <is>
          <t>否</t>
        </is>
      </c>
      <c r="O1539" s="30" t="inlineStr">
        <is>
          <t/>
        </is>
      </c>
    </row>
    <row r="1540">
      <c r="A1540" s="16" t="inlineStr">
        <is>
          <t>#1539</t>
        </is>
      </c>
      <c r="B1540" s="17" t="inlineStr">
        <is>
          <t>99BE1E9F83A74C76A0C9A19C1CEEEDAA</t>
        </is>
      </c>
      <c r="C1540" s="18" t="inlineStr">
        <is>
          <t>370786</t>
        </is>
      </c>
      <c r="D1540" s="19" t="inlineStr">
        <is>
          <t>昌邑市</t>
        </is>
      </c>
      <c r="E1540" s="20" t="inlineStr">
        <is>
          <t>昌邑市</t>
        </is>
      </c>
      <c r="F1540" s="21" t="inlineStr">
        <is>
          <t/>
        </is>
      </c>
      <c r="G1540" s="22" t="inlineStr">
        <is>
          <t/>
        </is>
      </c>
      <c r="H1540" s="23" t="inlineStr">
        <is>
          <t>5</t>
        </is>
      </c>
      <c r="I1540" s="24" t="inlineStr">
        <is>
          <t>12</t>
        </is>
      </c>
      <c r="J1540" s="25" t="inlineStr">
        <is>
          <t>无子节点</t>
        </is>
      </c>
      <c r="K1540" s="26" t="inlineStr">
        <is>
          <t>#1527</t>
        </is>
      </c>
      <c r="L1540" s="27" t="inlineStr">
        <is>
          <t>2022/05/11 17:42:31</t>
        </is>
      </c>
      <c r="M1540" s="28" t="inlineStr">
        <is>
          <t/>
        </is>
      </c>
      <c r="N1540" s="29" t="inlineStr">
        <is>
          <t>否</t>
        </is>
      </c>
      <c r="O1540" s="30" t="inlineStr">
        <is>
          <t/>
        </is>
      </c>
    </row>
    <row r="1541">
      <c r="A1541" s="16" t="inlineStr">
        <is>
          <t>#1540</t>
        </is>
      </c>
      <c r="B1541" s="17" t="inlineStr">
        <is>
          <t>071FF1FF17344A88A67CA2A52422B09B</t>
        </is>
      </c>
      <c r="C1541" s="18" t="inlineStr">
        <is>
          <t>370800</t>
        </is>
      </c>
      <c r="D1541" s="19" t="inlineStr">
        <is>
          <t>济宁市</t>
        </is>
      </c>
      <c r="E1541" s="20" t="inlineStr">
        <is>
          <t>济宁市</t>
        </is>
      </c>
      <c r="F1541" s="21" t="inlineStr">
        <is>
          <t/>
        </is>
      </c>
      <c r="G1541" s="22" t="inlineStr">
        <is>
          <t/>
        </is>
      </c>
      <c r="H1541" s="23" t="inlineStr">
        <is>
          <t>4</t>
        </is>
      </c>
      <c r="I1541" s="24" t="inlineStr">
        <is>
          <t>8</t>
        </is>
      </c>
      <c r="J1541" s="25" t="inlineStr">
        <is>
          <t>有子节点</t>
        </is>
      </c>
      <c r="K1541" s="26" t="inlineStr">
        <is>
          <t>#1467</t>
        </is>
      </c>
      <c r="L1541" s="27" t="inlineStr">
        <is>
          <t>2022/05/11 17:42:31</t>
        </is>
      </c>
      <c r="M1541" s="28" t="inlineStr">
        <is>
          <t/>
        </is>
      </c>
      <c r="N1541" s="29" t="inlineStr">
        <is>
          <t>否</t>
        </is>
      </c>
      <c r="O1541" s="30" t="inlineStr">
        <is>
          <t/>
        </is>
      </c>
    </row>
    <row r="1542">
      <c r="A1542" s="16" t="inlineStr">
        <is>
          <t>#1541</t>
        </is>
      </c>
      <c r="B1542" s="17" t="inlineStr">
        <is>
          <t>C5720C662A3340468C0071F7FEEE66D9</t>
        </is>
      </c>
      <c r="C1542" s="18" t="inlineStr">
        <is>
          <t>370811</t>
        </is>
      </c>
      <c r="D1542" s="19" t="inlineStr">
        <is>
          <t>任城区</t>
        </is>
      </c>
      <c r="E1542" s="20" t="inlineStr">
        <is>
          <t>任城区</t>
        </is>
      </c>
      <c r="F1542" s="21" t="inlineStr">
        <is>
          <t/>
        </is>
      </c>
      <c r="G1542" s="22" t="inlineStr">
        <is>
          <t/>
        </is>
      </c>
      <c r="H1542" s="23" t="inlineStr">
        <is>
          <t>5</t>
        </is>
      </c>
      <c r="I1542" s="24" t="inlineStr">
        <is>
          <t>1</t>
        </is>
      </c>
      <c r="J1542" s="25" t="inlineStr">
        <is>
          <t>无子节点</t>
        </is>
      </c>
      <c r="K1542" s="26" t="inlineStr">
        <is>
          <t>#1540</t>
        </is>
      </c>
      <c r="L1542" s="27" t="inlineStr">
        <is>
          <t>2022/05/11 17:42:31</t>
        </is>
      </c>
      <c r="M1542" s="28" t="inlineStr">
        <is>
          <t/>
        </is>
      </c>
      <c r="N1542" s="29" t="inlineStr">
        <is>
          <t>否</t>
        </is>
      </c>
      <c r="O1542" s="30" t="inlineStr">
        <is>
          <t/>
        </is>
      </c>
    </row>
    <row r="1543">
      <c r="A1543" s="16" t="inlineStr">
        <is>
          <t>#1542</t>
        </is>
      </c>
      <c r="B1543" s="17" t="inlineStr">
        <is>
          <t>9A1B5F89899F47B9BCD630E3D1D1D687</t>
        </is>
      </c>
      <c r="C1543" s="18" t="inlineStr">
        <is>
          <t>370812</t>
        </is>
      </c>
      <c r="D1543" s="19" t="inlineStr">
        <is>
          <t>兖州区</t>
        </is>
      </c>
      <c r="E1543" s="20" t="inlineStr">
        <is>
          <t>兖州区</t>
        </is>
      </c>
      <c r="F1543" s="21" t="inlineStr">
        <is>
          <t/>
        </is>
      </c>
      <c r="G1543" s="22" t="inlineStr">
        <is>
          <t/>
        </is>
      </c>
      <c r="H1543" s="23" t="inlineStr">
        <is>
          <t>5</t>
        </is>
      </c>
      <c r="I1543" s="24" t="inlineStr">
        <is>
          <t>2</t>
        </is>
      </c>
      <c r="J1543" s="25" t="inlineStr">
        <is>
          <t>无子节点</t>
        </is>
      </c>
      <c r="K1543" s="26" t="inlineStr">
        <is>
          <t>#1540</t>
        </is>
      </c>
      <c r="L1543" s="27" t="inlineStr">
        <is>
          <t>2022/05/11 17:42:31</t>
        </is>
      </c>
      <c r="M1543" s="28" t="inlineStr">
        <is>
          <t/>
        </is>
      </c>
      <c r="N1543" s="29" t="inlineStr">
        <is>
          <t>否</t>
        </is>
      </c>
      <c r="O1543" s="30" t="inlineStr">
        <is>
          <t/>
        </is>
      </c>
    </row>
    <row r="1544">
      <c r="A1544" s="16" t="inlineStr">
        <is>
          <t>#1543</t>
        </is>
      </c>
      <c r="B1544" s="17" t="inlineStr">
        <is>
          <t>33A65AED8A6844EAA0619FD961277671</t>
        </is>
      </c>
      <c r="C1544" s="18" t="inlineStr">
        <is>
          <t>370826</t>
        </is>
      </c>
      <c r="D1544" s="19" t="inlineStr">
        <is>
          <t>微山县</t>
        </is>
      </c>
      <c r="E1544" s="20" t="inlineStr">
        <is>
          <t>微山县</t>
        </is>
      </c>
      <c r="F1544" s="21" t="inlineStr">
        <is>
          <t/>
        </is>
      </c>
      <c r="G1544" s="22" t="inlineStr">
        <is>
          <t/>
        </is>
      </c>
      <c r="H1544" s="23" t="inlineStr">
        <is>
          <t>5</t>
        </is>
      </c>
      <c r="I1544" s="24" t="inlineStr">
        <is>
          <t>3</t>
        </is>
      </c>
      <c r="J1544" s="25" t="inlineStr">
        <is>
          <t>无子节点</t>
        </is>
      </c>
      <c r="K1544" s="26" t="inlineStr">
        <is>
          <t>#1540</t>
        </is>
      </c>
      <c r="L1544" s="27" t="inlineStr">
        <is>
          <t>2022/05/11 17:42:31</t>
        </is>
      </c>
      <c r="M1544" s="28" t="inlineStr">
        <is>
          <t/>
        </is>
      </c>
      <c r="N1544" s="29" t="inlineStr">
        <is>
          <t>否</t>
        </is>
      </c>
      <c r="O1544" s="30" t="inlineStr">
        <is>
          <t/>
        </is>
      </c>
    </row>
    <row r="1545">
      <c r="A1545" s="16" t="inlineStr">
        <is>
          <t>#1544</t>
        </is>
      </c>
      <c r="B1545" s="17" t="inlineStr">
        <is>
          <t>60F25132672C4E9188349A760E7ECDC5</t>
        </is>
      </c>
      <c r="C1545" s="18" t="inlineStr">
        <is>
          <t>370827</t>
        </is>
      </c>
      <c r="D1545" s="19" t="inlineStr">
        <is>
          <t>鱼台县</t>
        </is>
      </c>
      <c r="E1545" s="20" t="inlineStr">
        <is>
          <t>鱼台县</t>
        </is>
      </c>
      <c r="F1545" s="21" t="inlineStr">
        <is>
          <t/>
        </is>
      </c>
      <c r="G1545" s="22" t="inlineStr">
        <is>
          <t/>
        </is>
      </c>
      <c r="H1545" s="23" t="inlineStr">
        <is>
          <t>5</t>
        </is>
      </c>
      <c r="I1545" s="24" t="inlineStr">
        <is>
          <t>4</t>
        </is>
      </c>
      <c r="J1545" s="25" t="inlineStr">
        <is>
          <t>无子节点</t>
        </is>
      </c>
      <c r="K1545" s="26" t="inlineStr">
        <is>
          <t>#1540</t>
        </is>
      </c>
      <c r="L1545" s="27" t="inlineStr">
        <is>
          <t>2022/05/11 17:42:31</t>
        </is>
      </c>
      <c r="M1545" s="28" t="inlineStr">
        <is>
          <t/>
        </is>
      </c>
      <c r="N1545" s="29" t="inlineStr">
        <is>
          <t>否</t>
        </is>
      </c>
      <c r="O1545" s="30" t="inlineStr">
        <is>
          <t/>
        </is>
      </c>
    </row>
    <row r="1546">
      <c r="A1546" s="16" t="inlineStr">
        <is>
          <t>#1545</t>
        </is>
      </c>
      <c r="B1546" s="17" t="inlineStr">
        <is>
          <t>70078CA8C3DB43159B1BA04741BCC606</t>
        </is>
      </c>
      <c r="C1546" s="18" t="inlineStr">
        <is>
          <t>370828</t>
        </is>
      </c>
      <c r="D1546" s="19" t="inlineStr">
        <is>
          <t>金乡县</t>
        </is>
      </c>
      <c r="E1546" s="20" t="inlineStr">
        <is>
          <t>金乡县</t>
        </is>
      </c>
      <c r="F1546" s="21" t="inlineStr">
        <is>
          <t/>
        </is>
      </c>
      <c r="G1546" s="22" t="inlineStr">
        <is>
          <t/>
        </is>
      </c>
      <c r="H1546" s="23" t="inlineStr">
        <is>
          <t>5</t>
        </is>
      </c>
      <c r="I1546" s="24" t="inlineStr">
        <is>
          <t>5</t>
        </is>
      </c>
      <c r="J1546" s="25" t="inlineStr">
        <is>
          <t>无子节点</t>
        </is>
      </c>
      <c r="K1546" s="26" t="inlineStr">
        <is>
          <t>#1540</t>
        </is>
      </c>
      <c r="L1546" s="27" t="inlineStr">
        <is>
          <t>2022/05/11 17:42:31</t>
        </is>
      </c>
      <c r="M1546" s="28" t="inlineStr">
        <is>
          <t/>
        </is>
      </c>
      <c r="N1546" s="29" t="inlineStr">
        <is>
          <t>否</t>
        </is>
      </c>
      <c r="O1546" s="30" t="inlineStr">
        <is>
          <t/>
        </is>
      </c>
    </row>
    <row r="1547">
      <c r="A1547" s="16" t="inlineStr">
        <is>
          <t>#1546</t>
        </is>
      </c>
      <c r="B1547" s="17" t="inlineStr">
        <is>
          <t>EF79863D629C4F62AA9D15241882EB1C</t>
        </is>
      </c>
      <c r="C1547" s="18" t="inlineStr">
        <is>
          <t>370829</t>
        </is>
      </c>
      <c r="D1547" s="19" t="inlineStr">
        <is>
          <t>嘉祥县</t>
        </is>
      </c>
      <c r="E1547" s="20" t="inlineStr">
        <is>
          <t>嘉祥县</t>
        </is>
      </c>
      <c r="F1547" s="21" t="inlineStr">
        <is>
          <t/>
        </is>
      </c>
      <c r="G1547" s="22" t="inlineStr">
        <is>
          <t/>
        </is>
      </c>
      <c r="H1547" s="23" t="inlineStr">
        <is>
          <t>5</t>
        </is>
      </c>
      <c r="I1547" s="24" t="inlineStr">
        <is>
          <t>6</t>
        </is>
      </c>
      <c r="J1547" s="25" t="inlineStr">
        <is>
          <t>无子节点</t>
        </is>
      </c>
      <c r="K1547" s="26" t="inlineStr">
        <is>
          <t>#1540</t>
        </is>
      </c>
      <c r="L1547" s="27" t="inlineStr">
        <is>
          <t>2022/05/11 17:42:31</t>
        </is>
      </c>
      <c r="M1547" s="28" t="inlineStr">
        <is>
          <t/>
        </is>
      </c>
      <c r="N1547" s="29" t="inlineStr">
        <is>
          <t>否</t>
        </is>
      </c>
      <c r="O1547" s="30" t="inlineStr">
        <is>
          <t/>
        </is>
      </c>
    </row>
    <row r="1548">
      <c r="A1548" s="16" t="inlineStr">
        <is>
          <t>#1547</t>
        </is>
      </c>
      <c r="B1548" s="17" t="inlineStr">
        <is>
          <t>D201BF2E980A4D93A283216E7678CB90</t>
        </is>
      </c>
      <c r="C1548" s="18" t="inlineStr">
        <is>
          <t>370830</t>
        </is>
      </c>
      <c r="D1548" s="19" t="inlineStr">
        <is>
          <t>汶上县</t>
        </is>
      </c>
      <c r="E1548" s="20" t="inlineStr">
        <is>
          <t>汶上县</t>
        </is>
      </c>
      <c r="F1548" s="21" t="inlineStr">
        <is>
          <t/>
        </is>
      </c>
      <c r="G1548" s="22" t="inlineStr">
        <is>
          <t/>
        </is>
      </c>
      <c r="H1548" s="23" t="inlineStr">
        <is>
          <t>5</t>
        </is>
      </c>
      <c r="I1548" s="24" t="inlineStr">
        <is>
          <t>7</t>
        </is>
      </c>
      <c r="J1548" s="25" t="inlineStr">
        <is>
          <t>无子节点</t>
        </is>
      </c>
      <c r="K1548" s="26" t="inlineStr">
        <is>
          <t>#1540</t>
        </is>
      </c>
      <c r="L1548" s="27" t="inlineStr">
        <is>
          <t>2022/05/11 17:42:31</t>
        </is>
      </c>
      <c r="M1548" s="28" t="inlineStr">
        <is>
          <t/>
        </is>
      </c>
      <c r="N1548" s="29" t="inlineStr">
        <is>
          <t>否</t>
        </is>
      </c>
      <c r="O1548" s="30" t="inlineStr">
        <is>
          <t/>
        </is>
      </c>
    </row>
    <row r="1549">
      <c r="A1549" s="16" t="inlineStr">
        <is>
          <t>#1548</t>
        </is>
      </c>
      <c r="B1549" s="17" t="inlineStr">
        <is>
          <t>317C91037C1043C28EAE0DC190DB195A</t>
        </is>
      </c>
      <c r="C1549" s="18" t="inlineStr">
        <is>
          <t>370831</t>
        </is>
      </c>
      <c r="D1549" s="19" t="inlineStr">
        <is>
          <t>泗水县</t>
        </is>
      </c>
      <c r="E1549" s="20" t="inlineStr">
        <is>
          <t>泗水县</t>
        </is>
      </c>
      <c r="F1549" s="21" t="inlineStr">
        <is>
          <t/>
        </is>
      </c>
      <c r="G1549" s="22" t="inlineStr">
        <is>
          <t/>
        </is>
      </c>
      <c r="H1549" s="23" t="inlineStr">
        <is>
          <t>5</t>
        </is>
      </c>
      <c r="I1549" s="24" t="inlineStr">
        <is>
          <t>8</t>
        </is>
      </c>
      <c r="J1549" s="25" t="inlineStr">
        <is>
          <t>无子节点</t>
        </is>
      </c>
      <c r="K1549" s="26" t="inlineStr">
        <is>
          <t>#1540</t>
        </is>
      </c>
      <c r="L1549" s="27" t="inlineStr">
        <is>
          <t>2022/05/11 17:42:31</t>
        </is>
      </c>
      <c r="M1549" s="28" t="inlineStr">
        <is>
          <t/>
        </is>
      </c>
      <c r="N1549" s="29" t="inlineStr">
        <is>
          <t>否</t>
        </is>
      </c>
      <c r="O1549" s="30" t="inlineStr">
        <is>
          <t/>
        </is>
      </c>
    </row>
    <row r="1550">
      <c r="A1550" s="16" t="inlineStr">
        <is>
          <t>#1549</t>
        </is>
      </c>
      <c r="B1550" s="17" t="inlineStr">
        <is>
          <t>42903B7FE3C64607A25E7BE56A7673E3</t>
        </is>
      </c>
      <c r="C1550" s="18" t="inlineStr">
        <is>
          <t>370832</t>
        </is>
      </c>
      <c r="D1550" s="19" t="inlineStr">
        <is>
          <t>梁山县</t>
        </is>
      </c>
      <c r="E1550" s="20" t="inlineStr">
        <is>
          <t>梁山县</t>
        </is>
      </c>
      <c r="F1550" s="21" t="inlineStr">
        <is>
          <t/>
        </is>
      </c>
      <c r="G1550" s="22" t="inlineStr">
        <is>
          <t/>
        </is>
      </c>
      <c r="H1550" s="23" t="inlineStr">
        <is>
          <t>5</t>
        </is>
      </c>
      <c r="I1550" s="24" t="inlineStr">
        <is>
          <t>9</t>
        </is>
      </c>
      <c r="J1550" s="25" t="inlineStr">
        <is>
          <t>无子节点</t>
        </is>
      </c>
      <c r="K1550" s="26" t="inlineStr">
        <is>
          <t>#1540</t>
        </is>
      </c>
      <c r="L1550" s="27" t="inlineStr">
        <is>
          <t>2022/05/11 17:42:31</t>
        </is>
      </c>
      <c r="M1550" s="28" t="inlineStr">
        <is>
          <t/>
        </is>
      </c>
      <c r="N1550" s="29" t="inlineStr">
        <is>
          <t>否</t>
        </is>
      </c>
      <c r="O1550" s="30" t="inlineStr">
        <is>
          <t/>
        </is>
      </c>
    </row>
    <row r="1551">
      <c r="A1551" s="16" t="inlineStr">
        <is>
          <t>#1550</t>
        </is>
      </c>
      <c r="B1551" s="17" t="inlineStr">
        <is>
          <t>4C7C586BAF7643F0B77088BECE9D38D6</t>
        </is>
      </c>
      <c r="C1551" s="18" t="inlineStr">
        <is>
          <t>370881</t>
        </is>
      </c>
      <c r="D1551" s="19" t="inlineStr">
        <is>
          <t>曲阜市</t>
        </is>
      </c>
      <c r="E1551" s="20" t="inlineStr">
        <is>
          <t>曲阜市</t>
        </is>
      </c>
      <c r="F1551" s="21" t="inlineStr">
        <is>
          <t/>
        </is>
      </c>
      <c r="G1551" s="22" t="inlineStr">
        <is>
          <t/>
        </is>
      </c>
      <c r="H1551" s="23" t="inlineStr">
        <is>
          <t>5</t>
        </is>
      </c>
      <c r="I1551" s="24" t="inlineStr">
        <is>
          <t>10</t>
        </is>
      </c>
      <c r="J1551" s="25" t="inlineStr">
        <is>
          <t>无子节点</t>
        </is>
      </c>
      <c r="K1551" s="26" t="inlineStr">
        <is>
          <t>#1540</t>
        </is>
      </c>
      <c r="L1551" s="27" t="inlineStr">
        <is>
          <t>2022/05/11 17:42:31</t>
        </is>
      </c>
      <c r="M1551" s="28" t="inlineStr">
        <is>
          <t/>
        </is>
      </c>
      <c r="N1551" s="29" t="inlineStr">
        <is>
          <t>否</t>
        </is>
      </c>
      <c r="O1551" s="30" t="inlineStr">
        <is>
          <t/>
        </is>
      </c>
    </row>
    <row r="1552">
      <c r="A1552" s="16" t="inlineStr">
        <is>
          <t>#1551</t>
        </is>
      </c>
      <c r="B1552" s="17" t="inlineStr">
        <is>
          <t>B110B1705B9F4F348F4CF015268E0315</t>
        </is>
      </c>
      <c r="C1552" s="18" t="inlineStr">
        <is>
          <t>370883</t>
        </is>
      </c>
      <c r="D1552" s="19" t="inlineStr">
        <is>
          <t>邹城市</t>
        </is>
      </c>
      <c r="E1552" s="20" t="inlineStr">
        <is>
          <t>邹城市</t>
        </is>
      </c>
      <c r="F1552" s="21" t="inlineStr">
        <is>
          <t/>
        </is>
      </c>
      <c r="G1552" s="22" t="inlineStr">
        <is>
          <t/>
        </is>
      </c>
      <c r="H1552" s="23" t="inlineStr">
        <is>
          <t>5</t>
        </is>
      </c>
      <c r="I1552" s="24" t="inlineStr">
        <is>
          <t>11</t>
        </is>
      </c>
      <c r="J1552" s="25" t="inlineStr">
        <is>
          <t>无子节点</t>
        </is>
      </c>
      <c r="K1552" s="26" t="inlineStr">
        <is>
          <t>#1540</t>
        </is>
      </c>
      <c r="L1552" s="27" t="inlineStr">
        <is>
          <t>2022/05/11 17:42:31</t>
        </is>
      </c>
      <c r="M1552" s="28" t="inlineStr">
        <is>
          <t/>
        </is>
      </c>
      <c r="N1552" s="29" t="inlineStr">
        <is>
          <t>否</t>
        </is>
      </c>
      <c r="O1552" s="30" t="inlineStr">
        <is>
          <t/>
        </is>
      </c>
    </row>
    <row r="1553">
      <c r="A1553" s="16" t="inlineStr">
        <is>
          <t>#1552</t>
        </is>
      </c>
      <c r="B1553" s="17" t="inlineStr">
        <is>
          <t>E5A156BA1A3442CA9BB99DE0123C30D0</t>
        </is>
      </c>
      <c r="C1553" s="18" t="inlineStr">
        <is>
          <t>370900</t>
        </is>
      </c>
      <c r="D1553" s="19" t="inlineStr">
        <is>
          <t>泰安市</t>
        </is>
      </c>
      <c r="E1553" s="20" t="inlineStr">
        <is>
          <t>泰安市</t>
        </is>
      </c>
      <c r="F1553" s="21" t="inlineStr">
        <is>
          <t/>
        </is>
      </c>
      <c r="G1553" s="22" t="inlineStr">
        <is>
          <t/>
        </is>
      </c>
      <c r="H1553" s="23" t="inlineStr">
        <is>
          <t>4</t>
        </is>
      </c>
      <c r="I1553" s="24" t="inlineStr">
        <is>
          <t>9</t>
        </is>
      </c>
      <c r="J1553" s="25" t="inlineStr">
        <is>
          <t>有子节点</t>
        </is>
      </c>
      <c r="K1553" s="26" t="inlineStr">
        <is>
          <t>#1467</t>
        </is>
      </c>
      <c r="L1553" s="27" t="inlineStr">
        <is>
          <t>2022/05/11 17:42:31</t>
        </is>
      </c>
      <c r="M1553" s="28" t="inlineStr">
        <is>
          <t/>
        </is>
      </c>
      <c r="N1553" s="29" t="inlineStr">
        <is>
          <t>否</t>
        </is>
      </c>
      <c r="O1553" s="30" t="inlineStr">
        <is>
          <t/>
        </is>
      </c>
    </row>
    <row r="1554">
      <c r="A1554" s="16" t="inlineStr">
        <is>
          <t>#1553</t>
        </is>
      </c>
      <c r="B1554" s="17" t="inlineStr">
        <is>
          <t>1A5C88D94DF74C2AB1714A24949E40E6</t>
        </is>
      </c>
      <c r="C1554" s="18" t="inlineStr">
        <is>
          <t>370902</t>
        </is>
      </c>
      <c r="D1554" s="19" t="inlineStr">
        <is>
          <t>泰山区</t>
        </is>
      </c>
      <c r="E1554" s="20" t="inlineStr">
        <is>
          <t>泰山区</t>
        </is>
      </c>
      <c r="F1554" s="21" t="inlineStr">
        <is>
          <t/>
        </is>
      </c>
      <c r="G1554" s="22" t="inlineStr">
        <is>
          <t/>
        </is>
      </c>
      <c r="H1554" s="23" t="inlineStr">
        <is>
          <t>5</t>
        </is>
      </c>
      <c r="I1554" s="24" t="inlineStr">
        <is>
          <t>1</t>
        </is>
      </c>
      <c r="J1554" s="25" t="inlineStr">
        <is>
          <t>无子节点</t>
        </is>
      </c>
      <c r="K1554" s="26" t="inlineStr">
        <is>
          <t>#1552</t>
        </is>
      </c>
      <c r="L1554" s="27" t="inlineStr">
        <is>
          <t>2022/05/11 17:42:31</t>
        </is>
      </c>
      <c r="M1554" s="28" t="inlineStr">
        <is>
          <t/>
        </is>
      </c>
      <c r="N1554" s="29" t="inlineStr">
        <is>
          <t>否</t>
        </is>
      </c>
      <c r="O1554" s="30" t="inlineStr">
        <is>
          <t/>
        </is>
      </c>
    </row>
    <row r="1555">
      <c r="A1555" s="16" t="inlineStr">
        <is>
          <t>#1554</t>
        </is>
      </c>
      <c r="B1555" s="17" t="inlineStr">
        <is>
          <t>FB27A583D875411AA268108BA6CB7EE5</t>
        </is>
      </c>
      <c r="C1555" s="18" t="inlineStr">
        <is>
          <t>370911</t>
        </is>
      </c>
      <c r="D1555" s="19" t="inlineStr">
        <is>
          <t>岱岳区</t>
        </is>
      </c>
      <c r="E1555" s="20" t="inlineStr">
        <is>
          <t>岱岳区</t>
        </is>
      </c>
      <c r="F1555" s="21" t="inlineStr">
        <is>
          <t/>
        </is>
      </c>
      <c r="G1555" s="22" t="inlineStr">
        <is>
          <t/>
        </is>
      </c>
      <c r="H1555" s="23" t="inlineStr">
        <is>
          <t>5</t>
        </is>
      </c>
      <c r="I1555" s="24" t="inlineStr">
        <is>
          <t>2</t>
        </is>
      </c>
      <c r="J1555" s="25" t="inlineStr">
        <is>
          <t>无子节点</t>
        </is>
      </c>
      <c r="K1555" s="26" t="inlineStr">
        <is>
          <t>#1552</t>
        </is>
      </c>
      <c r="L1555" s="27" t="inlineStr">
        <is>
          <t>2022/05/11 17:42:31</t>
        </is>
      </c>
      <c r="M1555" s="28" t="inlineStr">
        <is>
          <t/>
        </is>
      </c>
      <c r="N1555" s="29" t="inlineStr">
        <is>
          <t>否</t>
        </is>
      </c>
      <c r="O1555" s="30" t="inlineStr">
        <is>
          <t/>
        </is>
      </c>
    </row>
    <row r="1556">
      <c r="A1556" s="16" t="inlineStr">
        <is>
          <t>#1555</t>
        </is>
      </c>
      <c r="B1556" s="17" t="inlineStr">
        <is>
          <t>0E5F5636A7B34F528CE03971691BF5B3</t>
        </is>
      </c>
      <c r="C1556" s="18" t="inlineStr">
        <is>
          <t>370921</t>
        </is>
      </c>
      <c r="D1556" s="19" t="inlineStr">
        <is>
          <t>宁阳县</t>
        </is>
      </c>
      <c r="E1556" s="20" t="inlineStr">
        <is>
          <t>宁阳县</t>
        </is>
      </c>
      <c r="F1556" s="21" t="inlineStr">
        <is>
          <t/>
        </is>
      </c>
      <c r="G1556" s="22" t="inlineStr">
        <is>
          <t/>
        </is>
      </c>
      <c r="H1556" s="23" t="inlineStr">
        <is>
          <t>5</t>
        </is>
      </c>
      <c r="I1556" s="24" t="inlineStr">
        <is>
          <t>3</t>
        </is>
      </c>
      <c r="J1556" s="25" t="inlineStr">
        <is>
          <t>无子节点</t>
        </is>
      </c>
      <c r="K1556" s="26" t="inlineStr">
        <is>
          <t>#1552</t>
        </is>
      </c>
      <c r="L1556" s="27" t="inlineStr">
        <is>
          <t>2022/05/11 17:42:31</t>
        </is>
      </c>
      <c r="M1556" s="28" t="inlineStr">
        <is>
          <t/>
        </is>
      </c>
      <c r="N1556" s="29" t="inlineStr">
        <is>
          <t>否</t>
        </is>
      </c>
      <c r="O1556" s="30" t="inlineStr">
        <is>
          <t/>
        </is>
      </c>
    </row>
    <row r="1557">
      <c r="A1557" s="16" t="inlineStr">
        <is>
          <t>#1556</t>
        </is>
      </c>
      <c r="B1557" s="17" t="inlineStr">
        <is>
          <t>0405073DB202408BB57065299848EAD9</t>
        </is>
      </c>
      <c r="C1557" s="18" t="inlineStr">
        <is>
          <t>370923</t>
        </is>
      </c>
      <c r="D1557" s="19" t="inlineStr">
        <is>
          <t>东平县</t>
        </is>
      </c>
      <c r="E1557" s="20" t="inlineStr">
        <is>
          <t>东平县</t>
        </is>
      </c>
      <c r="F1557" s="21" t="inlineStr">
        <is>
          <t/>
        </is>
      </c>
      <c r="G1557" s="22" t="inlineStr">
        <is>
          <t/>
        </is>
      </c>
      <c r="H1557" s="23" t="inlineStr">
        <is>
          <t>5</t>
        </is>
      </c>
      <c r="I1557" s="24" t="inlineStr">
        <is>
          <t>4</t>
        </is>
      </c>
      <c r="J1557" s="25" t="inlineStr">
        <is>
          <t>无子节点</t>
        </is>
      </c>
      <c r="K1557" s="26" t="inlineStr">
        <is>
          <t>#1552</t>
        </is>
      </c>
      <c r="L1557" s="27" t="inlineStr">
        <is>
          <t>2022/05/11 17:42:31</t>
        </is>
      </c>
      <c r="M1557" s="28" t="inlineStr">
        <is>
          <t/>
        </is>
      </c>
      <c r="N1557" s="29" t="inlineStr">
        <is>
          <t>否</t>
        </is>
      </c>
      <c r="O1557" s="30" t="inlineStr">
        <is>
          <t/>
        </is>
      </c>
    </row>
    <row r="1558">
      <c r="A1558" s="16" t="inlineStr">
        <is>
          <t>#1557</t>
        </is>
      </c>
      <c r="B1558" s="17" t="inlineStr">
        <is>
          <t>2C00C47F6D504F7A84FEDC09970B7260</t>
        </is>
      </c>
      <c r="C1558" s="18" t="inlineStr">
        <is>
          <t>370982</t>
        </is>
      </c>
      <c r="D1558" s="19" t="inlineStr">
        <is>
          <t>新泰市</t>
        </is>
      </c>
      <c r="E1558" s="20" t="inlineStr">
        <is>
          <t>新泰市</t>
        </is>
      </c>
      <c r="F1558" s="21" t="inlineStr">
        <is>
          <t/>
        </is>
      </c>
      <c r="G1558" s="22" t="inlineStr">
        <is>
          <t/>
        </is>
      </c>
      <c r="H1558" s="23" t="inlineStr">
        <is>
          <t>5</t>
        </is>
      </c>
      <c r="I1558" s="24" t="inlineStr">
        <is>
          <t>5</t>
        </is>
      </c>
      <c r="J1558" s="25" t="inlineStr">
        <is>
          <t>无子节点</t>
        </is>
      </c>
      <c r="K1558" s="26" t="inlineStr">
        <is>
          <t>#1552</t>
        </is>
      </c>
      <c r="L1558" s="27" t="inlineStr">
        <is>
          <t>2022/05/11 17:42:31</t>
        </is>
      </c>
      <c r="M1558" s="28" t="inlineStr">
        <is>
          <t/>
        </is>
      </c>
      <c r="N1558" s="29" t="inlineStr">
        <is>
          <t>否</t>
        </is>
      </c>
      <c r="O1558" s="30" t="inlineStr">
        <is>
          <t/>
        </is>
      </c>
    </row>
    <row r="1559">
      <c r="A1559" s="16" t="inlineStr">
        <is>
          <t>#1558</t>
        </is>
      </c>
      <c r="B1559" s="17" t="inlineStr">
        <is>
          <t>CD3FEF00EF264C8FB31B68B7AF4FB905</t>
        </is>
      </c>
      <c r="C1559" s="18" t="inlineStr">
        <is>
          <t>370983</t>
        </is>
      </c>
      <c r="D1559" s="19" t="inlineStr">
        <is>
          <t>肥城市</t>
        </is>
      </c>
      <c r="E1559" s="20" t="inlineStr">
        <is>
          <t>肥城市</t>
        </is>
      </c>
      <c r="F1559" s="21" t="inlineStr">
        <is>
          <t/>
        </is>
      </c>
      <c r="G1559" s="22" t="inlineStr">
        <is>
          <t/>
        </is>
      </c>
      <c r="H1559" s="23" t="inlineStr">
        <is>
          <t>5</t>
        </is>
      </c>
      <c r="I1559" s="24" t="inlineStr">
        <is>
          <t>6</t>
        </is>
      </c>
      <c r="J1559" s="25" t="inlineStr">
        <is>
          <t>无子节点</t>
        </is>
      </c>
      <c r="K1559" s="26" t="inlineStr">
        <is>
          <t>#1552</t>
        </is>
      </c>
      <c r="L1559" s="27" t="inlineStr">
        <is>
          <t>2022/05/11 17:42:31</t>
        </is>
      </c>
      <c r="M1559" s="28" t="inlineStr">
        <is>
          <t/>
        </is>
      </c>
      <c r="N1559" s="29" t="inlineStr">
        <is>
          <t>否</t>
        </is>
      </c>
      <c r="O1559" s="30" t="inlineStr">
        <is>
          <t/>
        </is>
      </c>
    </row>
    <row r="1560">
      <c r="A1560" s="16" t="inlineStr">
        <is>
          <t>#1559</t>
        </is>
      </c>
      <c r="B1560" s="17" t="inlineStr">
        <is>
          <t>83C9A9B0A9A74D8E81BCFD54721F6990</t>
        </is>
      </c>
      <c r="C1560" s="18" t="inlineStr">
        <is>
          <t>371000</t>
        </is>
      </c>
      <c r="D1560" s="19" t="inlineStr">
        <is>
          <t>威海市</t>
        </is>
      </c>
      <c r="E1560" s="20" t="inlineStr">
        <is>
          <t>威海市</t>
        </is>
      </c>
      <c r="F1560" s="21" t="inlineStr">
        <is>
          <t/>
        </is>
      </c>
      <c r="G1560" s="22" t="inlineStr">
        <is>
          <t/>
        </is>
      </c>
      <c r="H1560" s="23" t="inlineStr">
        <is>
          <t>4</t>
        </is>
      </c>
      <c r="I1560" s="24" t="inlineStr">
        <is>
          <t>10</t>
        </is>
      </c>
      <c r="J1560" s="25" t="inlineStr">
        <is>
          <t>有子节点</t>
        </is>
      </c>
      <c r="K1560" s="26" t="inlineStr">
        <is>
          <t>#1467</t>
        </is>
      </c>
      <c r="L1560" s="27" t="inlineStr">
        <is>
          <t>2022/05/11 17:42:31</t>
        </is>
      </c>
      <c r="M1560" s="28" t="inlineStr">
        <is>
          <t/>
        </is>
      </c>
      <c r="N1560" s="29" t="inlineStr">
        <is>
          <t>否</t>
        </is>
      </c>
      <c r="O1560" s="30" t="inlineStr">
        <is>
          <t/>
        </is>
      </c>
    </row>
    <row r="1561">
      <c r="A1561" s="16" t="inlineStr">
        <is>
          <t>#1560</t>
        </is>
      </c>
      <c r="B1561" s="17" t="inlineStr">
        <is>
          <t>16639CC6029B4EE69EC40C1D148C23A5</t>
        </is>
      </c>
      <c r="C1561" s="18" t="inlineStr">
        <is>
          <t>371002</t>
        </is>
      </c>
      <c r="D1561" s="19" t="inlineStr">
        <is>
          <t>环翠区</t>
        </is>
      </c>
      <c r="E1561" s="20" t="inlineStr">
        <is>
          <t>环翠区</t>
        </is>
      </c>
      <c r="F1561" s="21" t="inlineStr">
        <is>
          <t/>
        </is>
      </c>
      <c r="G1561" s="22" t="inlineStr">
        <is>
          <t/>
        </is>
      </c>
      <c r="H1561" s="23" t="inlineStr">
        <is>
          <t>5</t>
        </is>
      </c>
      <c r="I1561" s="24" t="inlineStr">
        <is>
          <t>1</t>
        </is>
      </c>
      <c r="J1561" s="25" t="inlineStr">
        <is>
          <t>无子节点</t>
        </is>
      </c>
      <c r="K1561" s="26" t="inlineStr">
        <is>
          <t>#1559</t>
        </is>
      </c>
      <c r="L1561" s="27" t="inlineStr">
        <is>
          <t>2022/05/11 17:42:31</t>
        </is>
      </c>
      <c r="M1561" s="28" t="inlineStr">
        <is>
          <t/>
        </is>
      </c>
      <c r="N1561" s="29" t="inlineStr">
        <is>
          <t>否</t>
        </is>
      </c>
      <c r="O1561" s="30" t="inlineStr">
        <is>
          <t/>
        </is>
      </c>
    </row>
    <row r="1562">
      <c r="A1562" s="16" t="inlineStr">
        <is>
          <t>#1561</t>
        </is>
      </c>
      <c r="B1562" s="17" t="inlineStr">
        <is>
          <t>AFC6F97DEBE94FAC945AF37D14F23983</t>
        </is>
      </c>
      <c r="C1562" s="18" t="inlineStr">
        <is>
          <t>371003</t>
        </is>
      </c>
      <c r="D1562" s="19" t="inlineStr">
        <is>
          <t>文登区</t>
        </is>
      </c>
      <c r="E1562" s="20" t="inlineStr">
        <is>
          <t>文登区</t>
        </is>
      </c>
      <c r="F1562" s="21" t="inlineStr">
        <is>
          <t/>
        </is>
      </c>
      <c r="G1562" s="22" t="inlineStr">
        <is>
          <t/>
        </is>
      </c>
      <c r="H1562" s="23" t="inlineStr">
        <is>
          <t>5</t>
        </is>
      </c>
      <c r="I1562" s="24" t="inlineStr">
        <is>
          <t>2</t>
        </is>
      </c>
      <c r="J1562" s="25" t="inlineStr">
        <is>
          <t>无子节点</t>
        </is>
      </c>
      <c r="K1562" s="26" t="inlineStr">
        <is>
          <t>#1559</t>
        </is>
      </c>
      <c r="L1562" s="27" t="inlineStr">
        <is>
          <t>2022/05/11 17:42:31</t>
        </is>
      </c>
      <c r="M1562" s="28" t="inlineStr">
        <is>
          <t/>
        </is>
      </c>
      <c r="N1562" s="29" t="inlineStr">
        <is>
          <t>否</t>
        </is>
      </c>
      <c r="O1562" s="30" t="inlineStr">
        <is>
          <t/>
        </is>
      </c>
    </row>
    <row r="1563">
      <c r="A1563" s="16" t="inlineStr">
        <is>
          <t>#1562</t>
        </is>
      </c>
      <c r="B1563" s="17" t="inlineStr">
        <is>
          <t>938397218CBC4EBB89113B60B7133092</t>
        </is>
      </c>
      <c r="C1563" s="18" t="inlineStr">
        <is>
          <t>371082</t>
        </is>
      </c>
      <c r="D1563" s="19" t="inlineStr">
        <is>
          <t>荣成市</t>
        </is>
      </c>
      <c r="E1563" s="20" t="inlineStr">
        <is>
          <t>荣成市</t>
        </is>
      </c>
      <c r="F1563" s="21" t="inlineStr">
        <is>
          <t/>
        </is>
      </c>
      <c r="G1563" s="22" t="inlineStr">
        <is>
          <t/>
        </is>
      </c>
      <c r="H1563" s="23" t="inlineStr">
        <is>
          <t>5</t>
        </is>
      </c>
      <c r="I1563" s="24" t="inlineStr">
        <is>
          <t>3</t>
        </is>
      </c>
      <c r="J1563" s="25" t="inlineStr">
        <is>
          <t>无子节点</t>
        </is>
      </c>
      <c r="K1563" s="26" t="inlineStr">
        <is>
          <t>#1559</t>
        </is>
      </c>
      <c r="L1563" s="27" t="inlineStr">
        <is>
          <t>2022/05/11 17:42:31</t>
        </is>
      </c>
      <c r="M1563" s="28" t="inlineStr">
        <is>
          <t/>
        </is>
      </c>
      <c r="N1563" s="29" t="inlineStr">
        <is>
          <t>否</t>
        </is>
      </c>
      <c r="O1563" s="30" t="inlineStr">
        <is>
          <t/>
        </is>
      </c>
    </row>
    <row r="1564">
      <c r="A1564" s="16" t="inlineStr">
        <is>
          <t>#1563</t>
        </is>
      </c>
      <c r="B1564" s="17" t="inlineStr">
        <is>
          <t>6215444DF7244C2A897615C7582A1EF1</t>
        </is>
      </c>
      <c r="C1564" s="18" t="inlineStr">
        <is>
          <t>371083</t>
        </is>
      </c>
      <c r="D1564" s="19" t="inlineStr">
        <is>
          <t>乳山市</t>
        </is>
      </c>
      <c r="E1564" s="20" t="inlineStr">
        <is>
          <t>乳山市</t>
        </is>
      </c>
      <c r="F1564" s="21" t="inlineStr">
        <is>
          <t/>
        </is>
      </c>
      <c r="G1564" s="22" t="inlineStr">
        <is>
          <t/>
        </is>
      </c>
      <c r="H1564" s="23" t="inlineStr">
        <is>
          <t>5</t>
        </is>
      </c>
      <c r="I1564" s="24" t="inlineStr">
        <is>
          <t>4</t>
        </is>
      </c>
      <c r="J1564" s="25" t="inlineStr">
        <is>
          <t>无子节点</t>
        </is>
      </c>
      <c r="K1564" s="26" t="inlineStr">
        <is>
          <t>#1559</t>
        </is>
      </c>
      <c r="L1564" s="27" t="inlineStr">
        <is>
          <t>2022/05/11 17:42:31</t>
        </is>
      </c>
      <c r="M1564" s="28" t="inlineStr">
        <is>
          <t/>
        </is>
      </c>
      <c r="N1564" s="29" t="inlineStr">
        <is>
          <t>否</t>
        </is>
      </c>
      <c r="O1564" s="30" t="inlineStr">
        <is>
          <t/>
        </is>
      </c>
    </row>
    <row r="1565">
      <c r="A1565" s="16" t="inlineStr">
        <is>
          <t>#1564</t>
        </is>
      </c>
      <c r="B1565" s="17" t="inlineStr">
        <is>
          <t>2CA58A3A69AB4D6BB8090A5CA2A7C81C</t>
        </is>
      </c>
      <c r="C1565" s="18" t="inlineStr">
        <is>
          <t>371100</t>
        </is>
      </c>
      <c r="D1565" s="19" t="inlineStr">
        <is>
          <t>日照市</t>
        </is>
      </c>
      <c r="E1565" s="20" t="inlineStr">
        <is>
          <t>日照市</t>
        </is>
      </c>
      <c r="F1565" s="21" t="inlineStr">
        <is>
          <t/>
        </is>
      </c>
      <c r="G1565" s="22" t="inlineStr">
        <is>
          <t/>
        </is>
      </c>
      <c r="H1565" s="23" t="inlineStr">
        <is>
          <t>4</t>
        </is>
      </c>
      <c r="I1565" s="24" t="inlineStr">
        <is>
          <t>11</t>
        </is>
      </c>
      <c r="J1565" s="25" t="inlineStr">
        <is>
          <t>有子节点</t>
        </is>
      </c>
      <c r="K1565" s="26" t="inlineStr">
        <is>
          <t>#1467</t>
        </is>
      </c>
      <c r="L1565" s="27" t="inlineStr">
        <is>
          <t>2022/05/11 17:42:31</t>
        </is>
      </c>
      <c r="M1565" s="28" t="inlineStr">
        <is>
          <t/>
        </is>
      </c>
      <c r="N1565" s="29" t="inlineStr">
        <is>
          <t>否</t>
        </is>
      </c>
      <c r="O1565" s="30" t="inlineStr">
        <is>
          <t/>
        </is>
      </c>
    </row>
    <row r="1566">
      <c r="A1566" s="16" t="inlineStr">
        <is>
          <t>#1565</t>
        </is>
      </c>
      <c r="B1566" s="17" t="inlineStr">
        <is>
          <t>5B8614A0D94543F2828ABC3E7EB0D03B</t>
        </is>
      </c>
      <c r="C1566" s="18" t="inlineStr">
        <is>
          <t>371102</t>
        </is>
      </c>
      <c r="D1566" s="19" t="inlineStr">
        <is>
          <t>东港区</t>
        </is>
      </c>
      <c r="E1566" s="20" t="inlineStr">
        <is>
          <t>东港区</t>
        </is>
      </c>
      <c r="F1566" s="21" t="inlineStr">
        <is>
          <t/>
        </is>
      </c>
      <c r="G1566" s="22" t="inlineStr">
        <is>
          <t/>
        </is>
      </c>
      <c r="H1566" s="23" t="inlineStr">
        <is>
          <t>5</t>
        </is>
      </c>
      <c r="I1566" s="24" t="inlineStr">
        <is>
          <t>1</t>
        </is>
      </c>
      <c r="J1566" s="25" t="inlineStr">
        <is>
          <t>无子节点</t>
        </is>
      </c>
      <c r="K1566" s="26" t="inlineStr">
        <is>
          <t>#1564</t>
        </is>
      </c>
      <c r="L1566" s="27" t="inlineStr">
        <is>
          <t>2022/05/11 17:42:31</t>
        </is>
      </c>
      <c r="M1566" s="28" t="inlineStr">
        <is>
          <t/>
        </is>
      </c>
      <c r="N1566" s="29" t="inlineStr">
        <is>
          <t>否</t>
        </is>
      </c>
      <c r="O1566" s="30" t="inlineStr">
        <is>
          <t/>
        </is>
      </c>
    </row>
    <row r="1567">
      <c r="A1567" s="16" t="inlineStr">
        <is>
          <t>#1566</t>
        </is>
      </c>
      <c r="B1567" s="17" t="inlineStr">
        <is>
          <t>862018A828CD4E9CBC57D31A2E6E95C4</t>
        </is>
      </c>
      <c r="C1567" s="18" t="inlineStr">
        <is>
          <t>371103</t>
        </is>
      </c>
      <c r="D1567" s="19" t="inlineStr">
        <is>
          <t>岚山区</t>
        </is>
      </c>
      <c r="E1567" s="20" t="inlineStr">
        <is>
          <t>岚山区</t>
        </is>
      </c>
      <c r="F1567" s="21" t="inlineStr">
        <is>
          <t/>
        </is>
      </c>
      <c r="G1567" s="22" t="inlineStr">
        <is>
          <t/>
        </is>
      </c>
      <c r="H1567" s="23" t="inlineStr">
        <is>
          <t>5</t>
        </is>
      </c>
      <c r="I1567" s="24" t="inlineStr">
        <is>
          <t>2</t>
        </is>
      </c>
      <c r="J1567" s="25" t="inlineStr">
        <is>
          <t>无子节点</t>
        </is>
      </c>
      <c r="K1567" s="26" t="inlineStr">
        <is>
          <t>#1564</t>
        </is>
      </c>
      <c r="L1567" s="27" t="inlineStr">
        <is>
          <t>2022/05/11 17:42:31</t>
        </is>
      </c>
      <c r="M1567" s="28" t="inlineStr">
        <is>
          <t/>
        </is>
      </c>
      <c r="N1567" s="29" t="inlineStr">
        <is>
          <t>否</t>
        </is>
      </c>
      <c r="O1567" s="30" t="inlineStr">
        <is>
          <t/>
        </is>
      </c>
    </row>
    <row r="1568">
      <c r="A1568" s="16" t="inlineStr">
        <is>
          <t>#1567</t>
        </is>
      </c>
      <c r="B1568" s="17" t="inlineStr">
        <is>
          <t>448AA8D18E824413B96EE129BFB49356</t>
        </is>
      </c>
      <c r="C1568" s="18" t="inlineStr">
        <is>
          <t>371121</t>
        </is>
      </c>
      <c r="D1568" s="19" t="inlineStr">
        <is>
          <t>五莲县</t>
        </is>
      </c>
      <c r="E1568" s="20" t="inlineStr">
        <is>
          <t>五莲县</t>
        </is>
      </c>
      <c r="F1568" s="21" t="inlineStr">
        <is>
          <t/>
        </is>
      </c>
      <c r="G1568" s="22" t="inlineStr">
        <is>
          <t/>
        </is>
      </c>
      <c r="H1568" s="23" t="inlineStr">
        <is>
          <t>5</t>
        </is>
      </c>
      <c r="I1568" s="24" t="inlineStr">
        <is>
          <t>3</t>
        </is>
      </c>
      <c r="J1568" s="25" t="inlineStr">
        <is>
          <t>无子节点</t>
        </is>
      </c>
      <c r="K1568" s="26" t="inlineStr">
        <is>
          <t>#1564</t>
        </is>
      </c>
      <c r="L1568" s="27" t="inlineStr">
        <is>
          <t>2022/05/11 17:42:31</t>
        </is>
      </c>
      <c r="M1568" s="28" t="inlineStr">
        <is>
          <t/>
        </is>
      </c>
      <c r="N1568" s="29" t="inlineStr">
        <is>
          <t>否</t>
        </is>
      </c>
      <c r="O1568" s="30" t="inlineStr">
        <is>
          <t/>
        </is>
      </c>
    </row>
    <row r="1569">
      <c r="A1569" s="16" t="inlineStr">
        <is>
          <t>#1568</t>
        </is>
      </c>
      <c r="B1569" s="17" t="inlineStr">
        <is>
          <t>1AB27D3B76A5484799D2CCB9F15B865E</t>
        </is>
      </c>
      <c r="C1569" s="18" t="inlineStr">
        <is>
          <t>371122</t>
        </is>
      </c>
      <c r="D1569" s="19" t="inlineStr">
        <is>
          <t>莒县</t>
        </is>
      </c>
      <c r="E1569" s="20" t="inlineStr">
        <is>
          <t>莒县</t>
        </is>
      </c>
      <c r="F1569" s="21" t="inlineStr">
        <is>
          <t/>
        </is>
      </c>
      <c r="G1569" s="22" t="inlineStr">
        <is>
          <t/>
        </is>
      </c>
      <c r="H1569" s="23" t="inlineStr">
        <is>
          <t>5</t>
        </is>
      </c>
      <c r="I1569" s="24" t="inlineStr">
        <is>
          <t>4</t>
        </is>
      </c>
      <c r="J1569" s="25" t="inlineStr">
        <is>
          <t>无子节点</t>
        </is>
      </c>
      <c r="K1569" s="26" t="inlineStr">
        <is>
          <t>#1564</t>
        </is>
      </c>
      <c r="L1569" s="27" t="inlineStr">
        <is>
          <t>2022/05/11 17:42:31</t>
        </is>
      </c>
      <c r="M1569" s="28" t="inlineStr">
        <is>
          <t/>
        </is>
      </c>
      <c r="N1569" s="29" t="inlineStr">
        <is>
          <t>否</t>
        </is>
      </c>
      <c r="O1569" s="30" t="inlineStr">
        <is>
          <t/>
        </is>
      </c>
    </row>
    <row r="1570">
      <c r="A1570" s="16" t="inlineStr">
        <is>
          <t>#1569</t>
        </is>
      </c>
      <c r="B1570" s="17" t="inlineStr">
        <is>
          <t>DD02E4FA7EE04202988792EEE36C4FD8</t>
        </is>
      </c>
      <c r="C1570" s="18" t="inlineStr">
        <is>
          <t>371300</t>
        </is>
      </c>
      <c r="D1570" s="19" t="inlineStr">
        <is>
          <t>临沂市</t>
        </is>
      </c>
      <c r="E1570" s="20" t="inlineStr">
        <is>
          <t>临沂市</t>
        </is>
      </c>
      <c r="F1570" s="21" t="inlineStr">
        <is>
          <t/>
        </is>
      </c>
      <c r="G1570" s="22" t="inlineStr">
        <is>
          <t/>
        </is>
      </c>
      <c r="H1570" s="23" t="inlineStr">
        <is>
          <t>4</t>
        </is>
      </c>
      <c r="I1570" s="24" t="inlineStr">
        <is>
          <t>12</t>
        </is>
      </c>
      <c r="J1570" s="25" t="inlineStr">
        <is>
          <t>有子节点</t>
        </is>
      </c>
      <c r="K1570" s="26" t="inlineStr">
        <is>
          <t>#1467</t>
        </is>
      </c>
      <c r="L1570" s="27" t="inlineStr">
        <is>
          <t>2022/05/11 17:42:31</t>
        </is>
      </c>
      <c r="M1570" s="28" t="inlineStr">
        <is>
          <t/>
        </is>
      </c>
      <c r="N1570" s="29" t="inlineStr">
        <is>
          <t>否</t>
        </is>
      </c>
      <c r="O1570" s="30" t="inlineStr">
        <is>
          <t/>
        </is>
      </c>
    </row>
    <row r="1571">
      <c r="A1571" s="16" t="inlineStr">
        <is>
          <t>#1570</t>
        </is>
      </c>
      <c r="B1571" s="17" t="inlineStr">
        <is>
          <t>93F84CEA91094AE5B3109AA46BE072FE</t>
        </is>
      </c>
      <c r="C1571" s="18" t="inlineStr">
        <is>
          <t>371302</t>
        </is>
      </c>
      <c r="D1571" s="19" t="inlineStr">
        <is>
          <t>兰山区</t>
        </is>
      </c>
      <c r="E1571" s="20" t="inlineStr">
        <is>
          <t>兰山区</t>
        </is>
      </c>
      <c r="F1571" s="21" t="inlineStr">
        <is>
          <t/>
        </is>
      </c>
      <c r="G1571" s="22" t="inlineStr">
        <is>
          <t/>
        </is>
      </c>
      <c r="H1571" s="23" t="inlineStr">
        <is>
          <t>5</t>
        </is>
      </c>
      <c r="I1571" s="24" t="inlineStr">
        <is>
          <t>1</t>
        </is>
      </c>
      <c r="J1571" s="25" t="inlineStr">
        <is>
          <t>无子节点</t>
        </is>
      </c>
      <c r="K1571" s="26" t="inlineStr">
        <is>
          <t>#1569</t>
        </is>
      </c>
      <c r="L1571" s="27" t="inlineStr">
        <is>
          <t>2022/05/11 17:42:31</t>
        </is>
      </c>
      <c r="M1571" s="28" t="inlineStr">
        <is>
          <t/>
        </is>
      </c>
      <c r="N1571" s="29" t="inlineStr">
        <is>
          <t>否</t>
        </is>
      </c>
      <c r="O1571" s="30" t="inlineStr">
        <is>
          <t/>
        </is>
      </c>
    </row>
    <row r="1572">
      <c r="A1572" s="16" t="inlineStr">
        <is>
          <t>#1571</t>
        </is>
      </c>
      <c r="B1572" s="17" t="inlineStr">
        <is>
          <t>C326B880C05A431794F9111C69909F8D</t>
        </is>
      </c>
      <c r="C1572" s="18" t="inlineStr">
        <is>
          <t>371311</t>
        </is>
      </c>
      <c r="D1572" s="19" t="inlineStr">
        <is>
          <t>罗庄区</t>
        </is>
      </c>
      <c r="E1572" s="20" t="inlineStr">
        <is>
          <t>罗庄区</t>
        </is>
      </c>
      <c r="F1572" s="21" t="inlineStr">
        <is>
          <t/>
        </is>
      </c>
      <c r="G1572" s="22" t="inlineStr">
        <is>
          <t/>
        </is>
      </c>
      <c r="H1572" s="23" t="inlineStr">
        <is>
          <t>5</t>
        </is>
      </c>
      <c r="I1572" s="24" t="inlineStr">
        <is>
          <t>2</t>
        </is>
      </c>
      <c r="J1572" s="25" t="inlineStr">
        <is>
          <t>无子节点</t>
        </is>
      </c>
      <c r="K1572" s="26" t="inlineStr">
        <is>
          <t>#1569</t>
        </is>
      </c>
      <c r="L1572" s="27" t="inlineStr">
        <is>
          <t>2022/05/11 17:42:31</t>
        </is>
      </c>
      <c r="M1572" s="28" t="inlineStr">
        <is>
          <t/>
        </is>
      </c>
      <c r="N1572" s="29" t="inlineStr">
        <is>
          <t>否</t>
        </is>
      </c>
      <c r="O1572" s="30" t="inlineStr">
        <is>
          <t/>
        </is>
      </c>
    </row>
    <row r="1573">
      <c r="A1573" s="16" t="inlineStr">
        <is>
          <t>#1572</t>
        </is>
      </c>
      <c r="B1573" s="17" t="inlineStr">
        <is>
          <t>30E17DA4B9D7472F87DD7B19A34FCB2B</t>
        </is>
      </c>
      <c r="C1573" s="18" t="inlineStr">
        <is>
          <t>371312</t>
        </is>
      </c>
      <c r="D1573" s="19" t="inlineStr">
        <is>
          <t>河东区</t>
        </is>
      </c>
      <c r="E1573" s="20" t="inlineStr">
        <is>
          <t>河东区</t>
        </is>
      </c>
      <c r="F1573" s="21" t="inlineStr">
        <is>
          <t/>
        </is>
      </c>
      <c r="G1573" s="22" t="inlineStr">
        <is>
          <t/>
        </is>
      </c>
      <c r="H1573" s="23" t="inlineStr">
        <is>
          <t>5</t>
        </is>
      </c>
      <c r="I1573" s="24" t="inlineStr">
        <is>
          <t>3</t>
        </is>
      </c>
      <c r="J1573" s="25" t="inlineStr">
        <is>
          <t>无子节点</t>
        </is>
      </c>
      <c r="K1573" s="26" t="inlineStr">
        <is>
          <t>#1569</t>
        </is>
      </c>
      <c r="L1573" s="27" t="inlineStr">
        <is>
          <t>2022/05/11 17:42:31</t>
        </is>
      </c>
      <c r="M1573" s="28" t="inlineStr">
        <is>
          <t/>
        </is>
      </c>
      <c r="N1573" s="29" t="inlineStr">
        <is>
          <t>否</t>
        </is>
      </c>
      <c r="O1573" s="30" t="inlineStr">
        <is>
          <t/>
        </is>
      </c>
    </row>
    <row r="1574">
      <c r="A1574" s="16" t="inlineStr">
        <is>
          <t>#1573</t>
        </is>
      </c>
      <c r="B1574" s="17" t="inlineStr">
        <is>
          <t>13B9FE0D9E4649CF9CA2C0A6C38C87BE</t>
        </is>
      </c>
      <c r="C1574" s="18" t="inlineStr">
        <is>
          <t>371321</t>
        </is>
      </c>
      <c r="D1574" s="19" t="inlineStr">
        <is>
          <t>沂南县</t>
        </is>
      </c>
      <c r="E1574" s="20" t="inlineStr">
        <is>
          <t>沂南县</t>
        </is>
      </c>
      <c r="F1574" s="21" t="inlineStr">
        <is>
          <t/>
        </is>
      </c>
      <c r="G1574" s="22" t="inlineStr">
        <is>
          <t/>
        </is>
      </c>
      <c r="H1574" s="23" t="inlineStr">
        <is>
          <t>5</t>
        </is>
      </c>
      <c r="I1574" s="24" t="inlineStr">
        <is>
          <t>4</t>
        </is>
      </c>
      <c r="J1574" s="25" t="inlineStr">
        <is>
          <t>无子节点</t>
        </is>
      </c>
      <c r="K1574" s="26" t="inlineStr">
        <is>
          <t>#1569</t>
        </is>
      </c>
      <c r="L1574" s="27" t="inlineStr">
        <is>
          <t>2022/05/11 17:42:31</t>
        </is>
      </c>
      <c r="M1574" s="28" t="inlineStr">
        <is>
          <t/>
        </is>
      </c>
      <c r="N1574" s="29" t="inlineStr">
        <is>
          <t>否</t>
        </is>
      </c>
      <c r="O1574" s="30" t="inlineStr">
        <is>
          <t/>
        </is>
      </c>
    </row>
    <row r="1575">
      <c r="A1575" s="16" t="inlineStr">
        <is>
          <t>#1574</t>
        </is>
      </c>
      <c r="B1575" s="17" t="inlineStr">
        <is>
          <t>DABBBEE339944E81BBFF165DFA437951</t>
        </is>
      </c>
      <c r="C1575" s="18" t="inlineStr">
        <is>
          <t>371322</t>
        </is>
      </c>
      <c r="D1575" s="19" t="inlineStr">
        <is>
          <t>郯城县</t>
        </is>
      </c>
      <c r="E1575" s="20" t="inlineStr">
        <is>
          <t>郯城县</t>
        </is>
      </c>
      <c r="F1575" s="21" t="inlineStr">
        <is>
          <t/>
        </is>
      </c>
      <c r="G1575" s="22" t="inlineStr">
        <is>
          <t/>
        </is>
      </c>
      <c r="H1575" s="23" t="inlineStr">
        <is>
          <t>5</t>
        </is>
      </c>
      <c r="I1575" s="24" t="inlineStr">
        <is>
          <t>5</t>
        </is>
      </c>
      <c r="J1575" s="25" t="inlineStr">
        <is>
          <t>无子节点</t>
        </is>
      </c>
      <c r="K1575" s="26" t="inlineStr">
        <is>
          <t>#1569</t>
        </is>
      </c>
      <c r="L1575" s="27" t="inlineStr">
        <is>
          <t>2022/05/11 17:42:31</t>
        </is>
      </c>
      <c r="M1575" s="28" t="inlineStr">
        <is>
          <t/>
        </is>
      </c>
      <c r="N1575" s="29" t="inlineStr">
        <is>
          <t>否</t>
        </is>
      </c>
      <c r="O1575" s="30" t="inlineStr">
        <is>
          <t/>
        </is>
      </c>
    </row>
    <row r="1576">
      <c r="A1576" s="16" t="inlineStr">
        <is>
          <t>#1575</t>
        </is>
      </c>
      <c r="B1576" s="17" t="inlineStr">
        <is>
          <t>2CB156F0221A49A4BF71B9334ABC68AE</t>
        </is>
      </c>
      <c r="C1576" s="18" t="inlineStr">
        <is>
          <t>371323</t>
        </is>
      </c>
      <c r="D1576" s="19" t="inlineStr">
        <is>
          <t>沂水县</t>
        </is>
      </c>
      <c r="E1576" s="20" t="inlineStr">
        <is>
          <t>沂水县</t>
        </is>
      </c>
      <c r="F1576" s="21" t="inlineStr">
        <is>
          <t/>
        </is>
      </c>
      <c r="G1576" s="22" t="inlineStr">
        <is>
          <t/>
        </is>
      </c>
      <c r="H1576" s="23" t="inlineStr">
        <is>
          <t>5</t>
        </is>
      </c>
      <c r="I1576" s="24" t="inlineStr">
        <is>
          <t>6</t>
        </is>
      </c>
      <c r="J1576" s="25" t="inlineStr">
        <is>
          <t>无子节点</t>
        </is>
      </c>
      <c r="K1576" s="26" t="inlineStr">
        <is>
          <t>#1569</t>
        </is>
      </c>
      <c r="L1576" s="27" t="inlineStr">
        <is>
          <t>2022/05/11 17:42:31</t>
        </is>
      </c>
      <c r="M1576" s="28" t="inlineStr">
        <is>
          <t/>
        </is>
      </c>
      <c r="N1576" s="29" t="inlineStr">
        <is>
          <t>否</t>
        </is>
      </c>
      <c r="O1576" s="30" t="inlineStr">
        <is>
          <t/>
        </is>
      </c>
    </row>
    <row r="1577">
      <c r="A1577" s="16" t="inlineStr">
        <is>
          <t>#1576</t>
        </is>
      </c>
      <c r="B1577" s="17" t="inlineStr">
        <is>
          <t>6670480B9C79431A87E953988456F3EF</t>
        </is>
      </c>
      <c r="C1577" s="18" t="inlineStr">
        <is>
          <t>371324</t>
        </is>
      </c>
      <c r="D1577" s="19" t="inlineStr">
        <is>
          <t>兰陵县</t>
        </is>
      </c>
      <c r="E1577" s="20" t="inlineStr">
        <is>
          <t>兰陵县</t>
        </is>
      </c>
      <c r="F1577" s="21" t="inlineStr">
        <is>
          <t/>
        </is>
      </c>
      <c r="G1577" s="22" t="inlineStr">
        <is>
          <t/>
        </is>
      </c>
      <c r="H1577" s="23" t="inlineStr">
        <is>
          <t>5</t>
        </is>
      </c>
      <c r="I1577" s="24" t="inlineStr">
        <is>
          <t>7</t>
        </is>
      </c>
      <c r="J1577" s="25" t="inlineStr">
        <is>
          <t>无子节点</t>
        </is>
      </c>
      <c r="K1577" s="26" t="inlineStr">
        <is>
          <t>#1569</t>
        </is>
      </c>
      <c r="L1577" s="27" t="inlineStr">
        <is>
          <t>2022/05/11 17:42:31</t>
        </is>
      </c>
      <c r="M1577" s="28" t="inlineStr">
        <is>
          <t/>
        </is>
      </c>
      <c r="N1577" s="29" t="inlineStr">
        <is>
          <t>否</t>
        </is>
      </c>
      <c r="O1577" s="30" t="inlineStr">
        <is>
          <t/>
        </is>
      </c>
    </row>
    <row r="1578">
      <c r="A1578" s="16" t="inlineStr">
        <is>
          <t>#1577</t>
        </is>
      </c>
      <c r="B1578" s="17" t="inlineStr">
        <is>
          <t>DFEDD09E86AF4C7581D0C8A0AEB626D8</t>
        </is>
      </c>
      <c r="C1578" s="18" t="inlineStr">
        <is>
          <t>371325</t>
        </is>
      </c>
      <c r="D1578" s="19" t="inlineStr">
        <is>
          <t>费县</t>
        </is>
      </c>
      <c r="E1578" s="20" t="inlineStr">
        <is>
          <t>费县</t>
        </is>
      </c>
      <c r="F1578" s="21" t="inlineStr">
        <is>
          <t/>
        </is>
      </c>
      <c r="G1578" s="22" t="inlineStr">
        <is>
          <t/>
        </is>
      </c>
      <c r="H1578" s="23" t="inlineStr">
        <is>
          <t>5</t>
        </is>
      </c>
      <c r="I1578" s="24" t="inlineStr">
        <is>
          <t>8</t>
        </is>
      </c>
      <c r="J1578" s="25" t="inlineStr">
        <is>
          <t>无子节点</t>
        </is>
      </c>
      <c r="K1578" s="26" t="inlineStr">
        <is>
          <t>#1569</t>
        </is>
      </c>
      <c r="L1578" s="27" t="inlineStr">
        <is>
          <t>2022/05/11 17:42:31</t>
        </is>
      </c>
      <c r="M1578" s="28" t="inlineStr">
        <is>
          <t/>
        </is>
      </c>
      <c r="N1578" s="29" t="inlineStr">
        <is>
          <t>否</t>
        </is>
      </c>
      <c r="O1578" s="30" t="inlineStr">
        <is>
          <t/>
        </is>
      </c>
    </row>
    <row r="1579">
      <c r="A1579" s="16" t="inlineStr">
        <is>
          <t>#1578</t>
        </is>
      </c>
      <c r="B1579" s="17" t="inlineStr">
        <is>
          <t>4B34664FFC2142CA9831C819BD42FECF</t>
        </is>
      </c>
      <c r="C1579" s="18" t="inlineStr">
        <is>
          <t>371326</t>
        </is>
      </c>
      <c r="D1579" s="19" t="inlineStr">
        <is>
          <t>平邑县</t>
        </is>
      </c>
      <c r="E1579" s="20" t="inlineStr">
        <is>
          <t>平邑县</t>
        </is>
      </c>
      <c r="F1579" s="21" t="inlineStr">
        <is>
          <t/>
        </is>
      </c>
      <c r="G1579" s="22" t="inlineStr">
        <is>
          <t/>
        </is>
      </c>
      <c r="H1579" s="23" t="inlineStr">
        <is>
          <t>5</t>
        </is>
      </c>
      <c r="I1579" s="24" t="inlineStr">
        <is>
          <t>9</t>
        </is>
      </c>
      <c r="J1579" s="25" t="inlineStr">
        <is>
          <t>无子节点</t>
        </is>
      </c>
      <c r="K1579" s="26" t="inlineStr">
        <is>
          <t>#1569</t>
        </is>
      </c>
      <c r="L1579" s="27" t="inlineStr">
        <is>
          <t>2022/05/11 17:42:31</t>
        </is>
      </c>
      <c r="M1579" s="28" t="inlineStr">
        <is>
          <t/>
        </is>
      </c>
      <c r="N1579" s="29" t="inlineStr">
        <is>
          <t>否</t>
        </is>
      </c>
      <c r="O1579" s="30" t="inlineStr">
        <is>
          <t/>
        </is>
      </c>
    </row>
    <row r="1580">
      <c r="A1580" s="16" t="inlineStr">
        <is>
          <t>#1579</t>
        </is>
      </c>
      <c r="B1580" s="17" t="inlineStr">
        <is>
          <t>2A27D8E9B7194F18A79FDB8080EAC48B</t>
        </is>
      </c>
      <c r="C1580" s="18" t="inlineStr">
        <is>
          <t>371327</t>
        </is>
      </c>
      <c r="D1580" s="19" t="inlineStr">
        <is>
          <t>莒南县</t>
        </is>
      </c>
      <c r="E1580" s="20" t="inlineStr">
        <is>
          <t>莒南县</t>
        </is>
      </c>
      <c r="F1580" s="21" t="inlineStr">
        <is>
          <t/>
        </is>
      </c>
      <c r="G1580" s="22" t="inlineStr">
        <is>
          <t/>
        </is>
      </c>
      <c r="H1580" s="23" t="inlineStr">
        <is>
          <t>5</t>
        </is>
      </c>
      <c r="I1580" s="24" t="inlineStr">
        <is>
          <t>10</t>
        </is>
      </c>
      <c r="J1580" s="25" t="inlineStr">
        <is>
          <t>无子节点</t>
        </is>
      </c>
      <c r="K1580" s="26" t="inlineStr">
        <is>
          <t>#1569</t>
        </is>
      </c>
      <c r="L1580" s="27" t="inlineStr">
        <is>
          <t>2022/05/11 17:42:31</t>
        </is>
      </c>
      <c r="M1580" s="28" t="inlineStr">
        <is>
          <t/>
        </is>
      </c>
      <c r="N1580" s="29" t="inlineStr">
        <is>
          <t>否</t>
        </is>
      </c>
      <c r="O1580" s="30" t="inlineStr">
        <is>
          <t/>
        </is>
      </c>
    </row>
    <row r="1581">
      <c r="A1581" s="16" t="inlineStr">
        <is>
          <t>#1580</t>
        </is>
      </c>
      <c r="B1581" s="17" t="inlineStr">
        <is>
          <t>B0A55E58B8ED45238A375915FBC4398F</t>
        </is>
      </c>
      <c r="C1581" s="18" t="inlineStr">
        <is>
          <t>371328</t>
        </is>
      </c>
      <c r="D1581" s="19" t="inlineStr">
        <is>
          <t>蒙阴县</t>
        </is>
      </c>
      <c r="E1581" s="20" t="inlineStr">
        <is>
          <t>蒙阴县</t>
        </is>
      </c>
      <c r="F1581" s="21" t="inlineStr">
        <is>
          <t/>
        </is>
      </c>
      <c r="G1581" s="22" t="inlineStr">
        <is>
          <t/>
        </is>
      </c>
      <c r="H1581" s="23" t="inlineStr">
        <is>
          <t>5</t>
        </is>
      </c>
      <c r="I1581" s="24" t="inlineStr">
        <is>
          <t>11</t>
        </is>
      </c>
      <c r="J1581" s="25" t="inlineStr">
        <is>
          <t>无子节点</t>
        </is>
      </c>
      <c r="K1581" s="26" t="inlineStr">
        <is>
          <t>#1569</t>
        </is>
      </c>
      <c r="L1581" s="27" t="inlineStr">
        <is>
          <t>2022/05/11 17:42:31</t>
        </is>
      </c>
      <c r="M1581" s="28" t="inlineStr">
        <is>
          <t/>
        </is>
      </c>
      <c r="N1581" s="29" t="inlineStr">
        <is>
          <t>否</t>
        </is>
      </c>
      <c r="O1581" s="30" t="inlineStr">
        <is>
          <t/>
        </is>
      </c>
    </row>
    <row r="1582">
      <c r="A1582" s="16" t="inlineStr">
        <is>
          <t>#1581</t>
        </is>
      </c>
      <c r="B1582" s="17" t="inlineStr">
        <is>
          <t>4866B3F0EEFE49968EBCFD726BC7147D</t>
        </is>
      </c>
      <c r="C1582" s="18" t="inlineStr">
        <is>
          <t>371329</t>
        </is>
      </c>
      <c r="D1582" s="19" t="inlineStr">
        <is>
          <t>临沭县</t>
        </is>
      </c>
      <c r="E1582" s="20" t="inlineStr">
        <is>
          <t>临沭县</t>
        </is>
      </c>
      <c r="F1582" s="21" t="inlineStr">
        <is>
          <t/>
        </is>
      </c>
      <c r="G1582" s="22" t="inlineStr">
        <is>
          <t/>
        </is>
      </c>
      <c r="H1582" s="23" t="inlineStr">
        <is>
          <t>5</t>
        </is>
      </c>
      <c r="I1582" s="24" t="inlineStr">
        <is>
          <t>12</t>
        </is>
      </c>
      <c r="J1582" s="25" t="inlineStr">
        <is>
          <t>无子节点</t>
        </is>
      </c>
      <c r="K1582" s="26" t="inlineStr">
        <is>
          <t>#1569</t>
        </is>
      </c>
      <c r="L1582" s="27" t="inlineStr">
        <is>
          <t>2022/05/11 17:42:31</t>
        </is>
      </c>
      <c r="M1582" s="28" t="inlineStr">
        <is>
          <t/>
        </is>
      </c>
      <c r="N1582" s="29" t="inlineStr">
        <is>
          <t>否</t>
        </is>
      </c>
      <c r="O1582" s="30" t="inlineStr">
        <is>
          <t/>
        </is>
      </c>
    </row>
    <row r="1583">
      <c r="A1583" s="16" t="inlineStr">
        <is>
          <t>#1582</t>
        </is>
      </c>
      <c r="B1583" s="17" t="inlineStr">
        <is>
          <t>7955734B689541DA9C9FE53427F3FA3B</t>
        </is>
      </c>
      <c r="C1583" s="18" t="inlineStr">
        <is>
          <t>371400</t>
        </is>
      </c>
      <c r="D1583" s="19" t="inlineStr">
        <is>
          <t>德州市</t>
        </is>
      </c>
      <c r="E1583" s="20" t="inlineStr">
        <is>
          <t>德州市</t>
        </is>
      </c>
      <c r="F1583" s="21" t="inlineStr">
        <is>
          <t/>
        </is>
      </c>
      <c r="G1583" s="22" t="inlineStr">
        <is>
          <t/>
        </is>
      </c>
      <c r="H1583" s="23" t="inlineStr">
        <is>
          <t>4</t>
        </is>
      </c>
      <c r="I1583" s="24" t="inlineStr">
        <is>
          <t>13</t>
        </is>
      </c>
      <c r="J1583" s="25" t="inlineStr">
        <is>
          <t>有子节点</t>
        </is>
      </c>
      <c r="K1583" s="26" t="inlineStr">
        <is>
          <t>#1467</t>
        </is>
      </c>
      <c r="L1583" s="27" t="inlineStr">
        <is>
          <t>2022/05/11 17:42:31</t>
        </is>
      </c>
      <c r="M1583" s="28" t="inlineStr">
        <is>
          <t/>
        </is>
      </c>
      <c r="N1583" s="29" t="inlineStr">
        <is>
          <t>否</t>
        </is>
      </c>
      <c r="O1583" s="30" t="inlineStr">
        <is>
          <t/>
        </is>
      </c>
    </row>
    <row r="1584">
      <c r="A1584" s="16" t="inlineStr">
        <is>
          <t>#1583</t>
        </is>
      </c>
      <c r="B1584" s="17" t="inlineStr">
        <is>
          <t>D9EA8AAC613D466EAE0700133261919E</t>
        </is>
      </c>
      <c r="C1584" s="18" t="inlineStr">
        <is>
          <t>371402</t>
        </is>
      </c>
      <c r="D1584" s="19" t="inlineStr">
        <is>
          <t>德城区</t>
        </is>
      </c>
      <c r="E1584" s="20" t="inlineStr">
        <is>
          <t>德城区</t>
        </is>
      </c>
      <c r="F1584" s="21" t="inlineStr">
        <is>
          <t/>
        </is>
      </c>
      <c r="G1584" s="22" t="inlineStr">
        <is>
          <t/>
        </is>
      </c>
      <c r="H1584" s="23" t="inlineStr">
        <is>
          <t>5</t>
        </is>
      </c>
      <c r="I1584" s="24" t="inlineStr">
        <is>
          <t>1</t>
        </is>
      </c>
      <c r="J1584" s="25" t="inlineStr">
        <is>
          <t>无子节点</t>
        </is>
      </c>
      <c r="K1584" s="26" t="inlineStr">
        <is>
          <t>#1582</t>
        </is>
      </c>
      <c r="L1584" s="27" t="inlineStr">
        <is>
          <t>2022/05/11 17:42:31</t>
        </is>
      </c>
      <c r="M1584" s="28" t="inlineStr">
        <is>
          <t/>
        </is>
      </c>
      <c r="N1584" s="29" t="inlineStr">
        <is>
          <t>否</t>
        </is>
      </c>
      <c r="O1584" s="30" t="inlineStr">
        <is>
          <t/>
        </is>
      </c>
    </row>
    <row r="1585">
      <c r="A1585" s="16" t="inlineStr">
        <is>
          <t>#1584</t>
        </is>
      </c>
      <c r="B1585" s="17" t="inlineStr">
        <is>
          <t>FBFF9E4D9E2E48FD82FFFDA43AB3210C</t>
        </is>
      </c>
      <c r="C1585" s="18" t="inlineStr">
        <is>
          <t>371403</t>
        </is>
      </c>
      <c r="D1585" s="19" t="inlineStr">
        <is>
          <t>陵城区</t>
        </is>
      </c>
      <c r="E1585" s="20" t="inlineStr">
        <is>
          <t>陵城区</t>
        </is>
      </c>
      <c r="F1585" s="21" t="inlineStr">
        <is>
          <t/>
        </is>
      </c>
      <c r="G1585" s="22" t="inlineStr">
        <is>
          <t/>
        </is>
      </c>
      <c r="H1585" s="23" t="inlineStr">
        <is>
          <t>5</t>
        </is>
      </c>
      <c r="I1585" s="24" t="inlineStr">
        <is>
          <t>2</t>
        </is>
      </c>
      <c r="J1585" s="25" t="inlineStr">
        <is>
          <t>无子节点</t>
        </is>
      </c>
      <c r="K1585" s="26" t="inlineStr">
        <is>
          <t>#1582</t>
        </is>
      </c>
      <c r="L1585" s="27" t="inlineStr">
        <is>
          <t>2022/05/11 17:42:31</t>
        </is>
      </c>
      <c r="M1585" s="28" t="inlineStr">
        <is>
          <t/>
        </is>
      </c>
      <c r="N1585" s="29" t="inlineStr">
        <is>
          <t>否</t>
        </is>
      </c>
      <c r="O1585" s="30" t="inlineStr">
        <is>
          <t/>
        </is>
      </c>
    </row>
    <row r="1586">
      <c r="A1586" s="16" t="inlineStr">
        <is>
          <t>#1585</t>
        </is>
      </c>
      <c r="B1586" s="17" t="inlineStr">
        <is>
          <t>37922A990F7646918E02388704289537</t>
        </is>
      </c>
      <c r="C1586" s="18" t="inlineStr">
        <is>
          <t>371422</t>
        </is>
      </c>
      <c r="D1586" s="19" t="inlineStr">
        <is>
          <t>宁津县</t>
        </is>
      </c>
      <c r="E1586" s="20" t="inlineStr">
        <is>
          <t>宁津县</t>
        </is>
      </c>
      <c r="F1586" s="21" t="inlineStr">
        <is>
          <t/>
        </is>
      </c>
      <c r="G1586" s="22" t="inlineStr">
        <is>
          <t/>
        </is>
      </c>
      <c r="H1586" s="23" t="inlineStr">
        <is>
          <t>5</t>
        </is>
      </c>
      <c r="I1586" s="24" t="inlineStr">
        <is>
          <t>3</t>
        </is>
      </c>
      <c r="J1586" s="25" t="inlineStr">
        <is>
          <t>无子节点</t>
        </is>
      </c>
      <c r="K1586" s="26" t="inlineStr">
        <is>
          <t>#1582</t>
        </is>
      </c>
      <c r="L1586" s="27" t="inlineStr">
        <is>
          <t>2022/05/11 17:42:31</t>
        </is>
      </c>
      <c r="M1586" s="28" t="inlineStr">
        <is>
          <t/>
        </is>
      </c>
      <c r="N1586" s="29" t="inlineStr">
        <is>
          <t>否</t>
        </is>
      </c>
      <c r="O1586" s="30" t="inlineStr">
        <is>
          <t/>
        </is>
      </c>
    </row>
    <row r="1587">
      <c r="A1587" s="16" t="inlineStr">
        <is>
          <t>#1586</t>
        </is>
      </c>
      <c r="B1587" s="17" t="inlineStr">
        <is>
          <t>644F2890AE8E4311922F789AEBFEF39D</t>
        </is>
      </c>
      <c r="C1587" s="18" t="inlineStr">
        <is>
          <t>371423</t>
        </is>
      </c>
      <c r="D1587" s="19" t="inlineStr">
        <is>
          <t>庆云县</t>
        </is>
      </c>
      <c r="E1587" s="20" t="inlineStr">
        <is>
          <t>庆云县</t>
        </is>
      </c>
      <c r="F1587" s="21" t="inlineStr">
        <is>
          <t/>
        </is>
      </c>
      <c r="G1587" s="22" t="inlineStr">
        <is>
          <t/>
        </is>
      </c>
      <c r="H1587" s="23" t="inlineStr">
        <is>
          <t>5</t>
        </is>
      </c>
      <c r="I1587" s="24" t="inlineStr">
        <is>
          <t>4</t>
        </is>
      </c>
      <c r="J1587" s="25" t="inlineStr">
        <is>
          <t>无子节点</t>
        </is>
      </c>
      <c r="K1587" s="26" t="inlineStr">
        <is>
          <t>#1582</t>
        </is>
      </c>
      <c r="L1587" s="27" t="inlineStr">
        <is>
          <t>2022/05/11 17:42:31</t>
        </is>
      </c>
      <c r="M1587" s="28" t="inlineStr">
        <is>
          <t/>
        </is>
      </c>
      <c r="N1587" s="29" t="inlineStr">
        <is>
          <t>否</t>
        </is>
      </c>
      <c r="O1587" s="30" t="inlineStr">
        <is>
          <t/>
        </is>
      </c>
    </row>
    <row r="1588">
      <c r="A1588" s="16" t="inlineStr">
        <is>
          <t>#1587</t>
        </is>
      </c>
      <c r="B1588" s="17" t="inlineStr">
        <is>
          <t>CAAFC5A5ABD349AF916DFC9B8017E26E</t>
        </is>
      </c>
      <c r="C1588" s="18" t="inlineStr">
        <is>
          <t>371424</t>
        </is>
      </c>
      <c r="D1588" s="19" t="inlineStr">
        <is>
          <t>临邑县</t>
        </is>
      </c>
      <c r="E1588" s="20" t="inlineStr">
        <is>
          <t>临邑县</t>
        </is>
      </c>
      <c r="F1588" s="21" t="inlineStr">
        <is>
          <t/>
        </is>
      </c>
      <c r="G1588" s="22" t="inlineStr">
        <is>
          <t/>
        </is>
      </c>
      <c r="H1588" s="23" t="inlineStr">
        <is>
          <t>5</t>
        </is>
      </c>
      <c r="I1588" s="24" t="inlineStr">
        <is>
          <t>5</t>
        </is>
      </c>
      <c r="J1588" s="25" t="inlineStr">
        <is>
          <t>无子节点</t>
        </is>
      </c>
      <c r="K1588" s="26" t="inlineStr">
        <is>
          <t>#1582</t>
        </is>
      </c>
      <c r="L1588" s="27" t="inlineStr">
        <is>
          <t>2022/05/11 17:42:31</t>
        </is>
      </c>
      <c r="M1588" s="28" t="inlineStr">
        <is>
          <t/>
        </is>
      </c>
      <c r="N1588" s="29" t="inlineStr">
        <is>
          <t>否</t>
        </is>
      </c>
      <c r="O1588" s="30" t="inlineStr">
        <is>
          <t/>
        </is>
      </c>
    </row>
    <row r="1589">
      <c r="A1589" s="16" t="inlineStr">
        <is>
          <t>#1588</t>
        </is>
      </c>
      <c r="B1589" s="17" t="inlineStr">
        <is>
          <t>039508712A804B0E8C3BB29DFDF9107A</t>
        </is>
      </c>
      <c r="C1589" s="18" t="inlineStr">
        <is>
          <t>371425</t>
        </is>
      </c>
      <c r="D1589" s="19" t="inlineStr">
        <is>
          <t>齐河县</t>
        </is>
      </c>
      <c r="E1589" s="20" t="inlineStr">
        <is>
          <t>齐河县</t>
        </is>
      </c>
      <c r="F1589" s="21" t="inlineStr">
        <is>
          <t/>
        </is>
      </c>
      <c r="G1589" s="22" t="inlineStr">
        <is>
          <t/>
        </is>
      </c>
      <c r="H1589" s="23" t="inlineStr">
        <is>
          <t>5</t>
        </is>
      </c>
      <c r="I1589" s="24" t="inlineStr">
        <is>
          <t>6</t>
        </is>
      </c>
      <c r="J1589" s="25" t="inlineStr">
        <is>
          <t>无子节点</t>
        </is>
      </c>
      <c r="K1589" s="26" t="inlineStr">
        <is>
          <t>#1582</t>
        </is>
      </c>
      <c r="L1589" s="27" t="inlineStr">
        <is>
          <t>2022/05/11 17:42:31</t>
        </is>
      </c>
      <c r="M1589" s="28" t="inlineStr">
        <is>
          <t/>
        </is>
      </c>
      <c r="N1589" s="29" t="inlineStr">
        <is>
          <t>否</t>
        </is>
      </c>
      <c r="O1589" s="30" t="inlineStr">
        <is>
          <t/>
        </is>
      </c>
    </row>
    <row r="1590">
      <c r="A1590" s="16" t="inlineStr">
        <is>
          <t>#1589</t>
        </is>
      </c>
      <c r="B1590" s="17" t="inlineStr">
        <is>
          <t>B1E09D0D62CF43E8962D9A699150F405</t>
        </is>
      </c>
      <c r="C1590" s="18" t="inlineStr">
        <is>
          <t>371426</t>
        </is>
      </c>
      <c r="D1590" s="19" t="inlineStr">
        <is>
          <t>平原县</t>
        </is>
      </c>
      <c r="E1590" s="20" t="inlineStr">
        <is>
          <t>平原县</t>
        </is>
      </c>
      <c r="F1590" s="21" t="inlineStr">
        <is>
          <t/>
        </is>
      </c>
      <c r="G1590" s="22" t="inlineStr">
        <is>
          <t/>
        </is>
      </c>
      <c r="H1590" s="23" t="inlineStr">
        <is>
          <t>5</t>
        </is>
      </c>
      <c r="I1590" s="24" t="inlineStr">
        <is>
          <t>7</t>
        </is>
      </c>
      <c r="J1590" s="25" t="inlineStr">
        <is>
          <t>无子节点</t>
        </is>
      </c>
      <c r="K1590" s="26" t="inlineStr">
        <is>
          <t>#1582</t>
        </is>
      </c>
      <c r="L1590" s="27" t="inlineStr">
        <is>
          <t>2022/05/11 17:42:31</t>
        </is>
      </c>
      <c r="M1590" s="28" t="inlineStr">
        <is>
          <t/>
        </is>
      </c>
      <c r="N1590" s="29" t="inlineStr">
        <is>
          <t>否</t>
        </is>
      </c>
      <c r="O1590" s="30" t="inlineStr">
        <is>
          <t/>
        </is>
      </c>
    </row>
    <row r="1591">
      <c r="A1591" s="16" t="inlineStr">
        <is>
          <t>#1590</t>
        </is>
      </c>
      <c r="B1591" s="17" t="inlineStr">
        <is>
          <t>07E6A18B5186439A931D3E53C9BE6832</t>
        </is>
      </c>
      <c r="C1591" s="18" t="inlineStr">
        <is>
          <t>371427</t>
        </is>
      </c>
      <c r="D1591" s="19" t="inlineStr">
        <is>
          <t>夏津县</t>
        </is>
      </c>
      <c r="E1591" s="20" t="inlineStr">
        <is>
          <t>夏津县</t>
        </is>
      </c>
      <c r="F1591" s="21" t="inlineStr">
        <is>
          <t/>
        </is>
      </c>
      <c r="G1591" s="22" t="inlineStr">
        <is>
          <t/>
        </is>
      </c>
      <c r="H1591" s="23" t="inlineStr">
        <is>
          <t>5</t>
        </is>
      </c>
      <c r="I1591" s="24" t="inlineStr">
        <is>
          <t>8</t>
        </is>
      </c>
      <c r="J1591" s="25" t="inlineStr">
        <is>
          <t>无子节点</t>
        </is>
      </c>
      <c r="K1591" s="26" t="inlineStr">
        <is>
          <t>#1582</t>
        </is>
      </c>
      <c r="L1591" s="27" t="inlineStr">
        <is>
          <t>2022/05/11 17:42:31</t>
        </is>
      </c>
      <c r="M1591" s="28" t="inlineStr">
        <is>
          <t/>
        </is>
      </c>
      <c r="N1591" s="29" t="inlineStr">
        <is>
          <t>否</t>
        </is>
      </c>
      <c r="O1591" s="30" t="inlineStr">
        <is>
          <t/>
        </is>
      </c>
    </row>
    <row r="1592">
      <c r="A1592" s="16" t="inlineStr">
        <is>
          <t>#1591</t>
        </is>
      </c>
      <c r="B1592" s="17" t="inlineStr">
        <is>
          <t>CB653DA4729941759B4A271F0838ACD0</t>
        </is>
      </c>
      <c r="C1592" s="18" t="inlineStr">
        <is>
          <t>371428</t>
        </is>
      </c>
      <c r="D1592" s="19" t="inlineStr">
        <is>
          <t>武城县</t>
        </is>
      </c>
      <c r="E1592" s="20" t="inlineStr">
        <is>
          <t>武城县</t>
        </is>
      </c>
      <c r="F1592" s="21" t="inlineStr">
        <is>
          <t/>
        </is>
      </c>
      <c r="G1592" s="22" t="inlineStr">
        <is>
          <t/>
        </is>
      </c>
      <c r="H1592" s="23" t="inlineStr">
        <is>
          <t>5</t>
        </is>
      </c>
      <c r="I1592" s="24" t="inlineStr">
        <is>
          <t>9</t>
        </is>
      </c>
      <c r="J1592" s="25" t="inlineStr">
        <is>
          <t>无子节点</t>
        </is>
      </c>
      <c r="K1592" s="26" t="inlineStr">
        <is>
          <t>#1582</t>
        </is>
      </c>
      <c r="L1592" s="27" t="inlineStr">
        <is>
          <t>2022/05/11 17:42:31</t>
        </is>
      </c>
      <c r="M1592" s="28" t="inlineStr">
        <is>
          <t/>
        </is>
      </c>
      <c r="N1592" s="29" t="inlineStr">
        <is>
          <t>否</t>
        </is>
      </c>
      <c r="O1592" s="30" t="inlineStr">
        <is>
          <t/>
        </is>
      </c>
    </row>
    <row r="1593">
      <c r="A1593" s="16" t="inlineStr">
        <is>
          <t>#1592</t>
        </is>
      </c>
      <c r="B1593" s="17" t="inlineStr">
        <is>
          <t>D944A32E71B8454F84E59DF5C93F804C</t>
        </is>
      </c>
      <c r="C1593" s="18" t="inlineStr">
        <is>
          <t>371481</t>
        </is>
      </c>
      <c r="D1593" s="19" t="inlineStr">
        <is>
          <t>乐陵市</t>
        </is>
      </c>
      <c r="E1593" s="20" t="inlineStr">
        <is>
          <t>乐陵市</t>
        </is>
      </c>
      <c r="F1593" s="21" t="inlineStr">
        <is>
          <t/>
        </is>
      </c>
      <c r="G1593" s="22" t="inlineStr">
        <is>
          <t/>
        </is>
      </c>
      <c r="H1593" s="23" t="inlineStr">
        <is>
          <t>5</t>
        </is>
      </c>
      <c r="I1593" s="24" t="inlineStr">
        <is>
          <t>10</t>
        </is>
      </c>
      <c r="J1593" s="25" t="inlineStr">
        <is>
          <t>无子节点</t>
        </is>
      </c>
      <c r="K1593" s="26" t="inlineStr">
        <is>
          <t>#1582</t>
        </is>
      </c>
      <c r="L1593" s="27" t="inlineStr">
        <is>
          <t>2022/05/11 17:42:31</t>
        </is>
      </c>
      <c r="M1593" s="28" t="inlineStr">
        <is>
          <t/>
        </is>
      </c>
      <c r="N1593" s="29" t="inlineStr">
        <is>
          <t>否</t>
        </is>
      </c>
      <c r="O1593" s="30" t="inlineStr">
        <is>
          <t/>
        </is>
      </c>
    </row>
    <row r="1594">
      <c r="A1594" s="16" t="inlineStr">
        <is>
          <t>#1593</t>
        </is>
      </c>
      <c r="B1594" s="17" t="inlineStr">
        <is>
          <t>6B30536AD779436AB5EB5F570FFA3B70</t>
        </is>
      </c>
      <c r="C1594" s="18" t="inlineStr">
        <is>
          <t>371482</t>
        </is>
      </c>
      <c r="D1594" s="19" t="inlineStr">
        <is>
          <t>禹城市</t>
        </is>
      </c>
      <c r="E1594" s="20" t="inlineStr">
        <is>
          <t>禹城市</t>
        </is>
      </c>
      <c r="F1594" s="21" t="inlineStr">
        <is>
          <t/>
        </is>
      </c>
      <c r="G1594" s="22" t="inlineStr">
        <is>
          <t/>
        </is>
      </c>
      <c r="H1594" s="23" t="inlineStr">
        <is>
          <t>5</t>
        </is>
      </c>
      <c r="I1594" s="24" t="inlineStr">
        <is>
          <t>11</t>
        </is>
      </c>
      <c r="J1594" s="25" t="inlineStr">
        <is>
          <t>无子节点</t>
        </is>
      </c>
      <c r="K1594" s="26" t="inlineStr">
        <is>
          <t>#1582</t>
        </is>
      </c>
      <c r="L1594" s="27" t="inlineStr">
        <is>
          <t>2022/05/11 17:42:31</t>
        </is>
      </c>
      <c r="M1594" s="28" t="inlineStr">
        <is>
          <t/>
        </is>
      </c>
      <c r="N1594" s="29" t="inlineStr">
        <is>
          <t>否</t>
        </is>
      </c>
      <c r="O1594" s="30" t="inlineStr">
        <is>
          <t/>
        </is>
      </c>
    </row>
    <row r="1595">
      <c r="A1595" s="16" t="inlineStr">
        <is>
          <t>#1594</t>
        </is>
      </c>
      <c r="B1595" s="17" t="inlineStr">
        <is>
          <t>936C69CAFA8C44EC9C0F3D470F2BC1D1</t>
        </is>
      </c>
      <c r="C1595" s="18" t="inlineStr">
        <is>
          <t>371500</t>
        </is>
      </c>
      <c r="D1595" s="19" t="inlineStr">
        <is>
          <t>聊城市</t>
        </is>
      </c>
      <c r="E1595" s="20" t="inlineStr">
        <is>
          <t>聊城市</t>
        </is>
      </c>
      <c r="F1595" s="21" t="inlineStr">
        <is>
          <t/>
        </is>
      </c>
      <c r="G1595" s="22" t="inlineStr">
        <is>
          <t/>
        </is>
      </c>
      <c r="H1595" s="23" t="inlineStr">
        <is>
          <t>4</t>
        </is>
      </c>
      <c r="I1595" s="24" t="inlineStr">
        <is>
          <t>14</t>
        </is>
      </c>
      <c r="J1595" s="25" t="inlineStr">
        <is>
          <t>有子节点</t>
        </is>
      </c>
      <c r="K1595" s="26" t="inlineStr">
        <is>
          <t>#1467</t>
        </is>
      </c>
      <c r="L1595" s="27" t="inlineStr">
        <is>
          <t>2022/05/11 17:42:31</t>
        </is>
      </c>
      <c r="M1595" s="28" t="inlineStr">
        <is>
          <t/>
        </is>
      </c>
      <c r="N1595" s="29" t="inlineStr">
        <is>
          <t>否</t>
        </is>
      </c>
      <c r="O1595" s="30" t="inlineStr">
        <is>
          <t/>
        </is>
      </c>
    </row>
    <row r="1596">
      <c r="A1596" s="16" t="inlineStr">
        <is>
          <t>#1595</t>
        </is>
      </c>
      <c r="B1596" s="17" t="inlineStr">
        <is>
          <t>5797ACFB14894EF3BE2721365185BF6D</t>
        </is>
      </c>
      <c r="C1596" s="18" t="inlineStr">
        <is>
          <t>371502</t>
        </is>
      </c>
      <c r="D1596" s="19" t="inlineStr">
        <is>
          <t>东昌府区</t>
        </is>
      </c>
      <c r="E1596" s="20" t="inlineStr">
        <is>
          <t>东昌府区</t>
        </is>
      </c>
      <c r="F1596" s="21" t="inlineStr">
        <is>
          <t/>
        </is>
      </c>
      <c r="G1596" s="22" t="inlineStr">
        <is>
          <t/>
        </is>
      </c>
      <c r="H1596" s="23" t="inlineStr">
        <is>
          <t>5</t>
        </is>
      </c>
      <c r="I1596" s="24" t="inlineStr">
        <is>
          <t>1</t>
        </is>
      </c>
      <c r="J1596" s="25" t="inlineStr">
        <is>
          <t>无子节点</t>
        </is>
      </c>
      <c r="K1596" s="26" t="inlineStr">
        <is>
          <t>#1594</t>
        </is>
      </c>
      <c r="L1596" s="27" t="inlineStr">
        <is>
          <t>2022/05/11 17:42:31</t>
        </is>
      </c>
      <c r="M1596" s="28" t="inlineStr">
        <is>
          <t/>
        </is>
      </c>
      <c r="N1596" s="29" t="inlineStr">
        <is>
          <t>否</t>
        </is>
      </c>
      <c r="O1596" s="30" t="inlineStr">
        <is>
          <t/>
        </is>
      </c>
    </row>
    <row r="1597">
      <c r="A1597" s="16" t="inlineStr">
        <is>
          <t>#1596</t>
        </is>
      </c>
      <c r="B1597" s="17" t="inlineStr">
        <is>
          <t>F61F046FEC374D5593A0936949519E8E</t>
        </is>
      </c>
      <c r="C1597" s="18" t="inlineStr">
        <is>
          <t>371503</t>
        </is>
      </c>
      <c r="D1597" s="19" t="inlineStr">
        <is>
          <t>茌平区</t>
        </is>
      </c>
      <c r="E1597" s="20" t="inlineStr">
        <is>
          <t>茌平区</t>
        </is>
      </c>
      <c r="F1597" s="21" t="inlineStr">
        <is>
          <t/>
        </is>
      </c>
      <c r="G1597" s="22" t="inlineStr">
        <is>
          <t/>
        </is>
      </c>
      <c r="H1597" s="23" t="inlineStr">
        <is>
          <t>5</t>
        </is>
      </c>
      <c r="I1597" s="24" t="inlineStr">
        <is>
          <t>2</t>
        </is>
      </c>
      <c r="J1597" s="25" t="inlineStr">
        <is>
          <t>无子节点</t>
        </is>
      </c>
      <c r="K1597" s="26" t="inlineStr">
        <is>
          <t>#1594</t>
        </is>
      </c>
      <c r="L1597" s="27" t="inlineStr">
        <is>
          <t>2022/05/11 17:42:31</t>
        </is>
      </c>
      <c r="M1597" s="28" t="inlineStr">
        <is>
          <t/>
        </is>
      </c>
      <c r="N1597" s="29" t="inlineStr">
        <is>
          <t>否</t>
        </is>
      </c>
      <c r="O1597" s="30" t="inlineStr">
        <is>
          <t/>
        </is>
      </c>
    </row>
    <row r="1598">
      <c r="A1598" s="16" t="inlineStr">
        <is>
          <t>#1597</t>
        </is>
      </c>
      <c r="B1598" s="17" t="inlineStr">
        <is>
          <t>E44F753E03E143B7BD34EA7C4F528411</t>
        </is>
      </c>
      <c r="C1598" s="18" t="inlineStr">
        <is>
          <t>371521</t>
        </is>
      </c>
      <c r="D1598" s="19" t="inlineStr">
        <is>
          <t>阳谷县</t>
        </is>
      </c>
      <c r="E1598" s="20" t="inlineStr">
        <is>
          <t>阳谷县</t>
        </is>
      </c>
      <c r="F1598" s="21" t="inlineStr">
        <is>
          <t/>
        </is>
      </c>
      <c r="G1598" s="22" t="inlineStr">
        <is>
          <t/>
        </is>
      </c>
      <c r="H1598" s="23" t="inlineStr">
        <is>
          <t>5</t>
        </is>
      </c>
      <c r="I1598" s="24" t="inlineStr">
        <is>
          <t>3</t>
        </is>
      </c>
      <c r="J1598" s="25" t="inlineStr">
        <is>
          <t>无子节点</t>
        </is>
      </c>
      <c r="K1598" s="26" t="inlineStr">
        <is>
          <t>#1594</t>
        </is>
      </c>
      <c r="L1598" s="27" t="inlineStr">
        <is>
          <t>2022/05/11 17:42:31</t>
        </is>
      </c>
      <c r="M1598" s="28" t="inlineStr">
        <is>
          <t/>
        </is>
      </c>
      <c r="N1598" s="29" t="inlineStr">
        <is>
          <t>否</t>
        </is>
      </c>
      <c r="O1598" s="30" t="inlineStr">
        <is>
          <t/>
        </is>
      </c>
    </row>
    <row r="1599">
      <c r="A1599" s="16" t="inlineStr">
        <is>
          <t>#1598</t>
        </is>
      </c>
      <c r="B1599" s="17" t="inlineStr">
        <is>
          <t>78BB5E3D205F48FB8D0465F63DB4A725</t>
        </is>
      </c>
      <c r="C1599" s="18" t="inlineStr">
        <is>
          <t>371522</t>
        </is>
      </c>
      <c r="D1599" s="19" t="inlineStr">
        <is>
          <t>莘县</t>
        </is>
      </c>
      <c r="E1599" s="20" t="inlineStr">
        <is>
          <t>莘县</t>
        </is>
      </c>
      <c r="F1599" s="21" t="inlineStr">
        <is>
          <t/>
        </is>
      </c>
      <c r="G1599" s="22" t="inlineStr">
        <is>
          <t/>
        </is>
      </c>
      <c r="H1599" s="23" t="inlineStr">
        <is>
          <t>5</t>
        </is>
      </c>
      <c r="I1599" s="24" t="inlineStr">
        <is>
          <t>4</t>
        </is>
      </c>
      <c r="J1599" s="25" t="inlineStr">
        <is>
          <t>无子节点</t>
        </is>
      </c>
      <c r="K1599" s="26" t="inlineStr">
        <is>
          <t>#1594</t>
        </is>
      </c>
      <c r="L1599" s="27" t="inlineStr">
        <is>
          <t>2022/05/11 17:42:31</t>
        </is>
      </c>
      <c r="M1599" s="28" t="inlineStr">
        <is>
          <t/>
        </is>
      </c>
      <c r="N1599" s="29" t="inlineStr">
        <is>
          <t>否</t>
        </is>
      </c>
      <c r="O1599" s="30" t="inlineStr">
        <is>
          <t/>
        </is>
      </c>
    </row>
    <row r="1600">
      <c r="A1600" s="16" t="inlineStr">
        <is>
          <t>#1599</t>
        </is>
      </c>
      <c r="B1600" s="17" t="inlineStr">
        <is>
          <t>41BAAFDFD1F54630882F962807FB2CDA</t>
        </is>
      </c>
      <c r="C1600" s="18" t="inlineStr">
        <is>
          <t>371524</t>
        </is>
      </c>
      <c r="D1600" s="19" t="inlineStr">
        <is>
          <t>东阿县</t>
        </is>
      </c>
      <c r="E1600" s="20" t="inlineStr">
        <is>
          <t>东阿县</t>
        </is>
      </c>
      <c r="F1600" s="21" t="inlineStr">
        <is>
          <t/>
        </is>
      </c>
      <c r="G1600" s="22" t="inlineStr">
        <is>
          <t/>
        </is>
      </c>
      <c r="H1600" s="23" t="inlineStr">
        <is>
          <t>5</t>
        </is>
      </c>
      <c r="I1600" s="24" t="inlineStr">
        <is>
          <t>5</t>
        </is>
      </c>
      <c r="J1600" s="25" t="inlineStr">
        <is>
          <t>无子节点</t>
        </is>
      </c>
      <c r="K1600" s="26" t="inlineStr">
        <is>
          <t>#1594</t>
        </is>
      </c>
      <c r="L1600" s="27" t="inlineStr">
        <is>
          <t>2022/05/11 17:42:31</t>
        </is>
      </c>
      <c r="M1600" s="28" t="inlineStr">
        <is>
          <t/>
        </is>
      </c>
      <c r="N1600" s="29" t="inlineStr">
        <is>
          <t>否</t>
        </is>
      </c>
      <c r="O1600" s="30" t="inlineStr">
        <is>
          <t/>
        </is>
      </c>
    </row>
    <row r="1601">
      <c r="A1601" s="16" t="inlineStr">
        <is>
          <t>#1600</t>
        </is>
      </c>
      <c r="B1601" s="17" t="inlineStr">
        <is>
          <t>B0151EF8BDB24F5593499DFF2C20D758</t>
        </is>
      </c>
      <c r="C1601" s="18" t="inlineStr">
        <is>
          <t>371525</t>
        </is>
      </c>
      <c r="D1601" s="19" t="inlineStr">
        <is>
          <t>冠县</t>
        </is>
      </c>
      <c r="E1601" s="20" t="inlineStr">
        <is>
          <t>冠县</t>
        </is>
      </c>
      <c r="F1601" s="21" t="inlineStr">
        <is>
          <t/>
        </is>
      </c>
      <c r="G1601" s="22" t="inlineStr">
        <is>
          <t/>
        </is>
      </c>
      <c r="H1601" s="23" t="inlineStr">
        <is>
          <t>5</t>
        </is>
      </c>
      <c r="I1601" s="24" t="inlineStr">
        <is>
          <t>6</t>
        </is>
      </c>
      <c r="J1601" s="25" t="inlineStr">
        <is>
          <t>无子节点</t>
        </is>
      </c>
      <c r="K1601" s="26" t="inlineStr">
        <is>
          <t>#1594</t>
        </is>
      </c>
      <c r="L1601" s="27" t="inlineStr">
        <is>
          <t>2022/05/11 17:42:31</t>
        </is>
      </c>
      <c r="M1601" s="28" t="inlineStr">
        <is>
          <t/>
        </is>
      </c>
      <c r="N1601" s="29" t="inlineStr">
        <is>
          <t>否</t>
        </is>
      </c>
      <c r="O1601" s="30" t="inlineStr">
        <is>
          <t/>
        </is>
      </c>
    </row>
    <row r="1602">
      <c r="A1602" s="16" t="inlineStr">
        <is>
          <t>#1601</t>
        </is>
      </c>
      <c r="B1602" s="17" t="inlineStr">
        <is>
          <t>75246D297364402C99DC1B8EE3329927</t>
        </is>
      </c>
      <c r="C1602" s="18" t="inlineStr">
        <is>
          <t>371526</t>
        </is>
      </c>
      <c r="D1602" s="19" t="inlineStr">
        <is>
          <t>高唐县</t>
        </is>
      </c>
      <c r="E1602" s="20" t="inlineStr">
        <is>
          <t>高唐县</t>
        </is>
      </c>
      <c r="F1602" s="21" t="inlineStr">
        <is>
          <t/>
        </is>
      </c>
      <c r="G1602" s="22" t="inlineStr">
        <is>
          <t/>
        </is>
      </c>
      <c r="H1602" s="23" t="inlineStr">
        <is>
          <t>5</t>
        </is>
      </c>
      <c r="I1602" s="24" t="inlineStr">
        <is>
          <t>7</t>
        </is>
      </c>
      <c r="J1602" s="25" t="inlineStr">
        <is>
          <t>无子节点</t>
        </is>
      </c>
      <c r="K1602" s="26" t="inlineStr">
        <is>
          <t>#1594</t>
        </is>
      </c>
      <c r="L1602" s="27" t="inlineStr">
        <is>
          <t>2022/05/11 17:42:31</t>
        </is>
      </c>
      <c r="M1602" s="28" t="inlineStr">
        <is>
          <t/>
        </is>
      </c>
      <c r="N1602" s="29" t="inlineStr">
        <is>
          <t>否</t>
        </is>
      </c>
      <c r="O1602" s="30" t="inlineStr">
        <is>
          <t/>
        </is>
      </c>
    </row>
    <row r="1603">
      <c r="A1603" s="16" t="inlineStr">
        <is>
          <t>#1602</t>
        </is>
      </c>
      <c r="B1603" s="17" t="inlineStr">
        <is>
          <t>C016BA5107644EAEA88B6C24B4D63958</t>
        </is>
      </c>
      <c r="C1603" s="18" t="inlineStr">
        <is>
          <t>371581</t>
        </is>
      </c>
      <c r="D1603" s="19" t="inlineStr">
        <is>
          <t>临清市</t>
        </is>
      </c>
      <c r="E1603" s="20" t="inlineStr">
        <is>
          <t>临清市</t>
        </is>
      </c>
      <c r="F1603" s="21" t="inlineStr">
        <is>
          <t/>
        </is>
      </c>
      <c r="G1603" s="22" t="inlineStr">
        <is>
          <t/>
        </is>
      </c>
      <c r="H1603" s="23" t="inlineStr">
        <is>
          <t>5</t>
        </is>
      </c>
      <c r="I1603" s="24" t="inlineStr">
        <is>
          <t>8</t>
        </is>
      </c>
      <c r="J1603" s="25" t="inlineStr">
        <is>
          <t>无子节点</t>
        </is>
      </c>
      <c r="K1603" s="26" t="inlineStr">
        <is>
          <t>#1594</t>
        </is>
      </c>
      <c r="L1603" s="27" t="inlineStr">
        <is>
          <t>2022/05/11 17:42:31</t>
        </is>
      </c>
      <c r="M1603" s="28" t="inlineStr">
        <is>
          <t/>
        </is>
      </c>
      <c r="N1603" s="29" t="inlineStr">
        <is>
          <t>否</t>
        </is>
      </c>
      <c r="O1603" s="30" t="inlineStr">
        <is>
          <t/>
        </is>
      </c>
    </row>
    <row r="1604">
      <c r="A1604" s="16" t="inlineStr">
        <is>
          <t>#1603</t>
        </is>
      </c>
      <c r="B1604" s="17" t="inlineStr">
        <is>
          <t>1DCCEFD3E3A54C7490E8BB1B584B49AC</t>
        </is>
      </c>
      <c r="C1604" s="18" t="inlineStr">
        <is>
          <t>371600</t>
        </is>
      </c>
      <c r="D1604" s="19" t="inlineStr">
        <is>
          <t>滨州市</t>
        </is>
      </c>
      <c r="E1604" s="20" t="inlineStr">
        <is>
          <t>滨州市</t>
        </is>
      </c>
      <c r="F1604" s="21" t="inlineStr">
        <is>
          <t/>
        </is>
      </c>
      <c r="G1604" s="22" t="inlineStr">
        <is>
          <t/>
        </is>
      </c>
      <c r="H1604" s="23" t="inlineStr">
        <is>
          <t>4</t>
        </is>
      </c>
      <c r="I1604" s="24" t="inlineStr">
        <is>
          <t>15</t>
        </is>
      </c>
      <c r="J1604" s="25" t="inlineStr">
        <is>
          <t>有子节点</t>
        </is>
      </c>
      <c r="K1604" s="26" t="inlineStr">
        <is>
          <t>#1467</t>
        </is>
      </c>
      <c r="L1604" s="27" t="inlineStr">
        <is>
          <t>2022/05/11 17:42:31</t>
        </is>
      </c>
      <c r="M1604" s="28" t="inlineStr">
        <is>
          <t/>
        </is>
      </c>
      <c r="N1604" s="29" t="inlineStr">
        <is>
          <t>否</t>
        </is>
      </c>
      <c r="O1604" s="30" t="inlineStr">
        <is>
          <t/>
        </is>
      </c>
    </row>
    <row r="1605">
      <c r="A1605" s="16" t="inlineStr">
        <is>
          <t>#1604</t>
        </is>
      </c>
      <c r="B1605" s="17" t="inlineStr">
        <is>
          <t>4707FDE967B041C7A980C9DB6E2DEACD</t>
        </is>
      </c>
      <c r="C1605" s="18" t="inlineStr">
        <is>
          <t>371602</t>
        </is>
      </c>
      <c r="D1605" s="19" t="inlineStr">
        <is>
          <t>滨城区</t>
        </is>
      </c>
      <c r="E1605" s="20" t="inlineStr">
        <is>
          <t>滨城区</t>
        </is>
      </c>
      <c r="F1605" s="21" t="inlineStr">
        <is>
          <t/>
        </is>
      </c>
      <c r="G1605" s="22" t="inlineStr">
        <is>
          <t/>
        </is>
      </c>
      <c r="H1605" s="23" t="inlineStr">
        <is>
          <t>5</t>
        </is>
      </c>
      <c r="I1605" s="24" t="inlineStr">
        <is>
          <t>1</t>
        </is>
      </c>
      <c r="J1605" s="25" t="inlineStr">
        <is>
          <t>无子节点</t>
        </is>
      </c>
      <c r="K1605" s="26" t="inlineStr">
        <is>
          <t>#1603</t>
        </is>
      </c>
      <c r="L1605" s="27" t="inlineStr">
        <is>
          <t>2022/05/11 17:42:31</t>
        </is>
      </c>
      <c r="M1605" s="28" t="inlineStr">
        <is>
          <t/>
        </is>
      </c>
      <c r="N1605" s="29" t="inlineStr">
        <is>
          <t>否</t>
        </is>
      </c>
      <c r="O1605" s="30" t="inlineStr">
        <is>
          <t/>
        </is>
      </c>
    </row>
    <row r="1606">
      <c r="A1606" s="16" t="inlineStr">
        <is>
          <t>#1605</t>
        </is>
      </c>
      <c r="B1606" s="17" t="inlineStr">
        <is>
          <t>02D9547BA9EA44D58BA9FDAAFB6B7077</t>
        </is>
      </c>
      <c r="C1606" s="18" t="inlineStr">
        <is>
          <t>371603</t>
        </is>
      </c>
      <c r="D1606" s="19" t="inlineStr">
        <is>
          <t>沾化区</t>
        </is>
      </c>
      <c r="E1606" s="20" t="inlineStr">
        <is>
          <t>沾化区</t>
        </is>
      </c>
      <c r="F1606" s="21" t="inlineStr">
        <is>
          <t/>
        </is>
      </c>
      <c r="G1606" s="22" t="inlineStr">
        <is>
          <t/>
        </is>
      </c>
      <c r="H1606" s="23" t="inlineStr">
        <is>
          <t>5</t>
        </is>
      </c>
      <c r="I1606" s="24" t="inlineStr">
        <is>
          <t>2</t>
        </is>
      </c>
      <c r="J1606" s="25" t="inlineStr">
        <is>
          <t>无子节点</t>
        </is>
      </c>
      <c r="K1606" s="26" t="inlineStr">
        <is>
          <t>#1603</t>
        </is>
      </c>
      <c r="L1606" s="27" t="inlineStr">
        <is>
          <t>2022/05/11 17:42:31</t>
        </is>
      </c>
      <c r="M1606" s="28" t="inlineStr">
        <is>
          <t/>
        </is>
      </c>
      <c r="N1606" s="29" t="inlineStr">
        <is>
          <t>否</t>
        </is>
      </c>
      <c r="O1606" s="30" t="inlineStr">
        <is>
          <t/>
        </is>
      </c>
    </row>
    <row r="1607">
      <c r="A1607" s="16" t="inlineStr">
        <is>
          <t>#1606</t>
        </is>
      </c>
      <c r="B1607" s="17" t="inlineStr">
        <is>
          <t>A0C217BB0B35439CA9087BE75BA9E7DE</t>
        </is>
      </c>
      <c r="C1607" s="18" t="inlineStr">
        <is>
          <t>371621</t>
        </is>
      </c>
      <c r="D1607" s="19" t="inlineStr">
        <is>
          <t>惠民县</t>
        </is>
      </c>
      <c r="E1607" s="20" t="inlineStr">
        <is>
          <t>惠民县</t>
        </is>
      </c>
      <c r="F1607" s="21" t="inlineStr">
        <is>
          <t/>
        </is>
      </c>
      <c r="G1607" s="22" t="inlineStr">
        <is>
          <t/>
        </is>
      </c>
      <c r="H1607" s="23" t="inlineStr">
        <is>
          <t>5</t>
        </is>
      </c>
      <c r="I1607" s="24" t="inlineStr">
        <is>
          <t>3</t>
        </is>
      </c>
      <c r="J1607" s="25" t="inlineStr">
        <is>
          <t>无子节点</t>
        </is>
      </c>
      <c r="K1607" s="26" t="inlineStr">
        <is>
          <t>#1603</t>
        </is>
      </c>
      <c r="L1607" s="27" t="inlineStr">
        <is>
          <t>2022/05/11 17:42:31</t>
        </is>
      </c>
      <c r="M1607" s="28" t="inlineStr">
        <is>
          <t/>
        </is>
      </c>
      <c r="N1607" s="29" t="inlineStr">
        <is>
          <t>否</t>
        </is>
      </c>
      <c r="O1607" s="30" t="inlineStr">
        <is>
          <t/>
        </is>
      </c>
    </row>
    <row r="1608">
      <c r="A1608" s="16" t="inlineStr">
        <is>
          <t>#1607</t>
        </is>
      </c>
      <c r="B1608" s="17" t="inlineStr">
        <is>
          <t>30D76AE10C46446ABC2C861B47FFA274</t>
        </is>
      </c>
      <c r="C1608" s="18" t="inlineStr">
        <is>
          <t>371622</t>
        </is>
      </c>
      <c r="D1608" s="19" t="inlineStr">
        <is>
          <t>阳信县</t>
        </is>
      </c>
      <c r="E1608" s="20" t="inlineStr">
        <is>
          <t>阳信县</t>
        </is>
      </c>
      <c r="F1608" s="21" t="inlineStr">
        <is>
          <t/>
        </is>
      </c>
      <c r="G1608" s="22" t="inlineStr">
        <is>
          <t/>
        </is>
      </c>
      <c r="H1608" s="23" t="inlineStr">
        <is>
          <t>5</t>
        </is>
      </c>
      <c r="I1608" s="24" t="inlineStr">
        <is>
          <t>4</t>
        </is>
      </c>
      <c r="J1608" s="25" t="inlineStr">
        <is>
          <t>无子节点</t>
        </is>
      </c>
      <c r="K1608" s="26" t="inlineStr">
        <is>
          <t>#1603</t>
        </is>
      </c>
      <c r="L1608" s="27" t="inlineStr">
        <is>
          <t>2022/05/11 17:42:31</t>
        </is>
      </c>
      <c r="M1608" s="28" t="inlineStr">
        <is>
          <t/>
        </is>
      </c>
      <c r="N1608" s="29" t="inlineStr">
        <is>
          <t>否</t>
        </is>
      </c>
      <c r="O1608" s="30" t="inlineStr">
        <is>
          <t/>
        </is>
      </c>
    </row>
    <row r="1609">
      <c r="A1609" s="16" t="inlineStr">
        <is>
          <t>#1608</t>
        </is>
      </c>
      <c r="B1609" s="17" t="inlineStr">
        <is>
          <t>4D4A036794894798947129535059ADDD</t>
        </is>
      </c>
      <c r="C1609" s="18" t="inlineStr">
        <is>
          <t>371623</t>
        </is>
      </c>
      <c r="D1609" s="19" t="inlineStr">
        <is>
          <t>无棣县</t>
        </is>
      </c>
      <c r="E1609" s="20" t="inlineStr">
        <is>
          <t>无棣县</t>
        </is>
      </c>
      <c r="F1609" s="21" t="inlineStr">
        <is>
          <t/>
        </is>
      </c>
      <c r="G1609" s="22" t="inlineStr">
        <is>
          <t/>
        </is>
      </c>
      <c r="H1609" s="23" t="inlineStr">
        <is>
          <t>5</t>
        </is>
      </c>
      <c r="I1609" s="24" t="inlineStr">
        <is>
          <t>5</t>
        </is>
      </c>
      <c r="J1609" s="25" t="inlineStr">
        <is>
          <t>无子节点</t>
        </is>
      </c>
      <c r="K1609" s="26" t="inlineStr">
        <is>
          <t>#1603</t>
        </is>
      </c>
      <c r="L1609" s="27" t="inlineStr">
        <is>
          <t>2022/05/11 17:42:31</t>
        </is>
      </c>
      <c r="M1609" s="28" t="inlineStr">
        <is>
          <t/>
        </is>
      </c>
      <c r="N1609" s="29" t="inlineStr">
        <is>
          <t>否</t>
        </is>
      </c>
      <c r="O1609" s="30" t="inlineStr">
        <is>
          <t/>
        </is>
      </c>
    </row>
    <row r="1610">
      <c r="A1610" s="16" t="inlineStr">
        <is>
          <t>#1609</t>
        </is>
      </c>
      <c r="B1610" s="17" t="inlineStr">
        <is>
          <t>077C7F432F7D4A228FC44B246A21561B</t>
        </is>
      </c>
      <c r="C1610" s="18" t="inlineStr">
        <is>
          <t>371625</t>
        </is>
      </c>
      <c r="D1610" s="19" t="inlineStr">
        <is>
          <t>博兴县</t>
        </is>
      </c>
      <c r="E1610" s="20" t="inlineStr">
        <is>
          <t>博兴县</t>
        </is>
      </c>
      <c r="F1610" s="21" t="inlineStr">
        <is>
          <t/>
        </is>
      </c>
      <c r="G1610" s="22" t="inlineStr">
        <is>
          <t/>
        </is>
      </c>
      <c r="H1610" s="23" t="inlineStr">
        <is>
          <t>5</t>
        </is>
      </c>
      <c r="I1610" s="24" t="inlineStr">
        <is>
          <t>6</t>
        </is>
      </c>
      <c r="J1610" s="25" t="inlineStr">
        <is>
          <t>无子节点</t>
        </is>
      </c>
      <c r="K1610" s="26" t="inlineStr">
        <is>
          <t>#1603</t>
        </is>
      </c>
      <c r="L1610" s="27" t="inlineStr">
        <is>
          <t>2022/05/11 17:42:31</t>
        </is>
      </c>
      <c r="M1610" s="28" t="inlineStr">
        <is>
          <t/>
        </is>
      </c>
      <c r="N1610" s="29" t="inlineStr">
        <is>
          <t>否</t>
        </is>
      </c>
      <c r="O1610" s="30" t="inlineStr">
        <is>
          <t/>
        </is>
      </c>
    </row>
    <row r="1611">
      <c r="A1611" s="16" t="inlineStr">
        <is>
          <t>#1610</t>
        </is>
      </c>
      <c r="B1611" s="17" t="inlineStr">
        <is>
          <t>BEAED12ACFF84A6298D34D794B5AE418</t>
        </is>
      </c>
      <c r="C1611" s="18" t="inlineStr">
        <is>
          <t>371681</t>
        </is>
      </c>
      <c r="D1611" s="19" t="inlineStr">
        <is>
          <t>邹平市</t>
        </is>
      </c>
      <c r="E1611" s="20" t="inlineStr">
        <is>
          <t>邹平市</t>
        </is>
      </c>
      <c r="F1611" s="21" t="inlineStr">
        <is>
          <t/>
        </is>
      </c>
      <c r="G1611" s="22" t="inlineStr">
        <is>
          <t/>
        </is>
      </c>
      <c r="H1611" s="23" t="inlineStr">
        <is>
          <t>5</t>
        </is>
      </c>
      <c r="I1611" s="24" t="inlineStr">
        <is>
          <t>7</t>
        </is>
      </c>
      <c r="J1611" s="25" t="inlineStr">
        <is>
          <t>无子节点</t>
        </is>
      </c>
      <c r="K1611" s="26" t="inlineStr">
        <is>
          <t>#1603</t>
        </is>
      </c>
      <c r="L1611" s="27" t="inlineStr">
        <is>
          <t>2022/05/11 17:42:31</t>
        </is>
      </c>
      <c r="M1611" s="28" t="inlineStr">
        <is>
          <t/>
        </is>
      </c>
      <c r="N1611" s="29" t="inlineStr">
        <is>
          <t>否</t>
        </is>
      </c>
      <c r="O1611" s="30" t="inlineStr">
        <is>
          <t/>
        </is>
      </c>
    </row>
    <row r="1612">
      <c r="A1612" s="16" t="inlineStr">
        <is>
          <t>#1611</t>
        </is>
      </c>
      <c r="B1612" s="17" t="inlineStr">
        <is>
          <t>722A59B7E0FA4C3D88CBC297B7296A67</t>
        </is>
      </c>
      <c r="C1612" s="18" t="inlineStr">
        <is>
          <t>371700</t>
        </is>
      </c>
      <c r="D1612" s="19" t="inlineStr">
        <is>
          <t>菏泽市</t>
        </is>
      </c>
      <c r="E1612" s="20" t="inlineStr">
        <is>
          <t>菏泽市</t>
        </is>
      </c>
      <c r="F1612" s="21" t="inlineStr">
        <is>
          <t/>
        </is>
      </c>
      <c r="G1612" s="22" t="inlineStr">
        <is>
          <t/>
        </is>
      </c>
      <c r="H1612" s="23" t="inlineStr">
        <is>
          <t>4</t>
        </is>
      </c>
      <c r="I1612" s="24" t="inlineStr">
        <is>
          <t>16</t>
        </is>
      </c>
      <c r="J1612" s="25" t="inlineStr">
        <is>
          <t>有子节点</t>
        </is>
      </c>
      <c r="K1612" s="26" t="inlineStr">
        <is>
          <t>#1467</t>
        </is>
      </c>
      <c r="L1612" s="27" t="inlineStr">
        <is>
          <t>2022/05/11 17:42:31</t>
        </is>
      </c>
      <c r="M1612" s="28" t="inlineStr">
        <is>
          <t/>
        </is>
      </c>
      <c r="N1612" s="29" t="inlineStr">
        <is>
          <t>否</t>
        </is>
      </c>
      <c r="O1612" s="30" t="inlineStr">
        <is>
          <t/>
        </is>
      </c>
    </row>
    <row r="1613">
      <c r="A1613" s="16" t="inlineStr">
        <is>
          <t>#1612</t>
        </is>
      </c>
      <c r="B1613" s="17" t="inlineStr">
        <is>
          <t>897148FAD97345A1AB997F91B4F488C3</t>
        </is>
      </c>
      <c r="C1613" s="18" t="inlineStr">
        <is>
          <t>371702</t>
        </is>
      </c>
      <c r="D1613" s="19" t="inlineStr">
        <is>
          <t>牡丹区</t>
        </is>
      </c>
      <c r="E1613" s="20" t="inlineStr">
        <is>
          <t>牡丹区</t>
        </is>
      </c>
      <c r="F1613" s="21" t="inlineStr">
        <is>
          <t/>
        </is>
      </c>
      <c r="G1613" s="22" t="inlineStr">
        <is>
          <t/>
        </is>
      </c>
      <c r="H1613" s="23" t="inlineStr">
        <is>
          <t>5</t>
        </is>
      </c>
      <c r="I1613" s="24" t="inlineStr">
        <is>
          <t>1</t>
        </is>
      </c>
      <c r="J1613" s="25" t="inlineStr">
        <is>
          <t>无子节点</t>
        </is>
      </c>
      <c r="K1613" s="26" t="inlineStr">
        <is>
          <t>#1611</t>
        </is>
      </c>
      <c r="L1613" s="27" t="inlineStr">
        <is>
          <t>2022/05/11 17:42:31</t>
        </is>
      </c>
      <c r="M1613" s="28" t="inlineStr">
        <is>
          <t/>
        </is>
      </c>
      <c r="N1613" s="29" t="inlineStr">
        <is>
          <t>否</t>
        </is>
      </c>
      <c r="O1613" s="30" t="inlineStr">
        <is>
          <t/>
        </is>
      </c>
    </row>
    <row r="1614">
      <c r="A1614" s="16" t="inlineStr">
        <is>
          <t>#1613</t>
        </is>
      </c>
      <c r="B1614" s="17" t="inlineStr">
        <is>
          <t>4B83EA1B568849FAACE6F3743DC36DB7</t>
        </is>
      </c>
      <c r="C1614" s="18" t="inlineStr">
        <is>
          <t>371703</t>
        </is>
      </c>
      <c r="D1614" s="19" t="inlineStr">
        <is>
          <t>定陶区</t>
        </is>
      </c>
      <c r="E1614" s="20" t="inlineStr">
        <is>
          <t>定陶区</t>
        </is>
      </c>
      <c r="F1614" s="21" t="inlineStr">
        <is>
          <t/>
        </is>
      </c>
      <c r="G1614" s="22" t="inlineStr">
        <is>
          <t/>
        </is>
      </c>
      <c r="H1614" s="23" t="inlineStr">
        <is>
          <t>5</t>
        </is>
      </c>
      <c r="I1614" s="24" t="inlineStr">
        <is>
          <t>2</t>
        </is>
      </c>
      <c r="J1614" s="25" t="inlineStr">
        <is>
          <t>无子节点</t>
        </is>
      </c>
      <c r="K1614" s="26" t="inlineStr">
        <is>
          <t>#1611</t>
        </is>
      </c>
      <c r="L1614" s="27" t="inlineStr">
        <is>
          <t>2022/05/11 17:42:31</t>
        </is>
      </c>
      <c r="M1614" s="28" t="inlineStr">
        <is>
          <t/>
        </is>
      </c>
      <c r="N1614" s="29" t="inlineStr">
        <is>
          <t>否</t>
        </is>
      </c>
      <c r="O1614" s="30" t="inlineStr">
        <is>
          <t/>
        </is>
      </c>
    </row>
    <row r="1615">
      <c r="A1615" s="16" t="inlineStr">
        <is>
          <t>#1614</t>
        </is>
      </c>
      <c r="B1615" s="17" t="inlineStr">
        <is>
          <t>DCCAC2912AF745BA9E4C43540E114B28</t>
        </is>
      </c>
      <c r="C1615" s="18" t="inlineStr">
        <is>
          <t>371721</t>
        </is>
      </c>
      <c r="D1615" s="19" t="inlineStr">
        <is>
          <t>曹县</t>
        </is>
      </c>
      <c r="E1615" s="20" t="inlineStr">
        <is>
          <t>曹县</t>
        </is>
      </c>
      <c r="F1615" s="21" t="inlineStr">
        <is>
          <t/>
        </is>
      </c>
      <c r="G1615" s="22" t="inlineStr">
        <is>
          <t/>
        </is>
      </c>
      <c r="H1615" s="23" t="inlineStr">
        <is>
          <t>5</t>
        </is>
      </c>
      <c r="I1615" s="24" t="inlineStr">
        <is>
          <t>3</t>
        </is>
      </c>
      <c r="J1615" s="25" t="inlineStr">
        <is>
          <t>无子节点</t>
        </is>
      </c>
      <c r="K1615" s="26" t="inlineStr">
        <is>
          <t>#1611</t>
        </is>
      </c>
      <c r="L1615" s="27" t="inlineStr">
        <is>
          <t>2022/05/11 17:42:31</t>
        </is>
      </c>
      <c r="M1615" s="28" t="inlineStr">
        <is>
          <t/>
        </is>
      </c>
      <c r="N1615" s="29" t="inlineStr">
        <is>
          <t>否</t>
        </is>
      </c>
      <c r="O1615" s="30" t="inlineStr">
        <is>
          <t/>
        </is>
      </c>
    </row>
    <row r="1616">
      <c r="A1616" s="16" t="inlineStr">
        <is>
          <t>#1615</t>
        </is>
      </c>
      <c r="B1616" s="17" t="inlineStr">
        <is>
          <t>A3DB52A576A444758C07A6C8B30ADC33</t>
        </is>
      </c>
      <c r="C1616" s="18" t="inlineStr">
        <is>
          <t>371722</t>
        </is>
      </c>
      <c r="D1616" s="19" t="inlineStr">
        <is>
          <t>单县</t>
        </is>
      </c>
      <c r="E1616" s="20" t="inlineStr">
        <is>
          <t>单县</t>
        </is>
      </c>
      <c r="F1616" s="21" t="inlineStr">
        <is>
          <t/>
        </is>
      </c>
      <c r="G1616" s="22" t="inlineStr">
        <is>
          <t/>
        </is>
      </c>
      <c r="H1616" s="23" t="inlineStr">
        <is>
          <t>5</t>
        </is>
      </c>
      <c r="I1616" s="24" t="inlineStr">
        <is>
          <t>4</t>
        </is>
      </c>
      <c r="J1616" s="25" t="inlineStr">
        <is>
          <t>无子节点</t>
        </is>
      </c>
      <c r="K1616" s="26" t="inlineStr">
        <is>
          <t>#1611</t>
        </is>
      </c>
      <c r="L1616" s="27" t="inlineStr">
        <is>
          <t>2022/05/11 17:42:31</t>
        </is>
      </c>
      <c r="M1616" s="28" t="inlineStr">
        <is>
          <t/>
        </is>
      </c>
      <c r="N1616" s="29" t="inlineStr">
        <is>
          <t>否</t>
        </is>
      </c>
      <c r="O1616" s="30" t="inlineStr">
        <is>
          <t/>
        </is>
      </c>
    </row>
    <row r="1617">
      <c r="A1617" s="16" t="inlineStr">
        <is>
          <t>#1616</t>
        </is>
      </c>
      <c r="B1617" s="17" t="inlineStr">
        <is>
          <t>1524ADA4D94148A48C8648BF19C1B337</t>
        </is>
      </c>
      <c r="C1617" s="18" t="inlineStr">
        <is>
          <t>371723</t>
        </is>
      </c>
      <c r="D1617" s="19" t="inlineStr">
        <is>
          <t>成武县</t>
        </is>
      </c>
      <c r="E1617" s="20" t="inlineStr">
        <is>
          <t>成武县</t>
        </is>
      </c>
      <c r="F1617" s="21" t="inlineStr">
        <is>
          <t/>
        </is>
      </c>
      <c r="G1617" s="22" t="inlineStr">
        <is>
          <t/>
        </is>
      </c>
      <c r="H1617" s="23" t="inlineStr">
        <is>
          <t>5</t>
        </is>
      </c>
      <c r="I1617" s="24" t="inlineStr">
        <is>
          <t>5</t>
        </is>
      </c>
      <c r="J1617" s="25" t="inlineStr">
        <is>
          <t>无子节点</t>
        </is>
      </c>
      <c r="K1617" s="26" t="inlineStr">
        <is>
          <t>#1611</t>
        </is>
      </c>
      <c r="L1617" s="27" t="inlineStr">
        <is>
          <t>2022/05/11 17:42:31</t>
        </is>
      </c>
      <c r="M1617" s="28" t="inlineStr">
        <is>
          <t/>
        </is>
      </c>
      <c r="N1617" s="29" t="inlineStr">
        <is>
          <t>否</t>
        </is>
      </c>
      <c r="O1617" s="30" t="inlineStr">
        <is>
          <t/>
        </is>
      </c>
    </row>
    <row r="1618">
      <c r="A1618" s="16" t="inlineStr">
        <is>
          <t>#1617</t>
        </is>
      </c>
      <c r="B1618" s="17" t="inlineStr">
        <is>
          <t>FA502AF3593D46DE81F494ECF0351DAB</t>
        </is>
      </c>
      <c r="C1618" s="18" t="inlineStr">
        <is>
          <t>371724</t>
        </is>
      </c>
      <c r="D1618" s="19" t="inlineStr">
        <is>
          <t>巨野县</t>
        </is>
      </c>
      <c r="E1618" s="20" t="inlineStr">
        <is>
          <t>巨野县</t>
        </is>
      </c>
      <c r="F1618" s="21" t="inlineStr">
        <is>
          <t/>
        </is>
      </c>
      <c r="G1618" s="22" t="inlineStr">
        <is>
          <t/>
        </is>
      </c>
      <c r="H1618" s="23" t="inlineStr">
        <is>
          <t>5</t>
        </is>
      </c>
      <c r="I1618" s="24" t="inlineStr">
        <is>
          <t>6</t>
        </is>
      </c>
      <c r="J1618" s="25" t="inlineStr">
        <is>
          <t>无子节点</t>
        </is>
      </c>
      <c r="K1618" s="26" t="inlineStr">
        <is>
          <t>#1611</t>
        </is>
      </c>
      <c r="L1618" s="27" t="inlineStr">
        <is>
          <t>2022/05/11 17:42:31</t>
        </is>
      </c>
      <c r="M1618" s="28" t="inlineStr">
        <is>
          <t/>
        </is>
      </c>
      <c r="N1618" s="29" t="inlineStr">
        <is>
          <t>否</t>
        </is>
      </c>
      <c r="O1618" s="30" t="inlineStr">
        <is>
          <t/>
        </is>
      </c>
    </row>
    <row r="1619">
      <c r="A1619" s="16" t="inlineStr">
        <is>
          <t>#1618</t>
        </is>
      </c>
      <c r="B1619" s="17" t="inlineStr">
        <is>
          <t>44D635537688446CA54CF8117C72672A</t>
        </is>
      </c>
      <c r="C1619" s="18" t="inlineStr">
        <is>
          <t>371725</t>
        </is>
      </c>
      <c r="D1619" s="19" t="inlineStr">
        <is>
          <t>郓城县</t>
        </is>
      </c>
      <c r="E1619" s="20" t="inlineStr">
        <is>
          <t>郓城县</t>
        </is>
      </c>
      <c r="F1619" s="21" t="inlineStr">
        <is>
          <t/>
        </is>
      </c>
      <c r="G1619" s="22" t="inlineStr">
        <is>
          <t/>
        </is>
      </c>
      <c r="H1619" s="23" t="inlineStr">
        <is>
          <t>5</t>
        </is>
      </c>
      <c r="I1619" s="24" t="inlineStr">
        <is>
          <t>7</t>
        </is>
      </c>
      <c r="J1619" s="25" t="inlineStr">
        <is>
          <t>无子节点</t>
        </is>
      </c>
      <c r="K1619" s="26" t="inlineStr">
        <is>
          <t>#1611</t>
        </is>
      </c>
      <c r="L1619" s="27" t="inlineStr">
        <is>
          <t>2022/05/11 17:42:31</t>
        </is>
      </c>
      <c r="M1619" s="28" t="inlineStr">
        <is>
          <t/>
        </is>
      </c>
      <c r="N1619" s="29" t="inlineStr">
        <is>
          <t>否</t>
        </is>
      </c>
      <c r="O1619" s="30" t="inlineStr">
        <is>
          <t/>
        </is>
      </c>
    </row>
    <row r="1620">
      <c r="A1620" s="16" t="inlineStr">
        <is>
          <t>#1619</t>
        </is>
      </c>
      <c r="B1620" s="17" t="inlineStr">
        <is>
          <t>B0C8005B55E84B4294A53322FEC3286D</t>
        </is>
      </c>
      <c r="C1620" s="18" t="inlineStr">
        <is>
          <t>371726</t>
        </is>
      </c>
      <c r="D1620" s="19" t="inlineStr">
        <is>
          <t>鄄城县</t>
        </is>
      </c>
      <c r="E1620" s="20" t="inlineStr">
        <is>
          <t>鄄城县</t>
        </is>
      </c>
      <c r="F1620" s="21" t="inlineStr">
        <is>
          <t/>
        </is>
      </c>
      <c r="G1620" s="22" t="inlineStr">
        <is>
          <t/>
        </is>
      </c>
      <c r="H1620" s="23" t="inlineStr">
        <is>
          <t>5</t>
        </is>
      </c>
      <c r="I1620" s="24" t="inlineStr">
        <is>
          <t>8</t>
        </is>
      </c>
      <c r="J1620" s="25" t="inlineStr">
        <is>
          <t>无子节点</t>
        </is>
      </c>
      <c r="K1620" s="26" t="inlineStr">
        <is>
          <t>#1611</t>
        </is>
      </c>
      <c r="L1620" s="27" t="inlineStr">
        <is>
          <t>2022/05/11 17:42:31</t>
        </is>
      </c>
      <c r="M1620" s="28" t="inlineStr">
        <is>
          <t/>
        </is>
      </c>
      <c r="N1620" s="29" t="inlineStr">
        <is>
          <t>否</t>
        </is>
      </c>
      <c r="O1620" s="30" t="inlineStr">
        <is>
          <t/>
        </is>
      </c>
    </row>
    <row r="1621">
      <c r="A1621" s="16" t="inlineStr">
        <is>
          <t>#1620</t>
        </is>
      </c>
      <c r="B1621" s="17" t="inlineStr">
        <is>
          <t>20EEE53EBE034C6EB4369068CF13591B</t>
        </is>
      </c>
      <c r="C1621" s="18" t="inlineStr">
        <is>
          <t>371728</t>
        </is>
      </c>
      <c r="D1621" s="19" t="inlineStr">
        <is>
          <t>东明县</t>
        </is>
      </c>
      <c r="E1621" s="20" t="inlineStr">
        <is>
          <t>东明县</t>
        </is>
      </c>
      <c r="F1621" s="21" t="inlineStr">
        <is>
          <t/>
        </is>
      </c>
      <c r="G1621" s="22" t="inlineStr">
        <is>
          <t/>
        </is>
      </c>
      <c r="H1621" s="23" t="inlineStr">
        <is>
          <t>5</t>
        </is>
      </c>
      <c r="I1621" s="24" t="inlineStr">
        <is>
          <t>9</t>
        </is>
      </c>
      <c r="J1621" s="25" t="inlineStr">
        <is>
          <t>无子节点</t>
        </is>
      </c>
      <c r="K1621" s="26" t="inlineStr">
        <is>
          <t>#1611</t>
        </is>
      </c>
      <c r="L1621" s="27" t="inlineStr">
        <is>
          <t>2022/05/11 17:42:31</t>
        </is>
      </c>
      <c r="M1621" s="28" t="inlineStr">
        <is>
          <t/>
        </is>
      </c>
      <c r="N1621" s="29" t="inlineStr">
        <is>
          <t>否</t>
        </is>
      </c>
      <c r="O1621" s="30" t="inlineStr">
        <is>
          <t/>
        </is>
      </c>
    </row>
    <row r="1622">
      <c r="A1622" s="16" t="inlineStr">
        <is>
          <t>#1621</t>
        </is>
      </c>
      <c r="B1622" s="17" t="inlineStr">
        <is>
          <t>F08377001A5F426C8730EAD5933A9ED8</t>
        </is>
      </c>
      <c r="C1622" s="18" t="inlineStr">
        <is>
          <t>410000</t>
        </is>
      </c>
      <c r="D1622" s="19" t="inlineStr">
        <is>
          <t>河南省</t>
        </is>
      </c>
      <c r="E1622" s="20" t="inlineStr">
        <is>
          <t>河南</t>
        </is>
      </c>
      <c r="F1622" s="21" t="inlineStr">
        <is>
          <t>豫</t>
        </is>
      </c>
      <c r="G1622" s="22" t="inlineStr">
        <is>
          <t/>
        </is>
      </c>
      <c r="H1622" s="23" t="inlineStr">
        <is>
          <t>3</t>
        </is>
      </c>
      <c r="I1622" s="24" t="inlineStr">
        <is>
          <t>16</t>
        </is>
      </c>
      <c r="J1622" s="25" t="inlineStr">
        <is>
          <t>有子节点</t>
        </is>
      </c>
      <c r="K1622" s="26" t="inlineStr">
        <is>
          <t>#129</t>
        </is>
      </c>
      <c r="L1622" s="27" t="inlineStr">
        <is>
          <t>2022/05/11 17:42:31</t>
        </is>
      </c>
      <c r="M1622" s="28" t="inlineStr">
        <is>
          <t/>
        </is>
      </c>
      <c r="N1622" s="29" t="inlineStr">
        <is>
          <t>否</t>
        </is>
      </c>
      <c r="O1622" s="30" t="inlineStr">
        <is>
          <t/>
        </is>
      </c>
    </row>
    <row r="1623">
      <c r="A1623" s="16" t="inlineStr">
        <is>
          <t>#1622</t>
        </is>
      </c>
      <c r="B1623" s="17" t="inlineStr">
        <is>
          <t>06FB05159EFA4EDA826203063135C11F</t>
        </is>
      </c>
      <c r="C1623" s="18" t="inlineStr">
        <is>
          <t>410100</t>
        </is>
      </c>
      <c r="D1623" s="19" t="inlineStr">
        <is>
          <t>郑州市</t>
        </is>
      </c>
      <c r="E1623" s="20" t="inlineStr">
        <is>
          <t>郑州市</t>
        </is>
      </c>
      <c r="F1623" s="21" t="inlineStr">
        <is>
          <t/>
        </is>
      </c>
      <c r="G1623" s="22" t="inlineStr">
        <is>
          <t/>
        </is>
      </c>
      <c r="H1623" s="23" t="inlineStr">
        <is>
          <t>4</t>
        </is>
      </c>
      <c r="I1623" s="24" t="inlineStr">
        <is>
          <t>1</t>
        </is>
      </c>
      <c r="J1623" s="25" t="inlineStr">
        <is>
          <t>有子节点</t>
        </is>
      </c>
      <c r="K1623" s="26" t="inlineStr">
        <is>
          <t>#1621</t>
        </is>
      </c>
      <c r="L1623" s="27" t="inlineStr">
        <is>
          <t>2022/05/11 17:42:31</t>
        </is>
      </c>
      <c r="M1623" s="28" t="inlineStr">
        <is>
          <t/>
        </is>
      </c>
      <c r="N1623" s="29" t="inlineStr">
        <is>
          <t>否</t>
        </is>
      </c>
      <c r="O1623" s="30" t="inlineStr">
        <is>
          <t/>
        </is>
      </c>
    </row>
    <row r="1624">
      <c r="A1624" s="16" t="inlineStr">
        <is>
          <t>#1623</t>
        </is>
      </c>
      <c r="B1624" s="17" t="inlineStr">
        <is>
          <t>79CDF47F6A7E4ABAB465B3464E168ED7</t>
        </is>
      </c>
      <c r="C1624" s="18" t="inlineStr">
        <is>
          <t>410102</t>
        </is>
      </c>
      <c r="D1624" s="19" t="inlineStr">
        <is>
          <t>中原区</t>
        </is>
      </c>
      <c r="E1624" s="20" t="inlineStr">
        <is>
          <t>中原区</t>
        </is>
      </c>
      <c r="F1624" s="21" t="inlineStr">
        <is>
          <t/>
        </is>
      </c>
      <c r="G1624" s="22" t="inlineStr">
        <is>
          <t/>
        </is>
      </c>
      <c r="H1624" s="23" t="inlineStr">
        <is>
          <t>5</t>
        </is>
      </c>
      <c r="I1624" s="24" t="inlineStr">
        <is>
          <t>1</t>
        </is>
      </c>
      <c r="J1624" s="25" t="inlineStr">
        <is>
          <t>无子节点</t>
        </is>
      </c>
      <c r="K1624" s="26" t="inlineStr">
        <is>
          <t>#1622</t>
        </is>
      </c>
      <c r="L1624" s="27" t="inlineStr">
        <is>
          <t>2022/05/11 17:42:31</t>
        </is>
      </c>
      <c r="M1624" s="28" t="inlineStr">
        <is>
          <t/>
        </is>
      </c>
      <c r="N1624" s="29" t="inlineStr">
        <is>
          <t>否</t>
        </is>
      </c>
      <c r="O1624" s="30" t="inlineStr">
        <is>
          <t/>
        </is>
      </c>
    </row>
    <row r="1625">
      <c r="A1625" s="16" t="inlineStr">
        <is>
          <t>#1624</t>
        </is>
      </c>
      <c r="B1625" s="17" t="inlineStr">
        <is>
          <t>C63720F93C58453BB5805B4BB652A6C6</t>
        </is>
      </c>
      <c r="C1625" s="18" t="inlineStr">
        <is>
          <t>410103</t>
        </is>
      </c>
      <c r="D1625" s="19" t="inlineStr">
        <is>
          <t>二七区</t>
        </is>
      </c>
      <c r="E1625" s="20" t="inlineStr">
        <is>
          <t>二七区</t>
        </is>
      </c>
      <c r="F1625" s="21" t="inlineStr">
        <is>
          <t/>
        </is>
      </c>
      <c r="G1625" s="22" t="inlineStr">
        <is>
          <t/>
        </is>
      </c>
      <c r="H1625" s="23" t="inlineStr">
        <is>
          <t>5</t>
        </is>
      </c>
      <c r="I1625" s="24" t="inlineStr">
        <is>
          <t>2</t>
        </is>
      </c>
      <c r="J1625" s="25" t="inlineStr">
        <is>
          <t>无子节点</t>
        </is>
      </c>
      <c r="K1625" s="26" t="inlineStr">
        <is>
          <t>#1622</t>
        </is>
      </c>
      <c r="L1625" s="27" t="inlineStr">
        <is>
          <t>2022/05/11 17:42:31</t>
        </is>
      </c>
      <c r="M1625" s="28" t="inlineStr">
        <is>
          <t/>
        </is>
      </c>
      <c r="N1625" s="29" t="inlineStr">
        <is>
          <t>否</t>
        </is>
      </c>
      <c r="O1625" s="30" t="inlineStr">
        <is>
          <t/>
        </is>
      </c>
    </row>
    <row r="1626">
      <c r="A1626" s="16" t="inlineStr">
        <is>
          <t>#1625</t>
        </is>
      </c>
      <c r="B1626" s="17" t="inlineStr">
        <is>
          <t>8D40CC16DF24406A8D6BEEBD99C6B4AA</t>
        </is>
      </c>
      <c r="C1626" s="18" t="inlineStr">
        <is>
          <t>410104</t>
        </is>
      </c>
      <c r="D1626" s="19" t="inlineStr">
        <is>
          <t>管城回族区</t>
        </is>
      </c>
      <c r="E1626" s="20" t="inlineStr">
        <is>
          <t>管城回族区</t>
        </is>
      </c>
      <c r="F1626" s="21" t="inlineStr">
        <is>
          <t/>
        </is>
      </c>
      <c r="G1626" s="22" t="inlineStr">
        <is>
          <t/>
        </is>
      </c>
      <c r="H1626" s="23" t="inlineStr">
        <is>
          <t>5</t>
        </is>
      </c>
      <c r="I1626" s="24" t="inlineStr">
        <is>
          <t>3</t>
        </is>
      </c>
      <c r="J1626" s="25" t="inlineStr">
        <is>
          <t>无子节点</t>
        </is>
      </c>
      <c r="K1626" s="26" t="inlineStr">
        <is>
          <t>#1622</t>
        </is>
      </c>
      <c r="L1626" s="27" t="inlineStr">
        <is>
          <t>2022/05/11 17:42:31</t>
        </is>
      </c>
      <c r="M1626" s="28" t="inlineStr">
        <is>
          <t/>
        </is>
      </c>
      <c r="N1626" s="29" t="inlineStr">
        <is>
          <t>否</t>
        </is>
      </c>
      <c r="O1626" s="30" t="inlineStr">
        <is>
          <t/>
        </is>
      </c>
    </row>
    <row r="1627">
      <c r="A1627" s="16" t="inlineStr">
        <is>
          <t>#1626</t>
        </is>
      </c>
      <c r="B1627" s="17" t="inlineStr">
        <is>
          <t>466ABAD0B5D44D3787824B458D134D26</t>
        </is>
      </c>
      <c r="C1627" s="18" t="inlineStr">
        <is>
          <t>410105</t>
        </is>
      </c>
      <c r="D1627" s="19" t="inlineStr">
        <is>
          <t>金水区</t>
        </is>
      </c>
      <c r="E1627" s="20" t="inlineStr">
        <is>
          <t>金水区</t>
        </is>
      </c>
      <c r="F1627" s="21" t="inlineStr">
        <is>
          <t/>
        </is>
      </c>
      <c r="G1627" s="22" t="inlineStr">
        <is>
          <t/>
        </is>
      </c>
      <c r="H1627" s="23" t="inlineStr">
        <is>
          <t>5</t>
        </is>
      </c>
      <c r="I1627" s="24" t="inlineStr">
        <is>
          <t>4</t>
        </is>
      </c>
      <c r="J1627" s="25" t="inlineStr">
        <is>
          <t>无子节点</t>
        </is>
      </c>
      <c r="K1627" s="26" t="inlineStr">
        <is>
          <t>#1622</t>
        </is>
      </c>
      <c r="L1627" s="27" t="inlineStr">
        <is>
          <t>2022/05/11 17:42:31</t>
        </is>
      </c>
      <c r="M1627" s="28" t="inlineStr">
        <is>
          <t/>
        </is>
      </c>
      <c r="N1627" s="29" t="inlineStr">
        <is>
          <t>否</t>
        </is>
      </c>
      <c r="O1627" s="30" t="inlineStr">
        <is>
          <t/>
        </is>
      </c>
    </row>
    <row r="1628">
      <c r="A1628" s="16" t="inlineStr">
        <is>
          <t>#1627</t>
        </is>
      </c>
      <c r="B1628" s="17" t="inlineStr">
        <is>
          <t>319D18421CF04DF4A0D6F2515CD8F340</t>
        </is>
      </c>
      <c r="C1628" s="18" t="inlineStr">
        <is>
          <t>410106</t>
        </is>
      </c>
      <c r="D1628" s="19" t="inlineStr">
        <is>
          <t>上街区</t>
        </is>
      </c>
      <c r="E1628" s="20" t="inlineStr">
        <is>
          <t>上街区</t>
        </is>
      </c>
      <c r="F1628" s="21" t="inlineStr">
        <is>
          <t/>
        </is>
      </c>
      <c r="G1628" s="22" t="inlineStr">
        <is>
          <t/>
        </is>
      </c>
      <c r="H1628" s="23" t="inlineStr">
        <is>
          <t>5</t>
        </is>
      </c>
      <c r="I1628" s="24" t="inlineStr">
        <is>
          <t>5</t>
        </is>
      </c>
      <c r="J1628" s="25" t="inlineStr">
        <is>
          <t>无子节点</t>
        </is>
      </c>
      <c r="K1628" s="26" t="inlineStr">
        <is>
          <t>#1622</t>
        </is>
      </c>
      <c r="L1628" s="27" t="inlineStr">
        <is>
          <t>2022/05/11 17:42:31</t>
        </is>
      </c>
      <c r="M1628" s="28" t="inlineStr">
        <is>
          <t/>
        </is>
      </c>
      <c r="N1628" s="29" t="inlineStr">
        <is>
          <t>否</t>
        </is>
      </c>
      <c r="O1628" s="30" t="inlineStr">
        <is>
          <t/>
        </is>
      </c>
    </row>
    <row r="1629">
      <c r="A1629" s="16" t="inlineStr">
        <is>
          <t>#1628</t>
        </is>
      </c>
      <c r="B1629" s="17" t="inlineStr">
        <is>
          <t>D546F94688A349719B966B25FA64B5C0</t>
        </is>
      </c>
      <c r="C1629" s="18" t="inlineStr">
        <is>
          <t>410108</t>
        </is>
      </c>
      <c r="D1629" s="19" t="inlineStr">
        <is>
          <t>惠济区</t>
        </is>
      </c>
      <c r="E1629" s="20" t="inlineStr">
        <is>
          <t>惠济区</t>
        </is>
      </c>
      <c r="F1629" s="21" t="inlineStr">
        <is>
          <t/>
        </is>
      </c>
      <c r="G1629" s="22" t="inlineStr">
        <is>
          <t/>
        </is>
      </c>
      <c r="H1629" s="23" t="inlineStr">
        <is>
          <t>5</t>
        </is>
      </c>
      <c r="I1629" s="24" t="inlineStr">
        <is>
          <t>6</t>
        </is>
      </c>
      <c r="J1629" s="25" t="inlineStr">
        <is>
          <t>无子节点</t>
        </is>
      </c>
      <c r="K1629" s="26" t="inlineStr">
        <is>
          <t>#1622</t>
        </is>
      </c>
      <c r="L1629" s="27" t="inlineStr">
        <is>
          <t>2022/05/11 17:42:31</t>
        </is>
      </c>
      <c r="M1629" s="28" t="inlineStr">
        <is>
          <t/>
        </is>
      </c>
      <c r="N1629" s="29" t="inlineStr">
        <is>
          <t>否</t>
        </is>
      </c>
      <c r="O1629" s="30" t="inlineStr">
        <is>
          <t/>
        </is>
      </c>
    </row>
    <row r="1630">
      <c r="A1630" s="16" t="inlineStr">
        <is>
          <t>#1629</t>
        </is>
      </c>
      <c r="B1630" s="17" t="inlineStr">
        <is>
          <t>9127C138FEC745948BFEB9A80493A3EA</t>
        </is>
      </c>
      <c r="C1630" s="18" t="inlineStr">
        <is>
          <t>410122</t>
        </is>
      </c>
      <c r="D1630" s="19" t="inlineStr">
        <is>
          <t>中牟县</t>
        </is>
      </c>
      <c r="E1630" s="20" t="inlineStr">
        <is>
          <t>中牟县</t>
        </is>
      </c>
      <c r="F1630" s="21" t="inlineStr">
        <is>
          <t/>
        </is>
      </c>
      <c r="G1630" s="22" t="inlineStr">
        <is>
          <t/>
        </is>
      </c>
      <c r="H1630" s="23" t="inlineStr">
        <is>
          <t>5</t>
        </is>
      </c>
      <c r="I1630" s="24" t="inlineStr">
        <is>
          <t>7</t>
        </is>
      </c>
      <c r="J1630" s="25" t="inlineStr">
        <is>
          <t>无子节点</t>
        </is>
      </c>
      <c r="K1630" s="26" t="inlineStr">
        <is>
          <t>#1622</t>
        </is>
      </c>
      <c r="L1630" s="27" t="inlineStr">
        <is>
          <t>2022/05/11 17:42:31</t>
        </is>
      </c>
      <c r="M1630" s="28" t="inlineStr">
        <is>
          <t/>
        </is>
      </c>
      <c r="N1630" s="29" t="inlineStr">
        <is>
          <t>否</t>
        </is>
      </c>
      <c r="O1630" s="30" t="inlineStr">
        <is>
          <t/>
        </is>
      </c>
    </row>
    <row r="1631">
      <c r="A1631" s="16" t="inlineStr">
        <is>
          <t>#1630</t>
        </is>
      </c>
      <c r="B1631" s="17" t="inlineStr">
        <is>
          <t>44D6742C74884DAE880F7657F923EF3E</t>
        </is>
      </c>
      <c r="C1631" s="18" t="inlineStr">
        <is>
          <t>410181</t>
        </is>
      </c>
      <c r="D1631" s="19" t="inlineStr">
        <is>
          <t>巩义市</t>
        </is>
      </c>
      <c r="E1631" s="20" t="inlineStr">
        <is>
          <t>巩义市</t>
        </is>
      </c>
      <c r="F1631" s="21" t="inlineStr">
        <is>
          <t/>
        </is>
      </c>
      <c r="G1631" s="22" t="inlineStr">
        <is>
          <t/>
        </is>
      </c>
      <c r="H1631" s="23" t="inlineStr">
        <is>
          <t>5</t>
        </is>
      </c>
      <c r="I1631" s="24" t="inlineStr">
        <is>
          <t>8</t>
        </is>
      </c>
      <c r="J1631" s="25" t="inlineStr">
        <is>
          <t>无子节点</t>
        </is>
      </c>
      <c r="K1631" s="26" t="inlineStr">
        <is>
          <t>#1622</t>
        </is>
      </c>
      <c r="L1631" s="27" t="inlineStr">
        <is>
          <t>2022/05/11 17:42:31</t>
        </is>
      </c>
      <c r="M1631" s="28" t="inlineStr">
        <is>
          <t/>
        </is>
      </c>
      <c r="N1631" s="29" t="inlineStr">
        <is>
          <t>否</t>
        </is>
      </c>
      <c r="O1631" s="30" t="inlineStr">
        <is>
          <t/>
        </is>
      </c>
    </row>
    <row r="1632">
      <c r="A1632" s="16" t="inlineStr">
        <is>
          <t>#1631</t>
        </is>
      </c>
      <c r="B1632" s="17" t="inlineStr">
        <is>
          <t>6CA375301A4E466EBAD77A0118D33317</t>
        </is>
      </c>
      <c r="C1632" s="18" t="inlineStr">
        <is>
          <t>410182</t>
        </is>
      </c>
      <c r="D1632" s="19" t="inlineStr">
        <is>
          <t>荥阳市</t>
        </is>
      </c>
      <c r="E1632" s="20" t="inlineStr">
        <is>
          <t>荥阳市</t>
        </is>
      </c>
      <c r="F1632" s="21" t="inlineStr">
        <is>
          <t/>
        </is>
      </c>
      <c r="G1632" s="22" t="inlineStr">
        <is>
          <t/>
        </is>
      </c>
      <c r="H1632" s="23" t="inlineStr">
        <is>
          <t>5</t>
        </is>
      </c>
      <c r="I1632" s="24" t="inlineStr">
        <is>
          <t>9</t>
        </is>
      </c>
      <c r="J1632" s="25" t="inlineStr">
        <is>
          <t>无子节点</t>
        </is>
      </c>
      <c r="K1632" s="26" t="inlineStr">
        <is>
          <t>#1622</t>
        </is>
      </c>
      <c r="L1632" s="27" t="inlineStr">
        <is>
          <t>2022/05/11 17:42:31</t>
        </is>
      </c>
      <c r="M1632" s="28" t="inlineStr">
        <is>
          <t/>
        </is>
      </c>
      <c r="N1632" s="29" t="inlineStr">
        <is>
          <t>否</t>
        </is>
      </c>
      <c r="O1632" s="30" t="inlineStr">
        <is>
          <t/>
        </is>
      </c>
    </row>
    <row r="1633">
      <c r="A1633" s="16" t="inlineStr">
        <is>
          <t>#1632</t>
        </is>
      </c>
      <c r="B1633" s="17" t="inlineStr">
        <is>
          <t>6C6038364B86469EABFC46FB6C76187D</t>
        </is>
      </c>
      <c r="C1633" s="18" t="inlineStr">
        <is>
          <t>410183</t>
        </is>
      </c>
      <c r="D1633" s="19" t="inlineStr">
        <is>
          <t>新密市</t>
        </is>
      </c>
      <c r="E1633" s="20" t="inlineStr">
        <is>
          <t>新密市</t>
        </is>
      </c>
      <c r="F1633" s="21" t="inlineStr">
        <is>
          <t/>
        </is>
      </c>
      <c r="G1633" s="22" t="inlineStr">
        <is>
          <t/>
        </is>
      </c>
      <c r="H1633" s="23" t="inlineStr">
        <is>
          <t>5</t>
        </is>
      </c>
      <c r="I1633" s="24" t="inlineStr">
        <is>
          <t>10</t>
        </is>
      </c>
      <c r="J1633" s="25" t="inlineStr">
        <is>
          <t>无子节点</t>
        </is>
      </c>
      <c r="K1633" s="26" t="inlineStr">
        <is>
          <t>#1622</t>
        </is>
      </c>
      <c r="L1633" s="27" t="inlineStr">
        <is>
          <t>2022/05/11 17:42:31</t>
        </is>
      </c>
      <c r="M1633" s="28" t="inlineStr">
        <is>
          <t/>
        </is>
      </c>
      <c r="N1633" s="29" t="inlineStr">
        <is>
          <t>否</t>
        </is>
      </c>
      <c r="O1633" s="30" t="inlineStr">
        <is>
          <t/>
        </is>
      </c>
    </row>
    <row r="1634">
      <c r="A1634" s="16" t="inlineStr">
        <is>
          <t>#1633</t>
        </is>
      </c>
      <c r="B1634" s="17" t="inlineStr">
        <is>
          <t>CE3C4573BA9A4EE5AFDAC772B77AD379</t>
        </is>
      </c>
      <c r="C1634" s="18" t="inlineStr">
        <is>
          <t>410184</t>
        </is>
      </c>
      <c r="D1634" s="19" t="inlineStr">
        <is>
          <t>新郑市</t>
        </is>
      </c>
      <c r="E1634" s="20" t="inlineStr">
        <is>
          <t>新郑市</t>
        </is>
      </c>
      <c r="F1634" s="21" t="inlineStr">
        <is>
          <t/>
        </is>
      </c>
      <c r="G1634" s="22" t="inlineStr">
        <is>
          <t/>
        </is>
      </c>
      <c r="H1634" s="23" t="inlineStr">
        <is>
          <t>5</t>
        </is>
      </c>
      <c r="I1634" s="24" t="inlineStr">
        <is>
          <t>11</t>
        </is>
      </c>
      <c r="J1634" s="25" t="inlineStr">
        <is>
          <t>无子节点</t>
        </is>
      </c>
      <c r="K1634" s="26" t="inlineStr">
        <is>
          <t>#1622</t>
        </is>
      </c>
      <c r="L1634" s="27" t="inlineStr">
        <is>
          <t>2022/05/11 17:42:31</t>
        </is>
      </c>
      <c r="M1634" s="28" t="inlineStr">
        <is>
          <t/>
        </is>
      </c>
      <c r="N1634" s="29" t="inlineStr">
        <is>
          <t>否</t>
        </is>
      </c>
      <c r="O1634" s="30" t="inlineStr">
        <is>
          <t/>
        </is>
      </c>
    </row>
    <row r="1635">
      <c r="A1635" s="16" t="inlineStr">
        <is>
          <t>#1634</t>
        </is>
      </c>
      <c r="B1635" s="17" t="inlineStr">
        <is>
          <t>DE3B98BCC02147F7AE4DE0903BA9E539</t>
        </is>
      </c>
      <c r="C1635" s="18" t="inlineStr">
        <is>
          <t>410185</t>
        </is>
      </c>
      <c r="D1635" s="19" t="inlineStr">
        <is>
          <t>登封市</t>
        </is>
      </c>
      <c r="E1635" s="20" t="inlineStr">
        <is>
          <t>登封市</t>
        </is>
      </c>
      <c r="F1635" s="21" t="inlineStr">
        <is>
          <t/>
        </is>
      </c>
      <c r="G1635" s="22" t="inlineStr">
        <is>
          <t/>
        </is>
      </c>
      <c r="H1635" s="23" t="inlineStr">
        <is>
          <t>5</t>
        </is>
      </c>
      <c r="I1635" s="24" t="inlineStr">
        <is>
          <t>12</t>
        </is>
      </c>
      <c r="J1635" s="25" t="inlineStr">
        <is>
          <t>无子节点</t>
        </is>
      </c>
      <c r="K1635" s="26" t="inlineStr">
        <is>
          <t>#1622</t>
        </is>
      </c>
      <c r="L1635" s="27" t="inlineStr">
        <is>
          <t>2022/05/11 17:42:31</t>
        </is>
      </c>
      <c r="M1635" s="28" t="inlineStr">
        <is>
          <t/>
        </is>
      </c>
      <c r="N1635" s="29" t="inlineStr">
        <is>
          <t>否</t>
        </is>
      </c>
      <c r="O1635" s="30" t="inlineStr">
        <is>
          <t/>
        </is>
      </c>
    </row>
    <row r="1636">
      <c r="A1636" s="16" t="inlineStr">
        <is>
          <t>#1635</t>
        </is>
      </c>
      <c r="B1636" s="17" t="inlineStr">
        <is>
          <t>A2010A53AD044A0BA5149CD48C1EF11A</t>
        </is>
      </c>
      <c r="C1636" s="18" t="inlineStr">
        <is>
          <t>410200</t>
        </is>
      </c>
      <c r="D1636" s="19" t="inlineStr">
        <is>
          <t>开封市</t>
        </is>
      </c>
      <c r="E1636" s="20" t="inlineStr">
        <is>
          <t>开封市</t>
        </is>
      </c>
      <c r="F1636" s="21" t="inlineStr">
        <is>
          <t/>
        </is>
      </c>
      <c r="G1636" s="22" t="inlineStr">
        <is>
          <t/>
        </is>
      </c>
      <c r="H1636" s="23" t="inlineStr">
        <is>
          <t>4</t>
        </is>
      </c>
      <c r="I1636" s="24" t="inlineStr">
        <is>
          <t>2</t>
        </is>
      </c>
      <c r="J1636" s="25" t="inlineStr">
        <is>
          <t>有子节点</t>
        </is>
      </c>
      <c r="K1636" s="26" t="inlineStr">
        <is>
          <t>#1621</t>
        </is>
      </c>
      <c r="L1636" s="27" t="inlineStr">
        <is>
          <t>2022/05/11 17:42:31</t>
        </is>
      </c>
      <c r="M1636" s="28" t="inlineStr">
        <is>
          <t/>
        </is>
      </c>
      <c r="N1636" s="29" t="inlineStr">
        <is>
          <t>否</t>
        </is>
      </c>
      <c r="O1636" s="30" t="inlineStr">
        <is>
          <t/>
        </is>
      </c>
    </row>
    <row r="1637">
      <c r="A1637" s="16" t="inlineStr">
        <is>
          <t>#1636</t>
        </is>
      </c>
      <c r="B1637" s="17" t="inlineStr">
        <is>
          <t>E978EAD35BF84F87ABE00F0B191EAB6E</t>
        </is>
      </c>
      <c r="C1637" s="18" t="inlineStr">
        <is>
          <t>410202</t>
        </is>
      </c>
      <c r="D1637" s="19" t="inlineStr">
        <is>
          <t>龙亭区</t>
        </is>
      </c>
      <c r="E1637" s="20" t="inlineStr">
        <is>
          <t>龙亭区</t>
        </is>
      </c>
      <c r="F1637" s="21" t="inlineStr">
        <is>
          <t/>
        </is>
      </c>
      <c r="G1637" s="22" t="inlineStr">
        <is>
          <t/>
        </is>
      </c>
      <c r="H1637" s="23" t="inlineStr">
        <is>
          <t>5</t>
        </is>
      </c>
      <c r="I1637" s="24" t="inlineStr">
        <is>
          <t>1</t>
        </is>
      </c>
      <c r="J1637" s="25" t="inlineStr">
        <is>
          <t>无子节点</t>
        </is>
      </c>
      <c r="K1637" s="26" t="inlineStr">
        <is>
          <t>#1635</t>
        </is>
      </c>
      <c r="L1637" s="27" t="inlineStr">
        <is>
          <t>2022/05/11 17:42:31</t>
        </is>
      </c>
      <c r="M1637" s="28" t="inlineStr">
        <is>
          <t/>
        </is>
      </c>
      <c r="N1637" s="29" t="inlineStr">
        <is>
          <t>否</t>
        </is>
      </c>
      <c r="O1637" s="30" t="inlineStr">
        <is>
          <t/>
        </is>
      </c>
    </row>
    <row r="1638">
      <c r="A1638" s="16" t="inlineStr">
        <is>
          <t>#1637</t>
        </is>
      </c>
      <c r="B1638" s="17" t="inlineStr">
        <is>
          <t>980B2AB598D442E1B1AA19E41DB7B1C3</t>
        </is>
      </c>
      <c r="C1638" s="18" t="inlineStr">
        <is>
          <t>410203</t>
        </is>
      </c>
      <c r="D1638" s="19" t="inlineStr">
        <is>
          <t>顺河回族区</t>
        </is>
      </c>
      <c r="E1638" s="20" t="inlineStr">
        <is>
          <t>顺河回族区</t>
        </is>
      </c>
      <c r="F1638" s="21" t="inlineStr">
        <is>
          <t/>
        </is>
      </c>
      <c r="G1638" s="22" t="inlineStr">
        <is>
          <t/>
        </is>
      </c>
      <c r="H1638" s="23" t="inlineStr">
        <is>
          <t>5</t>
        </is>
      </c>
      <c r="I1638" s="24" t="inlineStr">
        <is>
          <t>2</t>
        </is>
      </c>
      <c r="J1638" s="25" t="inlineStr">
        <is>
          <t>无子节点</t>
        </is>
      </c>
      <c r="K1638" s="26" t="inlineStr">
        <is>
          <t>#1635</t>
        </is>
      </c>
      <c r="L1638" s="27" t="inlineStr">
        <is>
          <t>2022/05/11 17:42:31</t>
        </is>
      </c>
      <c r="M1638" s="28" t="inlineStr">
        <is>
          <t/>
        </is>
      </c>
      <c r="N1638" s="29" t="inlineStr">
        <is>
          <t>否</t>
        </is>
      </c>
      <c r="O1638" s="30" t="inlineStr">
        <is>
          <t/>
        </is>
      </c>
    </row>
    <row r="1639">
      <c r="A1639" s="16" t="inlineStr">
        <is>
          <t>#1638</t>
        </is>
      </c>
      <c r="B1639" s="17" t="inlineStr">
        <is>
          <t>1D46CEB422574CC2B76AD7145C9F6388</t>
        </is>
      </c>
      <c r="C1639" s="18" t="inlineStr">
        <is>
          <t>410204</t>
        </is>
      </c>
      <c r="D1639" s="19" t="inlineStr">
        <is>
          <t>鼓楼区</t>
        </is>
      </c>
      <c r="E1639" s="20" t="inlineStr">
        <is>
          <t>鼓楼区</t>
        </is>
      </c>
      <c r="F1639" s="21" t="inlineStr">
        <is>
          <t/>
        </is>
      </c>
      <c r="G1639" s="22" t="inlineStr">
        <is>
          <t/>
        </is>
      </c>
      <c r="H1639" s="23" t="inlineStr">
        <is>
          <t>5</t>
        </is>
      </c>
      <c r="I1639" s="24" t="inlineStr">
        <is>
          <t>3</t>
        </is>
      </c>
      <c r="J1639" s="25" t="inlineStr">
        <is>
          <t>无子节点</t>
        </is>
      </c>
      <c r="K1639" s="26" t="inlineStr">
        <is>
          <t>#1635</t>
        </is>
      </c>
      <c r="L1639" s="27" t="inlineStr">
        <is>
          <t>2022/05/11 17:42:31</t>
        </is>
      </c>
      <c r="M1639" s="28" t="inlineStr">
        <is>
          <t/>
        </is>
      </c>
      <c r="N1639" s="29" t="inlineStr">
        <is>
          <t>否</t>
        </is>
      </c>
      <c r="O1639" s="30" t="inlineStr">
        <is>
          <t/>
        </is>
      </c>
    </row>
    <row r="1640">
      <c r="A1640" s="16" t="inlineStr">
        <is>
          <t>#1639</t>
        </is>
      </c>
      <c r="B1640" s="17" t="inlineStr">
        <is>
          <t>B76A99B50B574FBE9CE6755F71692733</t>
        </is>
      </c>
      <c r="C1640" s="18" t="inlineStr">
        <is>
          <t>410205</t>
        </is>
      </c>
      <c r="D1640" s="19" t="inlineStr">
        <is>
          <t>禹王台区</t>
        </is>
      </c>
      <c r="E1640" s="20" t="inlineStr">
        <is>
          <t>禹王台区</t>
        </is>
      </c>
      <c r="F1640" s="21" t="inlineStr">
        <is>
          <t/>
        </is>
      </c>
      <c r="G1640" s="22" t="inlineStr">
        <is>
          <t/>
        </is>
      </c>
      <c r="H1640" s="23" t="inlineStr">
        <is>
          <t>5</t>
        </is>
      </c>
      <c r="I1640" s="24" t="inlineStr">
        <is>
          <t>4</t>
        </is>
      </c>
      <c r="J1640" s="25" t="inlineStr">
        <is>
          <t>无子节点</t>
        </is>
      </c>
      <c r="K1640" s="26" t="inlineStr">
        <is>
          <t>#1635</t>
        </is>
      </c>
      <c r="L1640" s="27" t="inlineStr">
        <is>
          <t>2022/05/11 17:42:31</t>
        </is>
      </c>
      <c r="M1640" s="28" t="inlineStr">
        <is>
          <t/>
        </is>
      </c>
      <c r="N1640" s="29" t="inlineStr">
        <is>
          <t>否</t>
        </is>
      </c>
      <c r="O1640" s="30" t="inlineStr">
        <is>
          <t/>
        </is>
      </c>
    </row>
    <row r="1641">
      <c r="A1641" s="16" t="inlineStr">
        <is>
          <t>#1640</t>
        </is>
      </c>
      <c r="B1641" s="17" t="inlineStr">
        <is>
          <t>AE58A7CBBA234652B96949256FCBA772</t>
        </is>
      </c>
      <c r="C1641" s="18" t="inlineStr">
        <is>
          <t>410212</t>
        </is>
      </c>
      <c r="D1641" s="19" t="inlineStr">
        <is>
          <t>祥符区</t>
        </is>
      </c>
      <c r="E1641" s="20" t="inlineStr">
        <is>
          <t>祥符区</t>
        </is>
      </c>
      <c r="F1641" s="21" t="inlineStr">
        <is>
          <t/>
        </is>
      </c>
      <c r="G1641" s="22" t="inlineStr">
        <is>
          <t/>
        </is>
      </c>
      <c r="H1641" s="23" t="inlineStr">
        <is>
          <t>5</t>
        </is>
      </c>
      <c r="I1641" s="24" t="inlineStr">
        <is>
          <t>5</t>
        </is>
      </c>
      <c r="J1641" s="25" t="inlineStr">
        <is>
          <t>无子节点</t>
        </is>
      </c>
      <c r="K1641" s="26" t="inlineStr">
        <is>
          <t>#1635</t>
        </is>
      </c>
      <c r="L1641" s="27" t="inlineStr">
        <is>
          <t>2022/05/11 17:42:31</t>
        </is>
      </c>
      <c r="M1641" s="28" t="inlineStr">
        <is>
          <t/>
        </is>
      </c>
      <c r="N1641" s="29" t="inlineStr">
        <is>
          <t>否</t>
        </is>
      </c>
      <c r="O1641" s="30" t="inlineStr">
        <is>
          <t/>
        </is>
      </c>
    </row>
    <row r="1642">
      <c r="A1642" s="16" t="inlineStr">
        <is>
          <t>#1641</t>
        </is>
      </c>
      <c r="B1642" s="17" t="inlineStr">
        <is>
          <t>5F7A80E84D67408FB207C6A45936F53B</t>
        </is>
      </c>
      <c r="C1642" s="18" t="inlineStr">
        <is>
          <t>410221</t>
        </is>
      </c>
      <c r="D1642" s="19" t="inlineStr">
        <is>
          <t>杞县</t>
        </is>
      </c>
      <c r="E1642" s="20" t="inlineStr">
        <is>
          <t>杞县</t>
        </is>
      </c>
      <c r="F1642" s="21" t="inlineStr">
        <is>
          <t/>
        </is>
      </c>
      <c r="G1642" s="22" t="inlineStr">
        <is>
          <t/>
        </is>
      </c>
      <c r="H1642" s="23" t="inlineStr">
        <is>
          <t>5</t>
        </is>
      </c>
      <c r="I1642" s="24" t="inlineStr">
        <is>
          <t>6</t>
        </is>
      </c>
      <c r="J1642" s="25" t="inlineStr">
        <is>
          <t>无子节点</t>
        </is>
      </c>
      <c r="K1642" s="26" t="inlineStr">
        <is>
          <t>#1635</t>
        </is>
      </c>
      <c r="L1642" s="27" t="inlineStr">
        <is>
          <t>2022/05/11 17:42:31</t>
        </is>
      </c>
      <c r="M1642" s="28" t="inlineStr">
        <is>
          <t/>
        </is>
      </c>
      <c r="N1642" s="29" t="inlineStr">
        <is>
          <t>否</t>
        </is>
      </c>
      <c r="O1642" s="30" t="inlineStr">
        <is>
          <t/>
        </is>
      </c>
    </row>
    <row r="1643">
      <c r="A1643" s="16" t="inlineStr">
        <is>
          <t>#1642</t>
        </is>
      </c>
      <c r="B1643" s="17" t="inlineStr">
        <is>
          <t>40E921ACD14F41369EBF583AEAA69044</t>
        </is>
      </c>
      <c r="C1643" s="18" t="inlineStr">
        <is>
          <t>410222</t>
        </is>
      </c>
      <c r="D1643" s="19" t="inlineStr">
        <is>
          <t>通许县</t>
        </is>
      </c>
      <c r="E1643" s="20" t="inlineStr">
        <is>
          <t>通许县</t>
        </is>
      </c>
      <c r="F1643" s="21" t="inlineStr">
        <is>
          <t/>
        </is>
      </c>
      <c r="G1643" s="22" t="inlineStr">
        <is>
          <t/>
        </is>
      </c>
      <c r="H1643" s="23" t="inlineStr">
        <is>
          <t>5</t>
        </is>
      </c>
      <c r="I1643" s="24" t="inlineStr">
        <is>
          <t>7</t>
        </is>
      </c>
      <c r="J1643" s="25" t="inlineStr">
        <is>
          <t>无子节点</t>
        </is>
      </c>
      <c r="K1643" s="26" t="inlineStr">
        <is>
          <t>#1635</t>
        </is>
      </c>
      <c r="L1643" s="27" t="inlineStr">
        <is>
          <t>2022/05/11 17:42:31</t>
        </is>
      </c>
      <c r="M1643" s="28" t="inlineStr">
        <is>
          <t/>
        </is>
      </c>
      <c r="N1643" s="29" t="inlineStr">
        <is>
          <t>否</t>
        </is>
      </c>
      <c r="O1643" s="30" t="inlineStr">
        <is>
          <t/>
        </is>
      </c>
    </row>
    <row r="1644">
      <c r="A1644" s="16" t="inlineStr">
        <is>
          <t>#1643</t>
        </is>
      </c>
      <c r="B1644" s="17" t="inlineStr">
        <is>
          <t>20CA7B07C5E9409095068DB04F375959</t>
        </is>
      </c>
      <c r="C1644" s="18" t="inlineStr">
        <is>
          <t>410223</t>
        </is>
      </c>
      <c r="D1644" s="19" t="inlineStr">
        <is>
          <t>尉氏县</t>
        </is>
      </c>
      <c r="E1644" s="20" t="inlineStr">
        <is>
          <t>尉氏县</t>
        </is>
      </c>
      <c r="F1644" s="21" t="inlineStr">
        <is>
          <t/>
        </is>
      </c>
      <c r="G1644" s="22" t="inlineStr">
        <is>
          <t/>
        </is>
      </c>
      <c r="H1644" s="23" t="inlineStr">
        <is>
          <t>5</t>
        </is>
      </c>
      <c r="I1644" s="24" t="inlineStr">
        <is>
          <t>8</t>
        </is>
      </c>
      <c r="J1644" s="25" t="inlineStr">
        <is>
          <t>无子节点</t>
        </is>
      </c>
      <c r="K1644" s="26" t="inlineStr">
        <is>
          <t>#1635</t>
        </is>
      </c>
      <c r="L1644" s="27" t="inlineStr">
        <is>
          <t>2022/05/11 17:42:31</t>
        </is>
      </c>
      <c r="M1644" s="28" t="inlineStr">
        <is>
          <t/>
        </is>
      </c>
      <c r="N1644" s="29" t="inlineStr">
        <is>
          <t>否</t>
        </is>
      </c>
      <c r="O1644" s="30" t="inlineStr">
        <is>
          <t/>
        </is>
      </c>
    </row>
    <row r="1645">
      <c r="A1645" s="16" t="inlineStr">
        <is>
          <t>#1644</t>
        </is>
      </c>
      <c r="B1645" s="17" t="inlineStr">
        <is>
          <t>84EDBB988FFA4F1C9E0607CCD9C721FC</t>
        </is>
      </c>
      <c r="C1645" s="18" t="inlineStr">
        <is>
          <t>410225</t>
        </is>
      </c>
      <c r="D1645" s="19" t="inlineStr">
        <is>
          <t>兰考县</t>
        </is>
      </c>
      <c r="E1645" s="20" t="inlineStr">
        <is>
          <t>兰考县</t>
        </is>
      </c>
      <c r="F1645" s="21" t="inlineStr">
        <is>
          <t/>
        </is>
      </c>
      <c r="G1645" s="22" t="inlineStr">
        <is>
          <t/>
        </is>
      </c>
      <c r="H1645" s="23" t="inlineStr">
        <is>
          <t>5</t>
        </is>
      </c>
      <c r="I1645" s="24" t="inlineStr">
        <is>
          <t>9</t>
        </is>
      </c>
      <c r="J1645" s="25" t="inlineStr">
        <is>
          <t>无子节点</t>
        </is>
      </c>
      <c r="K1645" s="26" t="inlineStr">
        <is>
          <t>#1635</t>
        </is>
      </c>
      <c r="L1645" s="27" t="inlineStr">
        <is>
          <t>2022/05/11 17:42:31</t>
        </is>
      </c>
      <c r="M1645" s="28" t="inlineStr">
        <is>
          <t/>
        </is>
      </c>
      <c r="N1645" s="29" t="inlineStr">
        <is>
          <t>否</t>
        </is>
      </c>
      <c r="O1645" s="30" t="inlineStr">
        <is>
          <t/>
        </is>
      </c>
    </row>
    <row r="1646">
      <c r="A1646" s="16" t="inlineStr">
        <is>
          <t>#1645</t>
        </is>
      </c>
      <c r="B1646" s="17" t="inlineStr">
        <is>
          <t>5D32B2A9B95E431297C11A8468745A54</t>
        </is>
      </c>
      <c r="C1646" s="18" t="inlineStr">
        <is>
          <t>410300</t>
        </is>
      </c>
      <c r="D1646" s="19" t="inlineStr">
        <is>
          <t>洛阳市</t>
        </is>
      </c>
      <c r="E1646" s="20" t="inlineStr">
        <is>
          <t>洛阳市</t>
        </is>
      </c>
      <c r="F1646" s="21" t="inlineStr">
        <is>
          <t/>
        </is>
      </c>
      <c r="G1646" s="22" t="inlineStr">
        <is>
          <t/>
        </is>
      </c>
      <c r="H1646" s="23" t="inlineStr">
        <is>
          <t>4</t>
        </is>
      </c>
      <c r="I1646" s="24" t="inlineStr">
        <is>
          <t>3</t>
        </is>
      </c>
      <c r="J1646" s="25" t="inlineStr">
        <is>
          <t>有子节点</t>
        </is>
      </c>
      <c r="K1646" s="26" t="inlineStr">
        <is>
          <t>#1621</t>
        </is>
      </c>
      <c r="L1646" s="27" t="inlineStr">
        <is>
          <t>2022/05/11 17:42:31</t>
        </is>
      </c>
      <c r="M1646" s="28" t="inlineStr">
        <is>
          <t/>
        </is>
      </c>
      <c r="N1646" s="29" t="inlineStr">
        <is>
          <t>否</t>
        </is>
      </c>
      <c r="O1646" s="30" t="inlineStr">
        <is>
          <t/>
        </is>
      </c>
    </row>
    <row r="1647">
      <c r="A1647" s="16" t="inlineStr">
        <is>
          <t>#1646</t>
        </is>
      </c>
      <c r="B1647" s="17" t="inlineStr">
        <is>
          <t>97E431EF5D474CB58F72C0A1FA803F48</t>
        </is>
      </c>
      <c r="C1647" s="18" t="inlineStr">
        <is>
          <t>410302</t>
        </is>
      </c>
      <c r="D1647" s="19" t="inlineStr">
        <is>
          <t>老城区</t>
        </is>
      </c>
      <c r="E1647" s="20" t="inlineStr">
        <is>
          <t>老城区</t>
        </is>
      </c>
      <c r="F1647" s="21" t="inlineStr">
        <is>
          <t/>
        </is>
      </c>
      <c r="G1647" s="22" t="inlineStr">
        <is>
          <t/>
        </is>
      </c>
      <c r="H1647" s="23" t="inlineStr">
        <is>
          <t>5</t>
        </is>
      </c>
      <c r="I1647" s="24" t="inlineStr">
        <is>
          <t>1</t>
        </is>
      </c>
      <c r="J1647" s="25" t="inlineStr">
        <is>
          <t>无子节点</t>
        </is>
      </c>
      <c r="K1647" s="26" t="inlineStr">
        <is>
          <t>#1645</t>
        </is>
      </c>
      <c r="L1647" s="27" t="inlineStr">
        <is>
          <t>2022/05/11 17:42:31</t>
        </is>
      </c>
      <c r="M1647" s="28" t="inlineStr">
        <is>
          <t/>
        </is>
      </c>
      <c r="N1647" s="29" t="inlineStr">
        <is>
          <t>否</t>
        </is>
      </c>
      <c r="O1647" s="30" t="inlineStr">
        <is>
          <t/>
        </is>
      </c>
    </row>
    <row r="1648">
      <c r="A1648" s="16" t="inlineStr">
        <is>
          <t>#1647</t>
        </is>
      </c>
      <c r="B1648" s="17" t="inlineStr">
        <is>
          <t>20C638B965EF4446AB49333F3EA85165</t>
        </is>
      </c>
      <c r="C1648" s="18" t="inlineStr">
        <is>
          <t>410303</t>
        </is>
      </c>
      <c r="D1648" s="19" t="inlineStr">
        <is>
          <t>西工区</t>
        </is>
      </c>
      <c r="E1648" s="20" t="inlineStr">
        <is>
          <t>西工区</t>
        </is>
      </c>
      <c r="F1648" s="21" t="inlineStr">
        <is>
          <t/>
        </is>
      </c>
      <c r="G1648" s="22" t="inlineStr">
        <is>
          <t/>
        </is>
      </c>
      <c r="H1648" s="23" t="inlineStr">
        <is>
          <t>5</t>
        </is>
      </c>
      <c r="I1648" s="24" t="inlineStr">
        <is>
          <t>2</t>
        </is>
      </c>
      <c r="J1648" s="25" t="inlineStr">
        <is>
          <t>无子节点</t>
        </is>
      </c>
      <c r="K1648" s="26" t="inlineStr">
        <is>
          <t>#1645</t>
        </is>
      </c>
      <c r="L1648" s="27" t="inlineStr">
        <is>
          <t>2022/05/11 17:42:31</t>
        </is>
      </c>
      <c r="M1648" s="28" t="inlineStr">
        <is>
          <t/>
        </is>
      </c>
      <c r="N1648" s="29" t="inlineStr">
        <is>
          <t>否</t>
        </is>
      </c>
      <c r="O1648" s="30" t="inlineStr">
        <is>
          <t/>
        </is>
      </c>
    </row>
    <row r="1649">
      <c r="A1649" s="16" t="inlineStr">
        <is>
          <t>#1648</t>
        </is>
      </c>
      <c r="B1649" s="17" t="inlineStr">
        <is>
          <t>D1317F1478D44779AEF41134A2484F97</t>
        </is>
      </c>
      <c r="C1649" s="18" t="inlineStr">
        <is>
          <t>410304</t>
        </is>
      </c>
      <c r="D1649" s="19" t="inlineStr">
        <is>
          <t>瀍河回族区</t>
        </is>
      </c>
      <c r="E1649" s="20" t="inlineStr">
        <is>
          <t>瀍河回族区</t>
        </is>
      </c>
      <c r="F1649" s="21" t="inlineStr">
        <is>
          <t/>
        </is>
      </c>
      <c r="G1649" s="22" t="inlineStr">
        <is>
          <t/>
        </is>
      </c>
      <c r="H1649" s="23" t="inlineStr">
        <is>
          <t>5</t>
        </is>
      </c>
      <c r="I1649" s="24" t="inlineStr">
        <is>
          <t>3</t>
        </is>
      </c>
      <c r="J1649" s="25" t="inlineStr">
        <is>
          <t>无子节点</t>
        </is>
      </c>
      <c r="K1649" s="26" t="inlineStr">
        <is>
          <t>#1645</t>
        </is>
      </c>
      <c r="L1649" s="27" t="inlineStr">
        <is>
          <t>2022/05/11 17:42:31</t>
        </is>
      </c>
      <c r="M1649" s="28" t="inlineStr">
        <is>
          <t/>
        </is>
      </c>
      <c r="N1649" s="29" t="inlineStr">
        <is>
          <t>否</t>
        </is>
      </c>
      <c r="O1649" s="30" t="inlineStr">
        <is>
          <t/>
        </is>
      </c>
    </row>
    <row r="1650">
      <c r="A1650" s="16" t="inlineStr">
        <is>
          <t>#1649</t>
        </is>
      </c>
      <c r="B1650" s="17" t="inlineStr">
        <is>
          <t>163CE7C1DA6A456BBADACBD08E1DFA39</t>
        </is>
      </c>
      <c r="C1650" s="18" t="inlineStr">
        <is>
          <t>410305</t>
        </is>
      </c>
      <c r="D1650" s="19" t="inlineStr">
        <is>
          <t>涧西区</t>
        </is>
      </c>
      <c r="E1650" s="20" t="inlineStr">
        <is>
          <t>涧西区</t>
        </is>
      </c>
      <c r="F1650" s="21" t="inlineStr">
        <is>
          <t/>
        </is>
      </c>
      <c r="G1650" s="22" t="inlineStr">
        <is>
          <t/>
        </is>
      </c>
      <c r="H1650" s="23" t="inlineStr">
        <is>
          <t>5</t>
        </is>
      </c>
      <c r="I1650" s="24" t="inlineStr">
        <is>
          <t>4</t>
        </is>
      </c>
      <c r="J1650" s="25" t="inlineStr">
        <is>
          <t>无子节点</t>
        </is>
      </c>
      <c r="K1650" s="26" t="inlineStr">
        <is>
          <t>#1645</t>
        </is>
      </c>
      <c r="L1650" s="27" t="inlineStr">
        <is>
          <t>2022/05/11 17:42:31</t>
        </is>
      </c>
      <c r="M1650" s="28" t="inlineStr">
        <is>
          <t/>
        </is>
      </c>
      <c r="N1650" s="29" t="inlineStr">
        <is>
          <t>否</t>
        </is>
      </c>
      <c r="O1650" s="30" t="inlineStr">
        <is>
          <t/>
        </is>
      </c>
    </row>
    <row r="1651">
      <c r="A1651" s="16" t="inlineStr">
        <is>
          <t>#1650</t>
        </is>
      </c>
      <c r="B1651" s="17" t="inlineStr">
        <is>
          <t>5A367BA96CDF43B49DF772B7369248CD</t>
        </is>
      </c>
      <c r="C1651" s="18" t="inlineStr">
        <is>
          <t>410306</t>
        </is>
      </c>
      <c r="D1651" s="19" t="inlineStr">
        <is>
          <t>吉利区</t>
        </is>
      </c>
      <c r="E1651" s="20" t="inlineStr">
        <is>
          <t>吉利区</t>
        </is>
      </c>
      <c r="F1651" s="21" t="inlineStr">
        <is>
          <t/>
        </is>
      </c>
      <c r="G1651" s="22" t="inlineStr">
        <is>
          <t/>
        </is>
      </c>
      <c r="H1651" s="23" t="inlineStr">
        <is>
          <t>5</t>
        </is>
      </c>
      <c r="I1651" s="24" t="inlineStr">
        <is>
          <t>5</t>
        </is>
      </c>
      <c r="J1651" s="25" t="inlineStr">
        <is>
          <t>无子节点</t>
        </is>
      </c>
      <c r="K1651" s="26" t="inlineStr">
        <is>
          <t>#1645</t>
        </is>
      </c>
      <c r="L1651" s="27" t="inlineStr">
        <is>
          <t>2022/05/11 17:42:31</t>
        </is>
      </c>
      <c r="M1651" s="28" t="inlineStr">
        <is>
          <t/>
        </is>
      </c>
      <c r="N1651" s="29" t="inlineStr">
        <is>
          <t>否</t>
        </is>
      </c>
      <c r="O1651" s="30" t="inlineStr">
        <is>
          <t/>
        </is>
      </c>
    </row>
    <row r="1652">
      <c r="A1652" s="16" t="inlineStr">
        <is>
          <t>#1651</t>
        </is>
      </c>
      <c r="B1652" s="17" t="inlineStr">
        <is>
          <t>FD070993083641A080F39CF83715D5F6</t>
        </is>
      </c>
      <c r="C1652" s="18" t="inlineStr">
        <is>
          <t>410311</t>
        </is>
      </c>
      <c r="D1652" s="19" t="inlineStr">
        <is>
          <t>洛龙区</t>
        </is>
      </c>
      <c r="E1652" s="20" t="inlineStr">
        <is>
          <t>洛龙区</t>
        </is>
      </c>
      <c r="F1652" s="21" t="inlineStr">
        <is>
          <t/>
        </is>
      </c>
      <c r="G1652" s="22" t="inlineStr">
        <is>
          <t/>
        </is>
      </c>
      <c r="H1652" s="23" t="inlineStr">
        <is>
          <t>5</t>
        </is>
      </c>
      <c r="I1652" s="24" t="inlineStr">
        <is>
          <t>6</t>
        </is>
      </c>
      <c r="J1652" s="25" t="inlineStr">
        <is>
          <t>无子节点</t>
        </is>
      </c>
      <c r="K1652" s="26" t="inlineStr">
        <is>
          <t>#1645</t>
        </is>
      </c>
      <c r="L1652" s="27" t="inlineStr">
        <is>
          <t>2022/05/11 17:42:31</t>
        </is>
      </c>
      <c r="M1652" s="28" t="inlineStr">
        <is>
          <t/>
        </is>
      </c>
      <c r="N1652" s="29" t="inlineStr">
        <is>
          <t>否</t>
        </is>
      </c>
      <c r="O1652" s="30" t="inlineStr">
        <is>
          <t/>
        </is>
      </c>
    </row>
    <row r="1653">
      <c r="A1653" s="16" t="inlineStr">
        <is>
          <t>#1652</t>
        </is>
      </c>
      <c r="B1653" s="17" t="inlineStr">
        <is>
          <t>6E2FA29531A94C09A6829B872030674B</t>
        </is>
      </c>
      <c r="C1653" s="18" t="inlineStr">
        <is>
          <t>410322</t>
        </is>
      </c>
      <c r="D1653" s="19" t="inlineStr">
        <is>
          <t>孟津县</t>
        </is>
      </c>
      <c r="E1653" s="20" t="inlineStr">
        <is>
          <t>孟津县</t>
        </is>
      </c>
      <c r="F1653" s="21" t="inlineStr">
        <is>
          <t/>
        </is>
      </c>
      <c r="G1653" s="22" t="inlineStr">
        <is>
          <t/>
        </is>
      </c>
      <c r="H1653" s="23" t="inlineStr">
        <is>
          <t>5</t>
        </is>
      </c>
      <c r="I1653" s="24" t="inlineStr">
        <is>
          <t>7</t>
        </is>
      </c>
      <c r="J1653" s="25" t="inlineStr">
        <is>
          <t>无子节点</t>
        </is>
      </c>
      <c r="K1653" s="26" t="inlineStr">
        <is>
          <t>#1645</t>
        </is>
      </c>
      <c r="L1653" s="27" t="inlineStr">
        <is>
          <t>2022/05/11 17:42:31</t>
        </is>
      </c>
      <c r="M1653" s="28" t="inlineStr">
        <is>
          <t/>
        </is>
      </c>
      <c r="N1653" s="29" t="inlineStr">
        <is>
          <t>否</t>
        </is>
      </c>
      <c r="O1653" s="30" t="inlineStr">
        <is>
          <t/>
        </is>
      </c>
    </row>
    <row r="1654">
      <c r="A1654" s="16" t="inlineStr">
        <is>
          <t>#1653</t>
        </is>
      </c>
      <c r="B1654" s="17" t="inlineStr">
        <is>
          <t>BFBF9F61E0034722BA5AFDAD456895B9</t>
        </is>
      </c>
      <c r="C1654" s="18" t="inlineStr">
        <is>
          <t>410323</t>
        </is>
      </c>
      <c r="D1654" s="19" t="inlineStr">
        <is>
          <t>新安县</t>
        </is>
      </c>
      <c r="E1654" s="20" t="inlineStr">
        <is>
          <t>新安县</t>
        </is>
      </c>
      <c r="F1654" s="21" t="inlineStr">
        <is>
          <t/>
        </is>
      </c>
      <c r="G1654" s="22" t="inlineStr">
        <is>
          <t/>
        </is>
      </c>
      <c r="H1654" s="23" t="inlineStr">
        <is>
          <t>5</t>
        </is>
      </c>
      <c r="I1654" s="24" t="inlineStr">
        <is>
          <t>8</t>
        </is>
      </c>
      <c r="J1654" s="25" t="inlineStr">
        <is>
          <t>无子节点</t>
        </is>
      </c>
      <c r="K1654" s="26" t="inlineStr">
        <is>
          <t>#1645</t>
        </is>
      </c>
      <c r="L1654" s="27" t="inlineStr">
        <is>
          <t>2022/05/11 17:42:31</t>
        </is>
      </c>
      <c r="M1654" s="28" t="inlineStr">
        <is>
          <t/>
        </is>
      </c>
      <c r="N1654" s="29" t="inlineStr">
        <is>
          <t>否</t>
        </is>
      </c>
      <c r="O1654" s="30" t="inlineStr">
        <is>
          <t/>
        </is>
      </c>
    </row>
    <row r="1655">
      <c r="A1655" s="16" t="inlineStr">
        <is>
          <t>#1654</t>
        </is>
      </c>
      <c r="B1655" s="17" t="inlineStr">
        <is>
          <t>3CA043589DC544CFAFF6ED164916414E</t>
        </is>
      </c>
      <c r="C1655" s="18" t="inlineStr">
        <is>
          <t>410324</t>
        </is>
      </c>
      <c r="D1655" s="19" t="inlineStr">
        <is>
          <t>栾川县</t>
        </is>
      </c>
      <c r="E1655" s="20" t="inlineStr">
        <is>
          <t>栾川县</t>
        </is>
      </c>
      <c r="F1655" s="21" t="inlineStr">
        <is>
          <t/>
        </is>
      </c>
      <c r="G1655" s="22" t="inlineStr">
        <is>
          <t/>
        </is>
      </c>
      <c r="H1655" s="23" t="inlineStr">
        <is>
          <t>5</t>
        </is>
      </c>
      <c r="I1655" s="24" t="inlineStr">
        <is>
          <t>9</t>
        </is>
      </c>
      <c r="J1655" s="25" t="inlineStr">
        <is>
          <t>无子节点</t>
        </is>
      </c>
      <c r="K1655" s="26" t="inlineStr">
        <is>
          <t>#1645</t>
        </is>
      </c>
      <c r="L1655" s="27" t="inlineStr">
        <is>
          <t>2022/05/11 17:42:31</t>
        </is>
      </c>
      <c r="M1655" s="28" t="inlineStr">
        <is>
          <t/>
        </is>
      </c>
      <c r="N1655" s="29" t="inlineStr">
        <is>
          <t>否</t>
        </is>
      </c>
      <c r="O1655" s="30" t="inlineStr">
        <is>
          <t/>
        </is>
      </c>
    </row>
    <row r="1656">
      <c r="A1656" s="16" t="inlineStr">
        <is>
          <t>#1655</t>
        </is>
      </c>
      <c r="B1656" s="17" t="inlineStr">
        <is>
          <t>AAAC2EA7DAF54EF4AD93E56925704E61</t>
        </is>
      </c>
      <c r="C1656" s="18" t="inlineStr">
        <is>
          <t>410325</t>
        </is>
      </c>
      <c r="D1656" s="19" t="inlineStr">
        <is>
          <t>嵩县</t>
        </is>
      </c>
      <c r="E1656" s="20" t="inlineStr">
        <is>
          <t>嵩县</t>
        </is>
      </c>
      <c r="F1656" s="21" t="inlineStr">
        <is>
          <t/>
        </is>
      </c>
      <c r="G1656" s="22" t="inlineStr">
        <is>
          <t/>
        </is>
      </c>
      <c r="H1656" s="23" t="inlineStr">
        <is>
          <t>5</t>
        </is>
      </c>
      <c r="I1656" s="24" t="inlineStr">
        <is>
          <t>10</t>
        </is>
      </c>
      <c r="J1656" s="25" t="inlineStr">
        <is>
          <t>无子节点</t>
        </is>
      </c>
      <c r="K1656" s="26" t="inlineStr">
        <is>
          <t>#1645</t>
        </is>
      </c>
      <c r="L1656" s="27" t="inlineStr">
        <is>
          <t>2022/05/11 17:42:31</t>
        </is>
      </c>
      <c r="M1656" s="28" t="inlineStr">
        <is>
          <t/>
        </is>
      </c>
      <c r="N1656" s="29" t="inlineStr">
        <is>
          <t>否</t>
        </is>
      </c>
      <c r="O1656" s="30" t="inlineStr">
        <is>
          <t/>
        </is>
      </c>
    </row>
    <row r="1657">
      <c r="A1657" s="16" t="inlineStr">
        <is>
          <t>#1656</t>
        </is>
      </c>
      <c r="B1657" s="17" t="inlineStr">
        <is>
          <t>06DF1F880A554949B6A328E9202B9C01</t>
        </is>
      </c>
      <c r="C1657" s="18" t="inlineStr">
        <is>
          <t>410326</t>
        </is>
      </c>
      <c r="D1657" s="19" t="inlineStr">
        <is>
          <t>汝阳县</t>
        </is>
      </c>
      <c r="E1657" s="20" t="inlineStr">
        <is>
          <t>汝阳县</t>
        </is>
      </c>
      <c r="F1657" s="21" t="inlineStr">
        <is>
          <t/>
        </is>
      </c>
      <c r="G1657" s="22" t="inlineStr">
        <is>
          <t/>
        </is>
      </c>
      <c r="H1657" s="23" t="inlineStr">
        <is>
          <t>5</t>
        </is>
      </c>
      <c r="I1657" s="24" t="inlineStr">
        <is>
          <t>11</t>
        </is>
      </c>
      <c r="J1657" s="25" t="inlineStr">
        <is>
          <t>无子节点</t>
        </is>
      </c>
      <c r="K1657" s="26" t="inlineStr">
        <is>
          <t>#1645</t>
        </is>
      </c>
      <c r="L1657" s="27" t="inlineStr">
        <is>
          <t>2022/05/11 17:42:31</t>
        </is>
      </c>
      <c r="M1657" s="28" t="inlineStr">
        <is>
          <t/>
        </is>
      </c>
      <c r="N1657" s="29" t="inlineStr">
        <is>
          <t>否</t>
        </is>
      </c>
      <c r="O1657" s="30" t="inlineStr">
        <is>
          <t/>
        </is>
      </c>
    </row>
    <row r="1658">
      <c r="A1658" s="16" t="inlineStr">
        <is>
          <t>#1657</t>
        </is>
      </c>
      <c r="B1658" s="17" t="inlineStr">
        <is>
          <t>60D52B611B2B461DBE594454D15D87AB</t>
        </is>
      </c>
      <c r="C1658" s="18" t="inlineStr">
        <is>
          <t>410327</t>
        </is>
      </c>
      <c r="D1658" s="19" t="inlineStr">
        <is>
          <t>宜阳县</t>
        </is>
      </c>
      <c r="E1658" s="20" t="inlineStr">
        <is>
          <t>宜阳县</t>
        </is>
      </c>
      <c r="F1658" s="21" t="inlineStr">
        <is>
          <t/>
        </is>
      </c>
      <c r="G1658" s="22" t="inlineStr">
        <is>
          <t/>
        </is>
      </c>
      <c r="H1658" s="23" t="inlineStr">
        <is>
          <t>5</t>
        </is>
      </c>
      <c r="I1658" s="24" t="inlineStr">
        <is>
          <t>12</t>
        </is>
      </c>
      <c r="J1658" s="25" t="inlineStr">
        <is>
          <t>无子节点</t>
        </is>
      </c>
      <c r="K1658" s="26" t="inlineStr">
        <is>
          <t>#1645</t>
        </is>
      </c>
      <c r="L1658" s="27" t="inlineStr">
        <is>
          <t>2022/05/11 17:42:31</t>
        </is>
      </c>
      <c r="M1658" s="28" t="inlineStr">
        <is>
          <t/>
        </is>
      </c>
      <c r="N1658" s="29" t="inlineStr">
        <is>
          <t>否</t>
        </is>
      </c>
      <c r="O1658" s="30" t="inlineStr">
        <is>
          <t/>
        </is>
      </c>
    </row>
    <row r="1659">
      <c r="A1659" s="16" t="inlineStr">
        <is>
          <t>#1658</t>
        </is>
      </c>
      <c r="B1659" s="17" t="inlineStr">
        <is>
          <t>A638DEB40F34429CA0EAFE3B1FDC968D</t>
        </is>
      </c>
      <c r="C1659" s="18" t="inlineStr">
        <is>
          <t>410328</t>
        </is>
      </c>
      <c r="D1659" s="19" t="inlineStr">
        <is>
          <t>洛宁县</t>
        </is>
      </c>
      <c r="E1659" s="20" t="inlineStr">
        <is>
          <t>洛宁县</t>
        </is>
      </c>
      <c r="F1659" s="21" t="inlineStr">
        <is>
          <t/>
        </is>
      </c>
      <c r="G1659" s="22" t="inlineStr">
        <is>
          <t/>
        </is>
      </c>
      <c r="H1659" s="23" t="inlineStr">
        <is>
          <t>5</t>
        </is>
      </c>
      <c r="I1659" s="24" t="inlineStr">
        <is>
          <t>13</t>
        </is>
      </c>
      <c r="J1659" s="25" t="inlineStr">
        <is>
          <t>无子节点</t>
        </is>
      </c>
      <c r="K1659" s="26" t="inlineStr">
        <is>
          <t>#1645</t>
        </is>
      </c>
      <c r="L1659" s="27" t="inlineStr">
        <is>
          <t>2022/05/11 17:42:31</t>
        </is>
      </c>
      <c r="M1659" s="28" t="inlineStr">
        <is>
          <t/>
        </is>
      </c>
      <c r="N1659" s="29" t="inlineStr">
        <is>
          <t>否</t>
        </is>
      </c>
      <c r="O1659" s="30" t="inlineStr">
        <is>
          <t/>
        </is>
      </c>
    </row>
    <row r="1660">
      <c r="A1660" s="16" t="inlineStr">
        <is>
          <t>#1659</t>
        </is>
      </c>
      <c r="B1660" s="17" t="inlineStr">
        <is>
          <t>F8B901C5B4FF45D7B35A0D4DCE48E55E</t>
        </is>
      </c>
      <c r="C1660" s="18" t="inlineStr">
        <is>
          <t>410329</t>
        </is>
      </c>
      <c r="D1660" s="19" t="inlineStr">
        <is>
          <t>伊川县</t>
        </is>
      </c>
      <c r="E1660" s="20" t="inlineStr">
        <is>
          <t>伊川县</t>
        </is>
      </c>
      <c r="F1660" s="21" t="inlineStr">
        <is>
          <t/>
        </is>
      </c>
      <c r="G1660" s="22" t="inlineStr">
        <is>
          <t/>
        </is>
      </c>
      <c r="H1660" s="23" t="inlineStr">
        <is>
          <t>5</t>
        </is>
      </c>
      <c r="I1660" s="24" t="inlineStr">
        <is>
          <t>14</t>
        </is>
      </c>
      <c r="J1660" s="25" t="inlineStr">
        <is>
          <t>无子节点</t>
        </is>
      </c>
      <c r="K1660" s="26" t="inlineStr">
        <is>
          <t>#1645</t>
        </is>
      </c>
      <c r="L1660" s="27" t="inlineStr">
        <is>
          <t>2022/05/11 17:42:31</t>
        </is>
      </c>
      <c r="M1660" s="28" t="inlineStr">
        <is>
          <t/>
        </is>
      </c>
      <c r="N1660" s="29" t="inlineStr">
        <is>
          <t>否</t>
        </is>
      </c>
      <c r="O1660" s="30" t="inlineStr">
        <is>
          <t/>
        </is>
      </c>
    </row>
    <row r="1661">
      <c r="A1661" s="16" t="inlineStr">
        <is>
          <t>#1660</t>
        </is>
      </c>
      <c r="B1661" s="17" t="inlineStr">
        <is>
          <t>935A95C8E72B4370A2DF498A1F1BDF66</t>
        </is>
      </c>
      <c r="C1661" s="18" t="inlineStr">
        <is>
          <t>410381</t>
        </is>
      </c>
      <c r="D1661" s="19" t="inlineStr">
        <is>
          <t>偃师市</t>
        </is>
      </c>
      <c r="E1661" s="20" t="inlineStr">
        <is>
          <t>偃师市</t>
        </is>
      </c>
      <c r="F1661" s="21" t="inlineStr">
        <is>
          <t/>
        </is>
      </c>
      <c r="G1661" s="22" t="inlineStr">
        <is>
          <t/>
        </is>
      </c>
      <c r="H1661" s="23" t="inlineStr">
        <is>
          <t>5</t>
        </is>
      </c>
      <c r="I1661" s="24" t="inlineStr">
        <is>
          <t>15</t>
        </is>
      </c>
      <c r="J1661" s="25" t="inlineStr">
        <is>
          <t>无子节点</t>
        </is>
      </c>
      <c r="K1661" s="26" t="inlineStr">
        <is>
          <t>#1645</t>
        </is>
      </c>
      <c r="L1661" s="27" t="inlineStr">
        <is>
          <t>2022/05/11 17:42:31</t>
        </is>
      </c>
      <c r="M1661" s="28" t="inlineStr">
        <is>
          <t/>
        </is>
      </c>
      <c r="N1661" s="29" t="inlineStr">
        <is>
          <t>否</t>
        </is>
      </c>
      <c r="O1661" s="30" t="inlineStr">
        <is>
          <t/>
        </is>
      </c>
    </row>
    <row r="1662">
      <c r="A1662" s="16" t="inlineStr">
        <is>
          <t>#1661</t>
        </is>
      </c>
      <c r="B1662" s="17" t="inlineStr">
        <is>
          <t>D022FA81457442CB9969EB5D1E3A9868</t>
        </is>
      </c>
      <c r="C1662" s="18" t="inlineStr">
        <is>
          <t>410400</t>
        </is>
      </c>
      <c r="D1662" s="19" t="inlineStr">
        <is>
          <t>平顶山市</t>
        </is>
      </c>
      <c r="E1662" s="20" t="inlineStr">
        <is>
          <t>平顶山市</t>
        </is>
      </c>
      <c r="F1662" s="21" t="inlineStr">
        <is>
          <t/>
        </is>
      </c>
      <c r="G1662" s="22" t="inlineStr">
        <is>
          <t/>
        </is>
      </c>
      <c r="H1662" s="23" t="inlineStr">
        <is>
          <t>4</t>
        </is>
      </c>
      <c r="I1662" s="24" t="inlineStr">
        <is>
          <t>4</t>
        </is>
      </c>
      <c r="J1662" s="25" t="inlineStr">
        <is>
          <t>有子节点</t>
        </is>
      </c>
      <c r="K1662" s="26" t="inlineStr">
        <is>
          <t>#1621</t>
        </is>
      </c>
      <c r="L1662" s="27" t="inlineStr">
        <is>
          <t>2022/05/11 17:42:31</t>
        </is>
      </c>
      <c r="M1662" s="28" t="inlineStr">
        <is>
          <t/>
        </is>
      </c>
      <c r="N1662" s="29" t="inlineStr">
        <is>
          <t>否</t>
        </is>
      </c>
      <c r="O1662" s="30" t="inlineStr">
        <is>
          <t/>
        </is>
      </c>
    </row>
    <row r="1663">
      <c r="A1663" s="16" t="inlineStr">
        <is>
          <t>#1662</t>
        </is>
      </c>
      <c r="B1663" s="17" t="inlineStr">
        <is>
          <t>099232A85AAF437E99F1813195161659</t>
        </is>
      </c>
      <c r="C1663" s="18" t="inlineStr">
        <is>
          <t>410402</t>
        </is>
      </c>
      <c r="D1663" s="19" t="inlineStr">
        <is>
          <t>新华区</t>
        </is>
      </c>
      <c r="E1663" s="20" t="inlineStr">
        <is>
          <t>新华区</t>
        </is>
      </c>
      <c r="F1663" s="21" t="inlineStr">
        <is>
          <t/>
        </is>
      </c>
      <c r="G1663" s="22" t="inlineStr">
        <is>
          <t/>
        </is>
      </c>
      <c r="H1663" s="23" t="inlineStr">
        <is>
          <t>5</t>
        </is>
      </c>
      <c r="I1663" s="24" t="inlineStr">
        <is>
          <t>1</t>
        </is>
      </c>
      <c r="J1663" s="25" t="inlineStr">
        <is>
          <t>无子节点</t>
        </is>
      </c>
      <c r="K1663" s="26" t="inlineStr">
        <is>
          <t>#1661</t>
        </is>
      </c>
      <c r="L1663" s="27" t="inlineStr">
        <is>
          <t>2022/05/11 17:42:31</t>
        </is>
      </c>
      <c r="M1663" s="28" t="inlineStr">
        <is>
          <t/>
        </is>
      </c>
      <c r="N1663" s="29" t="inlineStr">
        <is>
          <t>否</t>
        </is>
      </c>
      <c r="O1663" s="30" t="inlineStr">
        <is>
          <t/>
        </is>
      </c>
    </row>
    <row r="1664">
      <c r="A1664" s="16" t="inlineStr">
        <is>
          <t>#1663</t>
        </is>
      </c>
      <c r="B1664" s="17" t="inlineStr">
        <is>
          <t>9087EAD24B7149A49B082B957985E50D</t>
        </is>
      </c>
      <c r="C1664" s="18" t="inlineStr">
        <is>
          <t>410403</t>
        </is>
      </c>
      <c r="D1664" s="19" t="inlineStr">
        <is>
          <t>卫东区</t>
        </is>
      </c>
      <c r="E1664" s="20" t="inlineStr">
        <is>
          <t>卫东区</t>
        </is>
      </c>
      <c r="F1664" s="21" t="inlineStr">
        <is>
          <t/>
        </is>
      </c>
      <c r="G1664" s="22" t="inlineStr">
        <is>
          <t/>
        </is>
      </c>
      <c r="H1664" s="23" t="inlineStr">
        <is>
          <t>5</t>
        </is>
      </c>
      <c r="I1664" s="24" t="inlineStr">
        <is>
          <t>2</t>
        </is>
      </c>
      <c r="J1664" s="25" t="inlineStr">
        <is>
          <t>无子节点</t>
        </is>
      </c>
      <c r="K1664" s="26" t="inlineStr">
        <is>
          <t>#1661</t>
        </is>
      </c>
      <c r="L1664" s="27" t="inlineStr">
        <is>
          <t>2022/05/11 17:42:31</t>
        </is>
      </c>
      <c r="M1664" s="28" t="inlineStr">
        <is>
          <t/>
        </is>
      </c>
      <c r="N1664" s="29" t="inlineStr">
        <is>
          <t>否</t>
        </is>
      </c>
      <c r="O1664" s="30" t="inlineStr">
        <is>
          <t/>
        </is>
      </c>
    </row>
    <row r="1665">
      <c r="A1665" s="16" t="inlineStr">
        <is>
          <t>#1664</t>
        </is>
      </c>
      <c r="B1665" s="17" t="inlineStr">
        <is>
          <t>DC3FCDFC0A2F4CEEA9AB55692AB67AB3</t>
        </is>
      </c>
      <c r="C1665" s="18" t="inlineStr">
        <is>
          <t>410404</t>
        </is>
      </c>
      <c r="D1665" s="19" t="inlineStr">
        <is>
          <t>石龙区</t>
        </is>
      </c>
      <c r="E1665" s="20" t="inlineStr">
        <is>
          <t>石龙区</t>
        </is>
      </c>
      <c r="F1665" s="21" t="inlineStr">
        <is>
          <t/>
        </is>
      </c>
      <c r="G1665" s="22" t="inlineStr">
        <is>
          <t/>
        </is>
      </c>
      <c r="H1665" s="23" t="inlineStr">
        <is>
          <t>5</t>
        </is>
      </c>
      <c r="I1665" s="24" t="inlineStr">
        <is>
          <t>3</t>
        </is>
      </c>
      <c r="J1665" s="25" t="inlineStr">
        <is>
          <t>无子节点</t>
        </is>
      </c>
      <c r="K1665" s="26" t="inlineStr">
        <is>
          <t>#1661</t>
        </is>
      </c>
      <c r="L1665" s="27" t="inlineStr">
        <is>
          <t>2022/05/11 17:42:31</t>
        </is>
      </c>
      <c r="M1665" s="28" t="inlineStr">
        <is>
          <t/>
        </is>
      </c>
      <c r="N1665" s="29" t="inlineStr">
        <is>
          <t>否</t>
        </is>
      </c>
      <c r="O1665" s="30" t="inlineStr">
        <is>
          <t/>
        </is>
      </c>
    </row>
    <row r="1666">
      <c r="A1666" s="16" t="inlineStr">
        <is>
          <t>#1665</t>
        </is>
      </c>
      <c r="B1666" s="17" t="inlineStr">
        <is>
          <t>EB6F49C396B2439C94EA99EC8A207BA8</t>
        </is>
      </c>
      <c r="C1666" s="18" t="inlineStr">
        <is>
          <t>410411</t>
        </is>
      </c>
      <c r="D1666" s="19" t="inlineStr">
        <is>
          <t>湛河区</t>
        </is>
      </c>
      <c r="E1666" s="20" t="inlineStr">
        <is>
          <t>湛河区</t>
        </is>
      </c>
      <c r="F1666" s="21" t="inlineStr">
        <is>
          <t/>
        </is>
      </c>
      <c r="G1666" s="22" t="inlineStr">
        <is>
          <t/>
        </is>
      </c>
      <c r="H1666" s="23" t="inlineStr">
        <is>
          <t>5</t>
        </is>
      </c>
      <c r="I1666" s="24" t="inlineStr">
        <is>
          <t>4</t>
        </is>
      </c>
      <c r="J1666" s="25" t="inlineStr">
        <is>
          <t>无子节点</t>
        </is>
      </c>
      <c r="K1666" s="26" t="inlineStr">
        <is>
          <t>#1661</t>
        </is>
      </c>
      <c r="L1666" s="27" t="inlineStr">
        <is>
          <t>2022/05/11 17:42:31</t>
        </is>
      </c>
      <c r="M1666" s="28" t="inlineStr">
        <is>
          <t/>
        </is>
      </c>
      <c r="N1666" s="29" t="inlineStr">
        <is>
          <t>否</t>
        </is>
      </c>
      <c r="O1666" s="30" t="inlineStr">
        <is>
          <t/>
        </is>
      </c>
    </row>
    <row r="1667">
      <c r="A1667" s="16" t="inlineStr">
        <is>
          <t>#1666</t>
        </is>
      </c>
      <c r="B1667" s="17" t="inlineStr">
        <is>
          <t>D4D192F10EAF4717AC35E80667C7D4EC</t>
        </is>
      </c>
      <c r="C1667" s="18" t="inlineStr">
        <is>
          <t>410421</t>
        </is>
      </c>
      <c r="D1667" s="19" t="inlineStr">
        <is>
          <t>宝丰县</t>
        </is>
      </c>
      <c r="E1667" s="20" t="inlineStr">
        <is>
          <t>宝丰县</t>
        </is>
      </c>
      <c r="F1667" s="21" t="inlineStr">
        <is>
          <t/>
        </is>
      </c>
      <c r="G1667" s="22" t="inlineStr">
        <is>
          <t/>
        </is>
      </c>
      <c r="H1667" s="23" t="inlineStr">
        <is>
          <t>5</t>
        </is>
      </c>
      <c r="I1667" s="24" t="inlineStr">
        <is>
          <t>5</t>
        </is>
      </c>
      <c r="J1667" s="25" t="inlineStr">
        <is>
          <t>无子节点</t>
        </is>
      </c>
      <c r="K1667" s="26" t="inlineStr">
        <is>
          <t>#1661</t>
        </is>
      </c>
      <c r="L1667" s="27" t="inlineStr">
        <is>
          <t>2022/05/11 17:42:31</t>
        </is>
      </c>
      <c r="M1667" s="28" t="inlineStr">
        <is>
          <t/>
        </is>
      </c>
      <c r="N1667" s="29" t="inlineStr">
        <is>
          <t>否</t>
        </is>
      </c>
      <c r="O1667" s="30" t="inlineStr">
        <is>
          <t/>
        </is>
      </c>
    </row>
    <row r="1668">
      <c r="A1668" s="16" t="inlineStr">
        <is>
          <t>#1667</t>
        </is>
      </c>
      <c r="B1668" s="17" t="inlineStr">
        <is>
          <t>374EDFC7CE7F409BBEBAAFC1AC591A0B</t>
        </is>
      </c>
      <c r="C1668" s="18" t="inlineStr">
        <is>
          <t>410422</t>
        </is>
      </c>
      <c r="D1668" s="19" t="inlineStr">
        <is>
          <t>叶县</t>
        </is>
      </c>
      <c r="E1668" s="20" t="inlineStr">
        <is>
          <t>叶县</t>
        </is>
      </c>
      <c r="F1668" s="21" t="inlineStr">
        <is>
          <t/>
        </is>
      </c>
      <c r="G1668" s="22" t="inlineStr">
        <is>
          <t/>
        </is>
      </c>
      <c r="H1668" s="23" t="inlineStr">
        <is>
          <t>5</t>
        </is>
      </c>
      <c r="I1668" s="24" t="inlineStr">
        <is>
          <t>6</t>
        </is>
      </c>
      <c r="J1668" s="25" t="inlineStr">
        <is>
          <t>无子节点</t>
        </is>
      </c>
      <c r="K1668" s="26" t="inlineStr">
        <is>
          <t>#1661</t>
        </is>
      </c>
      <c r="L1668" s="27" t="inlineStr">
        <is>
          <t>2022/05/11 17:42:31</t>
        </is>
      </c>
      <c r="M1668" s="28" t="inlineStr">
        <is>
          <t/>
        </is>
      </c>
      <c r="N1668" s="29" t="inlineStr">
        <is>
          <t>否</t>
        </is>
      </c>
      <c r="O1668" s="30" t="inlineStr">
        <is>
          <t/>
        </is>
      </c>
    </row>
    <row r="1669">
      <c r="A1669" s="16" t="inlineStr">
        <is>
          <t>#1668</t>
        </is>
      </c>
      <c r="B1669" s="17" t="inlineStr">
        <is>
          <t>6B584161656C48DB9FC126C1FDEB2D9D</t>
        </is>
      </c>
      <c r="C1669" s="18" t="inlineStr">
        <is>
          <t>410423</t>
        </is>
      </c>
      <c r="D1669" s="19" t="inlineStr">
        <is>
          <t>鲁山县</t>
        </is>
      </c>
      <c r="E1669" s="20" t="inlineStr">
        <is>
          <t>鲁山县</t>
        </is>
      </c>
      <c r="F1669" s="21" t="inlineStr">
        <is>
          <t/>
        </is>
      </c>
      <c r="G1669" s="22" t="inlineStr">
        <is>
          <t/>
        </is>
      </c>
      <c r="H1669" s="23" t="inlineStr">
        <is>
          <t>5</t>
        </is>
      </c>
      <c r="I1669" s="24" t="inlineStr">
        <is>
          <t>7</t>
        </is>
      </c>
      <c r="J1669" s="25" t="inlineStr">
        <is>
          <t>无子节点</t>
        </is>
      </c>
      <c r="K1669" s="26" t="inlineStr">
        <is>
          <t>#1661</t>
        </is>
      </c>
      <c r="L1669" s="27" t="inlineStr">
        <is>
          <t>2022/05/11 17:42:31</t>
        </is>
      </c>
      <c r="M1669" s="28" t="inlineStr">
        <is>
          <t/>
        </is>
      </c>
      <c r="N1669" s="29" t="inlineStr">
        <is>
          <t>否</t>
        </is>
      </c>
      <c r="O1669" s="30" t="inlineStr">
        <is>
          <t/>
        </is>
      </c>
    </row>
    <row r="1670">
      <c r="A1670" s="16" t="inlineStr">
        <is>
          <t>#1669</t>
        </is>
      </c>
      <c r="B1670" s="17" t="inlineStr">
        <is>
          <t>8CC285B9E0814DA389FC0520717BA418</t>
        </is>
      </c>
      <c r="C1670" s="18" t="inlineStr">
        <is>
          <t>410425</t>
        </is>
      </c>
      <c r="D1670" s="19" t="inlineStr">
        <is>
          <t>郏县</t>
        </is>
      </c>
      <c r="E1670" s="20" t="inlineStr">
        <is>
          <t>郏县</t>
        </is>
      </c>
      <c r="F1670" s="21" t="inlineStr">
        <is>
          <t/>
        </is>
      </c>
      <c r="G1670" s="22" t="inlineStr">
        <is>
          <t/>
        </is>
      </c>
      <c r="H1670" s="23" t="inlineStr">
        <is>
          <t>5</t>
        </is>
      </c>
      <c r="I1670" s="24" t="inlineStr">
        <is>
          <t>8</t>
        </is>
      </c>
      <c r="J1670" s="25" t="inlineStr">
        <is>
          <t>无子节点</t>
        </is>
      </c>
      <c r="K1670" s="26" t="inlineStr">
        <is>
          <t>#1661</t>
        </is>
      </c>
      <c r="L1670" s="27" t="inlineStr">
        <is>
          <t>2022/05/11 17:42:31</t>
        </is>
      </c>
      <c r="M1670" s="28" t="inlineStr">
        <is>
          <t/>
        </is>
      </c>
      <c r="N1670" s="29" t="inlineStr">
        <is>
          <t>否</t>
        </is>
      </c>
      <c r="O1670" s="30" t="inlineStr">
        <is>
          <t/>
        </is>
      </c>
    </row>
    <row r="1671">
      <c r="A1671" s="16" t="inlineStr">
        <is>
          <t>#1670</t>
        </is>
      </c>
      <c r="B1671" s="17" t="inlineStr">
        <is>
          <t>96714F7E435F4813967960A2F2146185</t>
        </is>
      </c>
      <c r="C1671" s="18" t="inlineStr">
        <is>
          <t>410481</t>
        </is>
      </c>
      <c r="D1671" s="19" t="inlineStr">
        <is>
          <t>舞钢市</t>
        </is>
      </c>
      <c r="E1671" s="20" t="inlineStr">
        <is>
          <t>舞钢市</t>
        </is>
      </c>
      <c r="F1671" s="21" t="inlineStr">
        <is>
          <t/>
        </is>
      </c>
      <c r="G1671" s="22" t="inlineStr">
        <is>
          <t/>
        </is>
      </c>
      <c r="H1671" s="23" t="inlineStr">
        <is>
          <t>5</t>
        </is>
      </c>
      <c r="I1671" s="24" t="inlineStr">
        <is>
          <t>9</t>
        </is>
      </c>
      <c r="J1671" s="25" t="inlineStr">
        <is>
          <t>无子节点</t>
        </is>
      </c>
      <c r="K1671" s="26" t="inlineStr">
        <is>
          <t>#1661</t>
        </is>
      </c>
      <c r="L1671" s="27" t="inlineStr">
        <is>
          <t>2022/05/11 17:42:31</t>
        </is>
      </c>
      <c r="M1671" s="28" t="inlineStr">
        <is>
          <t/>
        </is>
      </c>
      <c r="N1671" s="29" t="inlineStr">
        <is>
          <t>否</t>
        </is>
      </c>
      <c r="O1671" s="30" t="inlineStr">
        <is>
          <t/>
        </is>
      </c>
    </row>
    <row r="1672">
      <c r="A1672" s="16" t="inlineStr">
        <is>
          <t>#1671</t>
        </is>
      </c>
      <c r="B1672" s="17" t="inlineStr">
        <is>
          <t>ED60284576014F23B2787F45E8938A76</t>
        </is>
      </c>
      <c r="C1672" s="18" t="inlineStr">
        <is>
          <t>410482</t>
        </is>
      </c>
      <c r="D1672" s="19" t="inlineStr">
        <is>
          <t>汝州市</t>
        </is>
      </c>
      <c r="E1672" s="20" t="inlineStr">
        <is>
          <t>汝州市</t>
        </is>
      </c>
      <c r="F1672" s="21" t="inlineStr">
        <is>
          <t/>
        </is>
      </c>
      <c r="G1672" s="22" t="inlineStr">
        <is>
          <t/>
        </is>
      </c>
      <c r="H1672" s="23" t="inlineStr">
        <is>
          <t>5</t>
        </is>
      </c>
      <c r="I1672" s="24" t="inlineStr">
        <is>
          <t>10</t>
        </is>
      </c>
      <c r="J1672" s="25" t="inlineStr">
        <is>
          <t>无子节点</t>
        </is>
      </c>
      <c r="K1672" s="26" t="inlineStr">
        <is>
          <t>#1661</t>
        </is>
      </c>
      <c r="L1672" s="27" t="inlineStr">
        <is>
          <t>2022/05/11 17:42:31</t>
        </is>
      </c>
      <c r="M1672" s="28" t="inlineStr">
        <is>
          <t/>
        </is>
      </c>
      <c r="N1672" s="29" t="inlineStr">
        <is>
          <t>否</t>
        </is>
      </c>
      <c r="O1672" s="30" t="inlineStr">
        <is>
          <t/>
        </is>
      </c>
    </row>
    <row r="1673">
      <c r="A1673" s="16" t="inlineStr">
        <is>
          <t>#1672</t>
        </is>
      </c>
      <c r="B1673" s="17" t="inlineStr">
        <is>
          <t>1E285AB0BB0A4B6FB94D48323AFC0FEF</t>
        </is>
      </c>
      <c r="C1673" s="18" t="inlineStr">
        <is>
          <t>410500</t>
        </is>
      </c>
      <c r="D1673" s="19" t="inlineStr">
        <is>
          <t>安阳市</t>
        </is>
      </c>
      <c r="E1673" s="20" t="inlineStr">
        <is>
          <t>安阳市</t>
        </is>
      </c>
      <c r="F1673" s="21" t="inlineStr">
        <is>
          <t/>
        </is>
      </c>
      <c r="G1673" s="22" t="inlineStr">
        <is>
          <t/>
        </is>
      </c>
      <c r="H1673" s="23" t="inlineStr">
        <is>
          <t>4</t>
        </is>
      </c>
      <c r="I1673" s="24" t="inlineStr">
        <is>
          <t>5</t>
        </is>
      </c>
      <c r="J1673" s="25" t="inlineStr">
        <is>
          <t>有子节点</t>
        </is>
      </c>
      <c r="K1673" s="26" t="inlineStr">
        <is>
          <t>#1621</t>
        </is>
      </c>
      <c r="L1673" s="27" t="inlineStr">
        <is>
          <t>2022/05/11 17:42:31</t>
        </is>
      </c>
      <c r="M1673" s="28" t="inlineStr">
        <is>
          <t/>
        </is>
      </c>
      <c r="N1673" s="29" t="inlineStr">
        <is>
          <t>否</t>
        </is>
      </c>
      <c r="O1673" s="30" t="inlineStr">
        <is>
          <t/>
        </is>
      </c>
    </row>
    <row r="1674">
      <c r="A1674" s="16" t="inlineStr">
        <is>
          <t>#1673</t>
        </is>
      </c>
      <c r="B1674" s="17" t="inlineStr">
        <is>
          <t>1388848E22F046EB8AFA72F64A078CE6</t>
        </is>
      </c>
      <c r="C1674" s="18" t="inlineStr">
        <is>
          <t>410502</t>
        </is>
      </c>
      <c r="D1674" s="19" t="inlineStr">
        <is>
          <t>文峰区</t>
        </is>
      </c>
      <c r="E1674" s="20" t="inlineStr">
        <is>
          <t>文峰区</t>
        </is>
      </c>
      <c r="F1674" s="21" t="inlineStr">
        <is>
          <t/>
        </is>
      </c>
      <c r="G1674" s="22" t="inlineStr">
        <is>
          <t/>
        </is>
      </c>
      <c r="H1674" s="23" t="inlineStr">
        <is>
          <t>5</t>
        </is>
      </c>
      <c r="I1674" s="24" t="inlineStr">
        <is>
          <t>1</t>
        </is>
      </c>
      <c r="J1674" s="25" t="inlineStr">
        <is>
          <t>无子节点</t>
        </is>
      </c>
      <c r="K1674" s="26" t="inlineStr">
        <is>
          <t>#1672</t>
        </is>
      </c>
      <c r="L1674" s="27" t="inlineStr">
        <is>
          <t>2022/05/11 17:42:31</t>
        </is>
      </c>
      <c r="M1674" s="28" t="inlineStr">
        <is>
          <t/>
        </is>
      </c>
      <c r="N1674" s="29" t="inlineStr">
        <is>
          <t>否</t>
        </is>
      </c>
      <c r="O1674" s="30" t="inlineStr">
        <is>
          <t/>
        </is>
      </c>
    </row>
    <row r="1675">
      <c r="A1675" s="16" t="inlineStr">
        <is>
          <t>#1674</t>
        </is>
      </c>
      <c r="B1675" s="17" t="inlineStr">
        <is>
          <t>B90EBE046C9440B0AE19B59495F54E1F</t>
        </is>
      </c>
      <c r="C1675" s="18" t="inlineStr">
        <is>
          <t>410503</t>
        </is>
      </c>
      <c r="D1675" s="19" t="inlineStr">
        <is>
          <t>北关区</t>
        </is>
      </c>
      <c r="E1675" s="20" t="inlineStr">
        <is>
          <t>北关区</t>
        </is>
      </c>
      <c r="F1675" s="21" t="inlineStr">
        <is>
          <t/>
        </is>
      </c>
      <c r="G1675" s="22" t="inlineStr">
        <is>
          <t/>
        </is>
      </c>
      <c r="H1675" s="23" t="inlineStr">
        <is>
          <t>5</t>
        </is>
      </c>
      <c r="I1675" s="24" t="inlineStr">
        <is>
          <t>2</t>
        </is>
      </c>
      <c r="J1675" s="25" t="inlineStr">
        <is>
          <t>无子节点</t>
        </is>
      </c>
      <c r="K1675" s="26" t="inlineStr">
        <is>
          <t>#1672</t>
        </is>
      </c>
      <c r="L1675" s="27" t="inlineStr">
        <is>
          <t>2022/05/11 17:42:31</t>
        </is>
      </c>
      <c r="M1675" s="28" t="inlineStr">
        <is>
          <t/>
        </is>
      </c>
      <c r="N1675" s="29" t="inlineStr">
        <is>
          <t>否</t>
        </is>
      </c>
      <c r="O1675" s="30" t="inlineStr">
        <is>
          <t/>
        </is>
      </c>
    </row>
    <row r="1676">
      <c r="A1676" s="16" t="inlineStr">
        <is>
          <t>#1675</t>
        </is>
      </c>
      <c r="B1676" s="17" t="inlineStr">
        <is>
          <t>DFAE751168754EEDA3E7941DCFD8D4B2</t>
        </is>
      </c>
      <c r="C1676" s="18" t="inlineStr">
        <is>
          <t>410505</t>
        </is>
      </c>
      <c r="D1676" s="19" t="inlineStr">
        <is>
          <t>殷都区</t>
        </is>
      </c>
      <c r="E1676" s="20" t="inlineStr">
        <is>
          <t>殷都区</t>
        </is>
      </c>
      <c r="F1676" s="21" t="inlineStr">
        <is>
          <t/>
        </is>
      </c>
      <c r="G1676" s="22" t="inlineStr">
        <is>
          <t/>
        </is>
      </c>
      <c r="H1676" s="23" t="inlineStr">
        <is>
          <t>5</t>
        </is>
      </c>
      <c r="I1676" s="24" t="inlineStr">
        <is>
          <t>3</t>
        </is>
      </c>
      <c r="J1676" s="25" t="inlineStr">
        <is>
          <t>无子节点</t>
        </is>
      </c>
      <c r="K1676" s="26" t="inlineStr">
        <is>
          <t>#1672</t>
        </is>
      </c>
      <c r="L1676" s="27" t="inlineStr">
        <is>
          <t>2022/05/11 17:42:31</t>
        </is>
      </c>
      <c r="M1676" s="28" t="inlineStr">
        <is>
          <t/>
        </is>
      </c>
      <c r="N1676" s="29" t="inlineStr">
        <is>
          <t>否</t>
        </is>
      </c>
      <c r="O1676" s="30" t="inlineStr">
        <is>
          <t/>
        </is>
      </c>
    </row>
    <row r="1677">
      <c r="A1677" s="16" t="inlineStr">
        <is>
          <t>#1676</t>
        </is>
      </c>
      <c r="B1677" s="17" t="inlineStr">
        <is>
          <t>542271D07BAB442CBF9B8D773773830D</t>
        </is>
      </c>
      <c r="C1677" s="18" t="inlineStr">
        <is>
          <t>410506</t>
        </is>
      </c>
      <c r="D1677" s="19" t="inlineStr">
        <is>
          <t>龙安区</t>
        </is>
      </c>
      <c r="E1677" s="20" t="inlineStr">
        <is>
          <t>龙安区</t>
        </is>
      </c>
      <c r="F1677" s="21" t="inlineStr">
        <is>
          <t/>
        </is>
      </c>
      <c r="G1677" s="22" t="inlineStr">
        <is>
          <t/>
        </is>
      </c>
      <c r="H1677" s="23" t="inlineStr">
        <is>
          <t>5</t>
        </is>
      </c>
      <c r="I1677" s="24" t="inlineStr">
        <is>
          <t>4</t>
        </is>
      </c>
      <c r="J1677" s="25" t="inlineStr">
        <is>
          <t>无子节点</t>
        </is>
      </c>
      <c r="K1677" s="26" t="inlineStr">
        <is>
          <t>#1672</t>
        </is>
      </c>
      <c r="L1677" s="27" t="inlineStr">
        <is>
          <t>2022/05/11 17:42:31</t>
        </is>
      </c>
      <c r="M1677" s="28" t="inlineStr">
        <is>
          <t/>
        </is>
      </c>
      <c r="N1677" s="29" t="inlineStr">
        <is>
          <t>否</t>
        </is>
      </c>
      <c r="O1677" s="30" t="inlineStr">
        <is>
          <t/>
        </is>
      </c>
    </row>
    <row r="1678">
      <c r="A1678" s="16" t="inlineStr">
        <is>
          <t>#1677</t>
        </is>
      </c>
      <c r="B1678" s="17" t="inlineStr">
        <is>
          <t>067DC755BC604EDC8ECE49992A9FF402</t>
        </is>
      </c>
      <c r="C1678" s="18" t="inlineStr">
        <is>
          <t>410522</t>
        </is>
      </c>
      <c r="D1678" s="19" t="inlineStr">
        <is>
          <t>安阳县</t>
        </is>
      </c>
      <c r="E1678" s="20" t="inlineStr">
        <is>
          <t>安阳县</t>
        </is>
      </c>
      <c r="F1678" s="21" t="inlineStr">
        <is>
          <t/>
        </is>
      </c>
      <c r="G1678" s="22" t="inlineStr">
        <is>
          <t/>
        </is>
      </c>
      <c r="H1678" s="23" t="inlineStr">
        <is>
          <t>5</t>
        </is>
      </c>
      <c r="I1678" s="24" t="inlineStr">
        <is>
          <t>5</t>
        </is>
      </c>
      <c r="J1678" s="25" t="inlineStr">
        <is>
          <t>无子节点</t>
        </is>
      </c>
      <c r="K1678" s="26" t="inlineStr">
        <is>
          <t>#1672</t>
        </is>
      </c>
      <c r="L1678" s="27" t="inlineStr">
        <is>
          <t>2022/05/11 17:42:31</t>
        </is>
      </c>
      <c r="M1678" s="28" t="inlineStr">
        <is>
          <t/>
        </is>
      </c>
      <c r="N1678" s="29" t="inlineStr">
        <is>
          <t>否</t>
        </is>
      </c>
      <c r="O1678" s="30" t="inlineStr">
        <is>
          <t/>
        </is>
      </c>
    </row>
    <row r="1679">
      <c r="A1679" s="16" t="inlineStr">
        <is>
          <t>#1678</t>
        </is>
      </c>
      <c r="B1679" s="17" t="inlineStr">
        <is>
          <t>0DC65452F1A444AE94776D68AE4F6EA0</t>
        </is>
      </c>
      <c r="C1679" s="18" t="inlineStr">
        <is>
          <t>410523</t>
        </is>
      </c>
      <c r="D1679" s="19" t="inlineStr">
        <is>
          <t>汤阴县</t>
        </is>
      </c>
      <c r="E1679" s="20" t="inlineStr">
        <is>
          <t>汤阴县</t>
        </is>
      </c>
      <c r="F1679" s="21" t="inlineStr">
        <is>
          <t/>
        </is>
      </c>
      <c r="G1679" s="22" t="inlineStr">
        <is>
          <t/>
        </is>
      </c>
      <c r="H1679" s="23" t="inlineStr">
        <is>
          <t>5</t>
        </is>
      </c>
      <c r="I1679" s="24" t="inlineStr">
        <is>
          <t>6</t>
        </is>
      </c>
      <c r="J1679" s="25" t="inlineStr">
        <is>
          <t>无子节点</t>
        </is>
      </c>
      <c r="K1679" s="26" t="inlineStr">
        <is>
          <t>#1672</t>
        </is>
      </c>
      <c r="L1679" s="27" t="inlineStr">
        <is>
          <t>2022/05/11 17:42:31</t>
        </is>
      </c>
      <c r="M1679" s="28" t="inlineStr">
        <is>
          <t/>
        </is>
      </c>
      <c r="N1679" s="29" t="inlineStr">
        <is>
          <t>否</t>
        </is>
      </c>
      <c r="O1679" s="30" t="inlineStr">
        <is>
          <t/>
        </is>
      </c>
    </row>
    <row r="1680">
      <c r="A1680" s="16" t="inlineStr">
        <is>
          <t>#1679</t>
        </is>
      </c>
      <c r="B1680" s="17" t="inlineStr">
        <is>
          <t>B48214D4A04949F89FBFE74BF3B0824A</t>
        </is>
      </c>
      <c r="C1680" s="18" t="inlineStr">
        <is>
          <t>410526</t>
        </is>
      </c>
      <c r="D1680" s="19" t="inlineStr">
        <is>
          <t>滑县</t>
        </is>
      </c>
      <c r="E1680" s="20" t="inlineStr">
        <is>
          <t>滑县</t>
        </is>
      </c>
      <c r="F1680" s="21" t="inlineStr">
        <is>
          <t/>
        </is>
      </c>
      <c r="G1680" s="22" t="inlineStr">
        <is>
          <t/>
        </is>
      </c>
      <c r="H1680" s="23" t="inlineStr">
        <is>
          <t>5</t>
        </is>
      </c>
      <c r="I1680" s="24" t="inlineStr">
        <is>
          <t>7</t>
        </is>
      </c>
      <c r="J1680" s="25" t="inlineStr">
        <is>
          <t>无子节点</t>
        </is>
      </c>
      <c r="K1680" s="26" t="inlineStr">
        <is>
          <t>#1672</t>
        </is>
      </c>
      <c r="L1680" s="27" t="inlineStr">
        <is>
          <t>2022/05/11 17:42:31</t>
        </is>
      </c>
      <c r="M1680" s="28" t="inlineStr">
        <is>
          <t/>
        </is>
      </c>
      <c r="N1680" s="29" t="inlineStr">
        <is>
          <t>否</t>
        </is>
      </c>
      <c r="O1680" s="30" t="inlineStr">
        <is>
          <t/>
        </is>
      </c>
    </row>
    <row r="1681">
      <c r="A1681" s="16" t="inlineStr">
        <is>
          <t>#1680</t>
        </is>
      </c>
      <c r="B1681" s="17" t="inlineStr">
        <is>
          <t>8D6BE0E3FA994AEAA3159534B72219A3</t>
        </is>
      </c>
      <c r="C1681" s="18" t="inlineStr">
        <is>
          <t>410527</t>
        </is>
      </c>
      <c r="D1681" s="19" t="inlineStr">
        <is>
          <t>内黄县</t>
        </is>
      </c>
      <c r="E1681" s="20" t="inlineStr">
        <is>
          <t>内黄县</t>
        </is>
      </c>
      <c r="F1681" s="21" t="inlineStr">
        <is>
          <t/>
        </is>
      </c>
      <c r="G1681" s="22" t="inlineStr">
        <is>
          <t/>
        </is>
      </c>
      <c r="H1681" s="23" t="inlineStr">
        <is>
          <t>5</t>
        </is>
      </c>
      <c r="I1681" s="24" t="inlineStr">
        <is>
          <t>8</t>
        </is>
      </c>
      <c r="J1681" s="25" t="inlineStr">
        <is>
          <t>无子节点</t>
        </is>
      </c>
      <c r="K1681" s="26" t="inlineStr">
        <is>
          <t>#1672</t>
        </is>
      </c>
      <c r="L1681" s="27" t="inlineStr">
        <is>
          <t>2022/05/11 17:42:31</t>
        </is>
      </c>
      <c r="M1681" s="28" t="inlineStr">
        <is>
          <t/>
        </is>
      </c>
      <c r="N1681" s="29" t="inlineStr">
        <is>
          <t>否</t>
        </is>
      </c>
      <c r="O1681" s="30" t="inlineStr">
        <is>
          <t/>
        </is>
      </c>
    </row>
    <row r="1682">
      <c r="A1682" s="16" t="inlineStr">
        <is>
          <t>#1681</t>
        </is>
      </c>
      <c r="B1682" s="17" t="inlineStr">
        <is>
          <t>AF74CC46443347BE988E280549ECB333</t>
        </is>
      </c>
      <c r="C1682" s="18" t="inlineStr">
        <is>
          <t>410581</t>
        </is>
      </c>
      <c r="D1682" s="19" t="inlineStr">
        <is>
          <t>林州市</t>
        </is>
      </c>
      <c r="E1682" s="20" t="inlineStr">
        <is>
          <t>林州市</t>
        </is>
      </c>
      <c r="F1682" s="21" t="inlineStr">
        <is>
          <t/>
        </is>
      </c>
      <c r="G1682" s="22" t="inlineStr">
        <is>
          <t/>
        </is>
      </c>
      <c r="H1682" s="23" t="inlineStr">
        <is>
          <t>5</t>
        </is>
      </c>
      <c r="I1682" s="24" t="inlineStr">
        <is>
          <t>9</t>
        </is>
      </c>
      <c r="J1682" s="25" t="inlineStr">
        <is>
          <t>无子节点</t>
        </is>
      </c>
      <c r="K1682" s="26" t="inlineStr">
        <is>
          <t>#1672</t>
        </is>
      </c>
      <c r="L1682" s="27" t="inlineStr">
        <is>
          <t>2022/05/11 17:42:31</t>
        </is>
      </c>
      <c r="M1682" s="28" t="inlineStr">
        <is>
          <t/>
        </is>
      </c>
      <c r="N1682" s="29" t="inlineStr">
        <is>
          <t>否</t>
        </is>
      </c>
      <c r="O1682" s="30" t="inlineStr">
        <is>
          <t/>
        </is>
      </c>
    </row>
    <row r="1683">
      <c r="A1683" s="16" t="inlineStr">
        <is>
          <t>#1682</t>
        </is>
      </c>
      <c r="B1683" s="17" t="inlineStr">
        <is>
          <t>99FC6AF7F05643DBA8E45EA95D45DB1F</t>
        </is>
      </c>
      <c r="C1683" s="18" t="inlineStr">
        <is>
          <t>410600</t>
        </is>
      </c>
      <c r="D1683" s="19" t="inlineStr">
        <is>
          <t>鹤壁市</t>
        </is>
      </c>
      <c r="E1683" s="20" t="inlineStr">
        <is>
          <t>鹤壁市</t>
        </is>
      </c>
      <c r="F1683" s="21" t="inlineStr">
        <is>
          <t/>
        </is>
      </c>
      <c r="G1683" s="22" t="inlineStr">
        <is>
          <t/>
        </is>
      </c>
      <c r="H1683" s="23" t="inlineStr">
        <is>
          <t>4</t>
        </is>
      </c>
      <c r="I1683" s="24" t="inlineStr">
        <is>
          <t>6</t>
        </is>
      </c>
      <c r="J1683" s="25" t="inlineStr">
        <is>
          <t>有子节点</t>
        </is>
      </c>
      <c r="K1683" s="26" t="inlineStr">
        <is>
          <t>#1621</t>
        </is>
      </c>
      <c r="L1683" s="27" t="inlineStr">
        <is>
          <t>2022/05/11 17:42:31</t>
        </is>
      </c>
      <c r="M1683" s="28" t="inlineStr">
        <is>
          <t/>
        </is>
      </c>
      <c r="N1683" s="29" t="inlineStr">
        <is>
          <t>否</t>
        </is>
      </c>
      <c r="O1683" s="30" t="inlineStr">
        <is>
          <t/>
        </is>
      </c>
    </row>
    <row r="1684">
      <c r="A1684" s="16" t="inlineStr">
        <is>
          <t>#1683</t>
        </is>
      </c>
      <c r="B1684" s="17" t="inlineStr">
        <is>
          <t>69B898BC53AC4827AD6B8E05FF1DCA1C</t>
        </is>
      </c>
      <c r="C1684" s="18" t="inlineStr">
        <is>
          <t>410602</t>
        </is>
      </c>
      <c r="D1684" s="19" t="inlineStr">
        <is>
          <t>鹤山区</t>
        </is>
      </c>
      <c r="E1684" s="20" t="inlineStr">
        <is>
          <t>鹤山区</t>
        </is>
      </c>
      <c r="F1684" s="21" t="inlineStr">
        <is>
          <t/>
        </is>
      </c>
      <c r="G1684" s="22" t="inlineStr">
        <is>
          <t/>
        </is>
      </c>
      <c r="H1684" s="23" t="inlineStr">
        <is>
          <t>5</t>
        </is>
      </c>
      <c r="I1684" s="24" t="inlineStr">
        <is>
          <t>1</t>
        </is>
      </c>
      <c r="J1684" s="25" t="inlineStr">
        <is>
          <t>无子节点</t>
        </is>
      </c>
      <c r="K1684" s="26" t="inlineStr">
        <is>
          <t>#1682</t>
        </is>
      </c>
      <c r="L1684" s="27" t="inlineStr">
        <is>
          <t>2022/05/11 17:42:31</t>
        </is>
      </c>
      <c r="M1684" s="28" t="inlineStr">
        <is>
          <t/>
        </is>
      </c>
      <c r="N1684" s="29" t="inlineStr">
        <is>
          <t>否</t>
        </is>
      </c>
      <c r="O1684" s="30" t="inlineStr">
        <is>
          <t/>
        </is>
      </c>
    </row>
    <row r="1685">
      <c r="A1685" s="16" t="inlineStr">
        <is>
          <t>#1684</t>
        </is>
      </c>
      <c r="B1685" s="17" t="inlineStr">
        <is>
          <t>EBE87C1FCEC743AAB6026223EEDA09B4</t>
        </is>
      </c>
      <c r="C1685" s="18" t="inlineStr">
        <is>
          <t>410603</t>
        </is>
      </c>
      <c r="D1685" s="19" t="inlineStr">
        <is>
          <t>山城区</t>
        </is>
      </c>
      <c r="E1685" s="20" t="inlineStr">
        <is>
          <t>山城区</t>
        </is>
      </c>
      <c r="F1685" s="21" t="inlineStr">
        <is>
          <t/>
        </is>
      </c>
      <c r="G1685" s="22" t="inlineStr">
        <is>
          <t/>
        </is>
      </c>
      <c r="H1685" s="23" t="inlineStr">
        <is>
          <t>5</t>
        </is>
      </c>
      <c r="I1685" s="24" t="inlineStr">
        <is>
          <t>2</t>
        </is>
      </c>
      <c r="J1685" s="25" t="inlineStr">
        <is>
          <t>无子节点</t>
        </is>
      </c>
      <c r="K1685" s="26" t="inlineStr">
        <is>
          <t>#1682</t>
        </is>
      </c>
      <c r="L1685" s="27" t="inlineStr">
        <is>
          <t>2022/05/11 17:42:31</t>
        </is>
      </c>
      <c r="M1685" s="28" t="inlineStr">
        <is>
          <t/>
        </is>
      </c>
      <c r="N1685" s="29" t="inlineStr">
        <is>
          <t>否</t>
        </is>
      </c>
      <c r="O1685" s="30" t="inlineStr">
        <is>
          <t/>
        </is>
      </c>
    </row>
    <row r="1686">
      <c r="A1686" s="16" t="inlineStr">
        <is>
          <t>#1685</t>
        </is>
      </c>
      <c r="B1686" s="17" t="inlineStr">
        <is>
          <t>B6AF24954002441CB1E98E71BDC87595</t>
        </is>
      </c>
      <c r="C1686" s="18" t="inlineStr">
        <is>
          <t>410611</t>
        </is>
      </c>
      <c r="D1686" s="19" t="inlineStr">
        <is>
          <t>淇滨区</t>
        </is>
      </c>
      <c r="E1686" s="20" t="inlineStr">
        <is>
          <t>淇滨区</t>
        </is>
      </c>
      <c r="F1686" s="21" t="inlineStr">
        <is>
          <t/>
        </is>
      </c>
      <c r="G1686" s="22" t="inlineStr">
        <is>
          <t/>
        </is>
      </c>
      <c r="H1686" s="23" t="inlineStr">
        <is>
          <t>5</t>
        </is>
      </c>
      <c r="I1686" s="24" t="inlineStr">
        <is>
          <t>3</t>
        </is>
      </c>
      <c r="J1686" s="25" t="inlineStr">
        <is>
          <t>无子节点</t>
        </is>
      </c>
      <c r="K1686" s="26" t="inlineStr">
        <is>
          <t>#1682</t>
        </is>
      </c>
      <c r="L1686" s="27" t="inlineStr">
        <is>
          <t>2022/05/11 17:42:31</t>
        </is>
      </c>
      <c r="M1686" s="28" t="inlineStr">
        <is>
          <t/>
        </is>
      </c>
      <c r="N1686" s="29" t="inlineStr">
        <is>
          <t>否</t>
        </is>
      </c>
      <c r="O1686" s="30" t="inlineStr">
        <is>
          <t/>
        </is>
      </c>
    </row>
    <row r="1687">
      <c r="A1687" s="16" t="inlineStr">
        <is>
          <t>#1686</t>
        </is>
      </c>
      <c r="B1687" s="17" t="inlineStr">
        <is>
          <t>D032C44A8FEE475EB1E1E25172AF65FF</t>
        </is>
      </c>
      <c r="C1687" s="18" t="inlineStr">
        <is>
          <t>410621</t>
        </is>
      </c>
      <c r="D1687" s="19" t="inlineStr">
        <is>
          <t>浚县</t>
        </is>
      </c>
      <c r="E1687" s="20" t="inlineStr">
        <is>
          <t>浚县</t>
        </is>
      </c>
      <c r="F1687" s="21" t="inlineStr">
        <is>
          <t/>
        </is>
      </c>
      <c r="G1687" s="22" t="inlineStr">
        <is>
          <t/>
        </is>
      </c>
      <c r="H1687" s="23" t="inlineStr">
        <is>
          <t>5</t>
        </is>
      </c>
      <c r="I1687" s="24" t="inlineStr">
        <is>
          <t>4</t>
        </is>
      </c>
      <c r="J1687" s="25" t="inlineStr">
        <is>
          <t>无子节点</t>
        </is>
      </c>
      <c r="K1687" s="26" t="inlineStr">
        <is>
          <t>#1682</t>
        </is>
      </c>
      <c r="L1687" s="27" t="inlineStr">
        <is>
          <t>2022/05/11 17:42:31</t>
        </is>
      </c>
      <c r="M1687" s="28" t="inlineStr">
        <is>
          <t/>
        </is>
      </c>
      <c r="N1687" s="29" t="inlineStr">
        <is>
          <t>否</t>
        </is>
      </c>
      <c r="O1687" s="30" t="inlineStr">
        <is>
          <t/>
        </is>
      </c>
    </row>
    <row r="1688">
      <c r="A1688" s="16" t="inlineStr">
        <is>
          <t>#1687</t>
        </is>
      </c>
      <c r="B1688" s="17" t="inlineStr">
        <is>
          <t>B4A12FA41EEE4EA3A04A2C9703C11383</t>
        </is>
      </c>
      <c r="C1688" s="18" t="inlineStr">
        <is>
          <t>410622</t>
        </is>
      </c>
      <c r="D1688" s="19" t="inlineStr">
        <is>
          <t>淇县</t>
        </is>
      </c>
      <c r="E1688" s="20" t="inlineStr">
        <is>
          <t>淇县</t>
        </is>
      </c>
      <c r="F1688" s="21" t="inlineStr">
        <is>
          <t/>
        </is>
      </c>
      <c r="G1688" s="22" t="inlineStr">
        <is>
          <t/>
        </is>
      </c>
      <c r="H1688" s="23" t="inlineStr">
        <is>
          <t>5</t>
        </is>
      </c>
      <c r="I1688" s="24" t="inlineStr">
        <is>
          <t>5</t>
        </is>
      </c>
      <c r="J1688" s="25" t="inlineStr">
        <is>
          <t>无子节点</t>
        </is>
      </c>
      <c r="K1688" s="26" t="inlineStr">
        <is>
          <t>#1682</t>
        </is>
      </c>
      <c r="L1688" s="27" t="inlineStr">
        <is>
          <t>2022/05/11 17:42:31</t>
        </is>
      </c>
      <c r="M1688" s="28" t="inlineStr">
        <is>
          <t/>
        </is>
      </c>
      <c r="N1688" s="29" t="inlineStr">
        <is>
          <t>否</t>
        </is>
      </c>
      <c r="O1688" s="30" t="inlineStr">
        <is>
          <t/>
        </is>
      </c>
    </row>
    <row r="1689">
      <c r="A1689" s="16" t="inlineStr">
        <is>
          <t>#1688</t>
        </is>
      </c>
      <c r="B1689" s="17" t="inlineStr">
        <is>
          <t>39FDB3C049944AF1BDCFAC3C8D7B3830</t>
        </is>
      </c>
      <c r="C1689" s="18" t="inlineStr">
        <is>
          <t>410700</t>
        </is>
      </c>
      <c r="D1689" s="19" t="inlineStr">
        <is>
          <t>新乡市</t>
        </is>
      </c>
      <c r="E1689" s="20" t="inlineStr">
        <is>
          <t>新乡市</t>
        </is>
      </c>
      <c r="F1689" s="21" t="inlineStr">
        <is>
          <t/>
        </is>
      </c>
      <c r="G1689" s="22" t="inlineStr">
        <is>
          <t/>
        </is>
      </c>
      <c r="H1689" s="23" t="inlineStr">
        <is>
          <t>4</t>
        </is>
      </c>
      <c r="I1689" s="24" t="inlineStr">
        <is>
          <t>7</t>
        </is>
      </c>
      <c r="J1689" s="25" t="inlineStr">
        <is>
          <t>有子节点</t>
        </is>
      </c>
      <c r="K1689" s="26" t="inlineStr">
        <is>
          <t>#1621</t>
        </is>
      </c>
      <c r="L1689" s="27" t="inlineStr">
        <is>
          <t>2022/05/11 17:42:31</t>
        </is>
      </c>
      <c r="M1689" s="28" t="inlineStr">
        <is>
          <t/>
        </is>
      </c>
      <c r="N1689" s="29" t="inlineStr">
        <is>
          <t>否</t>
        </is>
      </c>
      <c r="O1689" s="30" t="inlineStr">
        <is>
          <t/>
        </is>
      </c>
    </row>
    <row r="1690">
      <c r="A1690" s="16" t="inlineStr">
        <is>
          <t>#1689</t>
        </is>
      </c>
      <c r="B1690" s="17" t="inlineStr">
        <is>
          <t>2939203052F84FD59ED21B7815D4B909</t>
        </is>
      </c>
      <c r="C1690" s="18" t="inlineStr">
        <is>
          <t>410702</t>
        </is>
      </c>
      <c r="D1690" s="19" t="inlineStr">
        <is>
          <t>红旗区</t>
        </is>
      </c>
      <c r="E1690" s="20" t="inlineStr">
        <is>
          <t>红旗区</t>
        </is>
      </c>
      <c r="F1690" s="21" t="inlineStr">
        <is>
          <t/>
        </is>
      </c>
      <c r="G1690" s="22" t="inlineStr">
        <is>
          <t/>
        </is>
      </c>
      <c r="H1690" s="23" t="inlineStr">
        <is>
          <t>5</t>
        </is>
      </c>
      <c r="I1690" s="24" t="inlineStr">
        <is>
          <t>1</t>
        </is>
      </c>
      <c r="J1690" s="25" t="inlineStr">
        <is>
          <t>无子节点</t>
        </is>
      </c>
      <c r="K1690" s="26" t="inlineStr">
        <is>
          <t>#1688</t>
        </is>
      </c>
      <c r="L1690" s="27" t="inlineStr">
        <is>
          <t>2022/05/11 17:42:31</t>
        </is>
      </c>
      <c r="M1690" s="28" t="inlineStr">
        <is>
          <t/>
        </is>
      </c>
      <c r="N1690" s="29" t="inlineStr">
        <is>
          <t>否</t>
        </is>
      </c>
      <c r="O1690" s="30" t="inlineStr">
        <is>
          <t/>
        </is>
      </c>
    </row>
    <row r="1691">
      <c r="A1691" s="16" t="inlineStr">
        <is>
          <t>#1690</t>
        </is>
      </c>
      <c r="B1691" s="17" t="inlineStr">
        <is>
          <t>E3C6817A42284225872B5E4DF8450800</t>
        </is>
      </c>
      <c r="C1691" s="18" t="inlineStr">
        <is>
          <t>410703</t>
        </is>
      </c>
      <c r="D1691" s="19" t="inlineStr">
        <is>
          <t>卫滨区</t>
        </is>
      </c>
      <c r="E1691" s="20" t="inlineStr">
        <is>
          <t>卫滨区</t>
        </is>
      </c>
      <c r="F1691" s="21" t="inlineStr">
        <is>
          <t/>
        </is>
      </c>
      <c r="G1691" s="22" t="inlineStr">
        <is>
          <t/>
        </is>
      </c>
      <c r="H1691" s="23" t="inlineStr">
        <is>
          <t>5</t>
        </is>
      </c>
      <c r="I1691" s="24" t="inlineStr">
        <is>
          <t>2</t>
        </is>
      </c>
      <c r="J1691" s="25" t="inlineStr">
        <is>
          <t>无子节点</t>
        </is>
      </c>
      <c r="K1691" s="26" t="inlineStr">
        <is>
          <t>#1688</t>
        </is>
      </c>
      <c r="L1691" s="27" t="inlineStr">
        <is>
          <t>2022/05/11 17:42:31</t>
        </is>
      </c>
      <c r="M1691" s="28" t="inlineStr">
        <is>
          <t/>
        </is>
      </c>
      <c r="N1691" s="29" t="inlineStr">
        <is>
          <t>否</t>
        </is>
      </c>
      <c r="O1691" s="30" t="inlineStr">
        <is>
          <t/>
        </is>
      </c>
    </row>
    <row r="1692">
      <c r="A1692" s="16" t="inlineStr">
        <is>
          <t>#1691</t>
        </is>
      </c>
      <c r="B1692" s="17" t="inlineStr">
        <is>
          <t>2B0BE4FA07E14344BA137AD318AC7C74</t>
        </is>
      </c>
      <c r="C1692" s="18" t="inlineStr">
        <is>
          <t>410704</t>
        </is>
      </c>
      <c r="D1692" s="19" t="inlineStr">
        <is>
          <t>凤泉区</t>
        </is>
      </c>
      <c r="E1692" s="20" t="inlineStr">
        <is>
          <t>凤泉区</t>
        </is>
      </c>
      <c r="F1692" s="21" t="inlineStr">
        <is>
          <t/>
        </is>
      </c>
      <c r="G1692" s="22" t="inlineStr">
        <is>
          <t/>
        </is>
      </c>
      <c r="H1692" s="23" t="inlineStr">
        <is>
          <t>5</t>
        </is>
      </c>
      <c r="I1692" s="24" t="inlineStr">
        <is>
          <t>3</t>
        </is>
      </c>
      <c r="J1692" s="25" t="inlineStr">
        <is>
          <t>无子节点</t>
        </is>
      </c>
      <c r="K1692" s="26" t="inlineStr">
        <is>
          <t>#1688</t>
        </is>
      </c>
      <c r="L1692" s="27" t="inlineStr">
        <is>
          <t>2022/05/11 17:42:31</t>
        </is>
      </c>
      <c r="M1692" s="28" t="inlineStr">
        <is>
          <t/>
        </is>
      </c>
      <c r="N1692" s="29" t="inlineStr">
        <is>
          <t>否</t>
        </is>
      </c>
      <c r="O1692" s="30" t="inlineStr">
        <is>
          <t/>
        </is>
      </c>
    </row>
    <row r="1693">
      <c r="A1693" s="16" t="inlineStr">
        <is>
          <t>#1692</t>
        </is>
      </c>
      <c r="B1693" s="17" t="inlineStr">
        <is>
          <t>C81373216E0A4E45B5D052FF15C465E0</t>
        </is>
      </c>
      <c r="C1693" s="18" t="inlineStr">
        <is>
          <t>410711</t>
        </is>
      </c>
      <c r="D1693" s="19" t="inlineStr">
        <is>
          <t>牧野区</t>
        </is>
      </c>
      <c r="E1693" s="20" t="inlineStr">
        <is>
          <t>牧野区</t>
        </is>
      </c>
      <c r="F1693" s="21" t="inlineStr">
        <is>
          <t/>
        </is>
      </c>
      <c r="G1693" s="22" t="inlineStr">
        <is>
          <t/>
        </is>
      </c>
      <c r="H1693" s="23" t="inlineStr">
        <is>
          <t>5</t>
        </is>
      </c>
      <c r="I1693" s="24" t="inlineStr">
        <is>
          <t>4</t>
        </is>
      </c>
      <c r="J1693" s="25" t="inlineStr">
        <is>
          <t>无子节点</t>
        </is>
      </c>
      <c r="K1693" s="26" t="inlineStr">
        <is>
          <t>#1688</t>
        </is>
      </c>
      <c r="L1693" s="27" t="inlineStr">
        <is>
          <t>2022/05/11 17:42:31</t>
        </is>
      </c>
      <c r="M1693" s="28" t="inlineStr">
        <is>
          <t/>
        </is>
      </c>
      <c r="N1693" s="29" t="inlineStr">
        <is>
          <t>否</t>
        </is>
      </c>
      <c r="O1693" s="30" t="inlineStr">
        <is>
          <t/>
        </is>
      </c>
    </row>
    <row r="1694">
      <c r="A1694" s="16" t="inlineStr">
        <is>
          <t>#1693</t>
        </is>
      </c>
      <c r="B1694" s="17" t="inlineStr">
        <is>
          <t>108BCACB74FB4C77AF2DBE212722AF30</t>
        </is>
      </c>
      <c r="C1694" s="18" t="inlineStr">
        <is>
          <t>410721</t>
        </is>
      </c>
      <c r="D1694" s="19" t="inlineStr">
        <is>
          <t>新乡县</t>
        </is>
      </c>
      <c r="E1694" s="20" t="inlineStr">
        <is>
          <t>新乡县</t>
        </is>
      </c>
      <c r="F1694" s="21" t="inlineStr">
        <is>
          <t/>
        </is>
      </c>
      <c r="G1694" s="22" t="inlineStr">
        <is>
          <t/>
        </is>
      </c>
      <c r="H1694" s="23" t="inlineStr">
        <is>
          <t>5</t>
        </is>
      </c>
      <c r="I1694" s="24" t="inlineStr">
        <is>
          <t>5</t>
        </is>
      </c>
      <c r="J1694" s="25" t="inlineStr">
        <is>
          <t>无子节点</t>
        </is>
      </c>
      <c r="K1694" s="26" t="inlineStr">
        <is>
          <t>#1688</t>
        </is>
      </c>
      <c r="L1694" s="27" t="inlineStr">
        <is>
          <t>2022/05/11 17:42:31</t>
        </is>
      </c>
      <c r="M1694" s="28" t="inlineStr">
        <is>
          <t/>
        </is>
      </c>
      <c r="N1694" s="29" t="inlineStr">
        <is>
          <t>否</t>
        </is>
      </c>
      <c r="O1694" s="30" t="inlineStr">
        <is>
          <t/>
        </is>
      </c>
    </row>
    <row r="1695">
      <c r="A1695" s="16" t="inlineStr">
        <is>
          <t>#1694</t>
        </is>
      </c>
      <c r="B1695" s="17" t="inlineStr">
        <is>
          <t>4BBCED9F573540D78278A77ADB16BE65</t>
        </is>
      </c>
      <c r="C1695" s="18" t="inlineStr">
        <is>
          <t>410724</t>
        </is>
      </c>
      <c r="D1695" s="19" t="inlineStr">
        <is>
          <t>获嘉县</t>
        </is>
      </c>
      <c r="E1695" s="20" t="inlineStr">
        <is>
          <t>获嘉县</t>
        </is>
      </c>
      <c r="F1695" s="21" t="inlineStr">
        <is>
          <t/>
        </is>
      </c>
      <c r="G1695" s="22" t="inlineStr">
        <is>
          <t/>
        </is>
      </c>
      <c r="H1695" s="23" t="inlineStr">
        <is>
          <t>5</t>
        </is>
      </c>
      <c r="I1695" s="24" t="inlineStr">
        <is>
          <t>6</t>
        </is>
      </c>
      <c r="J1695" s="25" t="inlineStr">
        <is>
          <t>无子节点</t>
        </is>
      </c>
      <c r="K1695" s="26" t="inlineStr">
        <is>
          <t>#1688</t>
        </is>
      </c>
      <c r="L1695" s="27" t="inlineStr">
        <is>
          <t>2022/05/11 17:42:31</t>
        </is>
      </c>
      <c r="M1695" s="28" t="inlineStr">
        <is>
          <t/>
        </is>
      </c>
      <c r="N1695" s="29" t="inlineStr">
        <is>
          <t>否</t>
        </is>
      </c>
      <c r="O1695" s="30" t="inlineStr">
        <is>
          <t/>
        </is>
      </c>
    </row>
    <row r="1696">
      <c r="A1696" s="16" t="inlineStr">
        <is>
          <t>#1695</t>
        </is>
      </c>
      <c r="B1696" s="17" t="inlineStr">
        <is>
          <t>0990237E2F7D4D2EBF3D29BF52138AD3</t>
        </is>
      </c>
      <c r="C1696" s="18" t="inlineStr">
        <is>
          <t>410725</t>
        </is>
      </c>
      <c r="D1696" s="19" t="inlineStr">
        <is>
          <t>原阳县</t>
        </is>
      </c>
      <c r="E1696" s="20" t="inlineStr">
        <is>
          <t>原阳县</t>
        </is>
      </c>
      <c r="F1696" s="21" t="inlineStr">
        <is>
          <t/>
        </is>
      </c>
      <c r="G1696" s="22" t="inlineStr">
        <is>
          <t/>
        </is>
      </c>
      <c r="H1696" s="23" t="inlineStr">
        <is>
          <t>5</t>
        </is>
      </c>
      <c r="I1696" s="24" t="inlineStr">
        <is>
          <t>7</t>
        </is>
      </c>
      <c r="J1696" s="25" t="inlineStr">
        <is>
          <t>无子节点</t>
        </is>
      </c>
      <c r="K1696" s="26" t="inlineStr">
        <is>
          <t>#1688</t>
        </is>
      </c>
      <c r="L1696" s="27" t="inlineStr">
        <is>
          <t>2022/05/11 17:42:31</t>
        </is>
      </c>
      <c r="M1696" s="28" t="inlineStr">
        <is>
          <t/>
        </is>
      </c>
      <c r="N1696" s="29" t="inlineStr">
        <is>
          <t>否</t>
        </is>
      </c>
      <c r="O1696" s="30" t="inlineStr">
        <is>
          <t/>
        </is>
      </c>
    </row>
    <row r="1697">
      <c r="A1697" s="16" t="inlineStr">
        <is>
          <t>#1696</t>
        </is>
      </c>
      <c r="B1697" s="17" t="inlineStr">
        <is>
          <t>AEAB33F0A07648FE873E553B1382784A</t>
        </is>
      </c>
      <c r="C1697" s="18" t="inlineStr">
        <is>
          <t>410726</t>
        </is>
      </c>
      <c r="D1697" s="19" t="inlineStr">
        <is>
          <t>延津县</t>
        </is>
      </c>
      <c r="E1697" s="20" t="inlineStr">
        <is>
          <t>延津县</t>
        </is>
      </c>
      <c r="F1697" s="21" t="inlineStr">
        <is>
          <t/>
        </is>
      </c>
      <c r="G1697" s="22" t="inlineStr">
        <is>
          <t/>
        </is>
      </c>
      <c r="H1697" s="23" t="inlineStr">
        <is>
          <t>5</t>
        </is>
      </c>
      <c r="I1697" s="24" t="inlineStr">
        <is>
          <t>8</t>
        </is>
      </c>
      <c r="J1697" s="25" t="inlineStr">
        <is>
          <t>无子节点</t>
        </is>
      </c>
      <c r="K1697" s="26" t="inlineStr">
        <is>
          <t>#1688</t>
        </is>
      </c>
      <c r="L1697" s="27" t="inlineStr">
        <is>
          <t>2022/05/11 17:42:31</t>
        </is>
      </c>
      <c r="M1697" s="28" t="inlineStr">
        <is>
          <t/>
        </is>
      </c>
      <c r="N1697" s="29" t="inlineStr">
        <is>
          <t>否</t>
        </is>
      </c>
      <c r="O1697" s="30" t="inlineStr">
        <is>
          <t/>
        </is>
      </c>
    </row>
    <row r="1698">
      <c r="A1698" s="16" t="inlineStr">
        <is>
          <t>#1697</t>
        </is>
      </c>
      <c r="B1698" s="17" t="inlineStr">
        <is>
          <t>25EE26EDBE6445E8ACF7173EC188C8F9</t>
        </is>
      </c>
      <c r="C1698" s="18" t="inlineStr">
        <is>
          <t>410727</t>
        </is>
      </c>
      <c r="D1698" s="19" t="inlineStr">
        <is>
          <t>封丘县</t>
        </is>
      </c>
      <c r="E1698" s="20" t="inlineStr">
        <is>
          <t>封丘县</t>
        </is>
      </c>
      <c r="F1698" s="21" t="inlineStr">
        <is>
          <t/>
        </is>
      </c>
      <c r="G1698" s="22" t="inlineStr">
        <is>
          <t/>
        </is>
      </c>
      <c r="H1698" s="23" t="inlineStr">
        <is>
          <t>5</t>
        </is>
      </c>
      <c r="I1698" s="24" t="inlineStr">
        <is>
          <t>9</t>
        </is>
      </c>
      <c r="J1698" s="25" t="inlineStr">
        <is>
          <t>无子节点</t>
        </is>
      </c>
      <c r="K1698" s="26" t="inlineStr">
        <is>
          <t>#1688</t>
        </is>
      </c>
      <c r="L1698" s="27" t="inlineStr">
        <is>
          <t>2022/05/11 17:42:31</t>
        </is>
      </c>
      <c r="M1698" s="28" t="inlineStr">
        <is>
          <t/>
        </is>
      </c>
      <c r="N1698" s="29" t="inlineStr">
        <is>
          <t>否</t>
        </is>
      </c>
      <c r="O1698" s="30" t="inlineStr">
        <is>
          <t/>
        </is>
      </c>
    </row>
    <row r="1699">
      <c r="A1699" s="16" t="inlineStr">
        <is>
          <t>#1698</t>
        </is>
      </c>
      <c r="B1699" s="17" t="inlineStr">
        <is>
          <t>417F3283242246A79CD5BF2D102B6C0D</t>
        </is>
      </c>
      <c r="C1699" s="18" t="inlineStr">
        <is>
          <t>410781</t>
        </is>
      </c>
      <c r="D1699" s="19" t="inlineStr">
        <is>
          <t>卫辉市</t>
        </is>
      </c>
      <c r="E1699" s="20" t="inlineStr">
        <is>
          <t>卫辉市</t>
        </is>
      </c>
      <c r="F1699" s="21" t="inlineStr">
        <is>
          <t/>
        </is>
      </c>
      <c r="G1699" s="22" t="inlineStr">
        <is>
          <t/>
        </is>
      </c>
      <c r="H1699" s="23" t="inlineStr">
        <is>
          <t>5</t>
        </is>
      </c>
      <c r="I1699" s="24" t="inlineStr">
        <is>
          <t>10</t>
        </is>
      </c>
      <c r="J1699" s="25" t="inlineStr">
        <is>
          <t>无子节点</t>
        </is>
      </c>
      <c r="K1699" s="26" t="inlineStr">
        <is>
          <t>#1688</t>
        </is>
      </c>
      <c r="L1699" s="27" t="inlineStr">
        <is>
          <t>2022/05/11 17:42:31</t>
        </is>
      </c>
      <c r="M1699" s="28" t="inlineStr">
        <is>
          <t/>
        </is>
      </c>
      <c r="N1699" s="29" t="inlineStr">
        <is>
          <t>否</t>
        </is>
      </c>
      <c r="O1699" s="30" t="inlineStr">
        <is>
          <t/>
        </is>
      </c>
    </row>
    <row r="1700">
      <c r="A1700" s="16" t="inlineStr">
        <is>
          <t>#1699</t>
        </is>
      </c>
      <c r="B1700" s="17" t="inlineStr">
        <is>
          <t>D49C7BC122C5451F8FBA615006AF0164</t>
        </is>
      </c>
      <c r="C1700" s="18" t="inlineStr">
        <is>
          <t>410782</t>
        </is>
      </c>
      <c r="D1700" s="19" t="inlineStr">
        <is>
          <t>辉县市</t>
        </is>
      </c>
      <c r="E1700" s="20" t="inlineStr">
        <is>
          <t>辉县市</t>
        </is>
      </c>
      <c r="F1700" s="21" t="inlineStr">
        <is>
          <t/>
        </is>
      </c>
      <c r="G1700" s="22" t="inlineStr">
        <is>
          <t/>
        </is>
      </c>
      <c r="H1700" s="23" t="inlineStr">
        <is>
          <t>5</t>
        </is>
      </c>
      <c r="I1700" s="24" t="inlineStr">
        <is>
          <t>11</t>
        </is>
      </c>
      <c r="J1700" s="25" t="inlineStr">
        <is>
          <t>无子节点</t>
        </is>
      </c>
      <c r="K1700" s="26" t="inlineStr">
        <is>
          <t>#1688</t>
        </is>
      </c>
      <c r="L1700" s="27" t="inlineStr">
        <is>
          <t>2022/05/11 17:42:31</t>
        </is>
      </c>
      <c r="M1700" s="28" t="inlineStr">
        <is>
          <t/>
        </is>
      </c>
      <c r="N1700" s="29" t="inlineStr">
        <is>
          <t>否</t>
        </is>
      </c>
      <c r="O1700" s="30" t="inlineStr">
        <is>
          <t/>
        </is>
      </c>
    </row>
    <row r="1701">
      <c r="A1701" s="16" t="inlineStr">
        <is>
          <t>#1700</t>
        </is>
      </c>
      <c r="B1701" s="17" t="inlineStr">
        <is>
          <t>B7D1F9866CAC45A38D361306A5985044</t>
        </is>
      </c>
      <c r="C1701" s="18" t="inlineStr">
        <is>
          <t>410783</t>
        </is>
      </c>
      <c r="D1701" s="19" t="inlineStr">
        <is>
          <t>长垣市</t>
        </is>
      </c>
      <c r="E1701" s="20" t="inlineStr">
        <is>
          <t>长垣市</t>
        </is>
      </c>
      <c r="F1701" s="21" t="inlineStr">
        <is>
          <t/>
        </is>
      </c>
      <c r="G1701" s="22" t="inlineStr">
        <is>
          <t/>
        </is>
      </c>
      <c r="H1701" s="23" t="inlineStr">
        <is>
          <t>5</t>
        </is>
      </c>
      <c r="I1701" s="24" t="inlineStr">
        <is>
          <t>12</t>
        </is>
      </c>
      <c r="J1701" s="25" t="inlineStr">
        <is>
          <t>无子节点</t>
        </is>
      </c>
      <c r="K1701" s="26" t="inlineStr">
        <is>
          <t>#1688</t>
        </is>
      </c>
      <c r="L1701" s="27" t="inlineStr">
        <is>
          <t>2022/05/11 17:42:31</t>
        </is>
      </c>
      <c r="M1701" s="28" t="inlineStr">
        <is>
          <t/>
        </is>
      </c>
      <c r="N1701" s="29" t="inlineStr">
        <is>
          <t>否</t>
        </is>
      </c>
      <c r="O1701" s="30" t="inlineStr">
        <is>
          <t/>
        </is>
      </c>
    </row>
    <row r="1702">
      <c r="A1702" s="16" t="inlineStr">
        <is>
          <t>#1701</t>
        </is>
      </c>
      <c r="B1702" s="17" t="inlineStr">
        <is>
          <t>05156E3995FC40EBBEE0FCE82ED84930</t>
        </is>
      </c>
      <c r="C1702" s="18" t="inlineStr">
        <is>
          <t>410800</t>
        </is>
      </c>
      <c r="D1702" s="19" t="inlineStr">
        <is>
          <t>焦作市</t>
        </is>
      </c>
      <c r="E1702" s="20" t="inlineStr">
        <is>
          <t>焦作市</t>
        </is>
      </c>
      <c r="F1702" s="21" t="inlineStr">
        <is>
          <t/>
        </is>
      </c>
      <c r="G1702" s="22" t="inlineStr">
        <is>
          <t/>
        </is>
      </c>
      <c r="H1702" s="23" t="inlineStr">
        <is>
          <t>4</t>
        </is>
      </c>
      <c r="I1702" s="24" t="inlineStr">
        <is>
          <t>8</t>
        </is>
      </c>
      <c r="J1702" s="25" t="inlineStr">
        <is>
          <t>有子节点</t>
        </is>
      </c>
      <c r="K1702" s="26" t="inlineStr">
        <is>
          <t>#1621</t>
        </is>
      </c>
      <c r="L1702" s="27" t="inlineStr">
        <is>
          <t>2022/05/11 17:42:31</t>
        </is>
      </c>
      <c r="M1702" s="28" t="inlineStr">
        <is>
          <t/>
        </is>
      </c>
      <c r="N1702" s="29" t="inlineStr">
        <is>
          <t>否</t>
        </is>
      </c>
      <c r="O1702" s="30" t="inlineStr">
        <is>
          <t/>
        </is>
      </c>
    </row>
    <row r="1703">
      <c r="A1703" s="16" t="inlineStr">
        <is>
          <t>#1702</t>
        </is>
      </c>
      <c r="B1703" s="17" t="inlineStr">
        <is>
          <t>DA3EB688795844209B84D0462EF43047</t>
        </is>
      </c>
      <c r="C1703" s="18" t="inlineStr">
        <is>
          <t>410802</t>
        </is>
      </c>
      <c r="D1703" s="19" t="inlineStr">
        <is>
          <t>解放区</t>
        </is>
      </c>
      <c r="E1703" s="20" t="inlineStr">
        <is>
          <t>解放区</t>
        </is>
      </c>
      <c r="F1703" s="21" t="inlineStr">
        <is>
          <t/>
        </is>
      </c>
      <c r="G1703" s="22" t="inlineStr">
        <is>
          <t/>
        </is>
      </c>
      <c r="H1703" s="23" t="inlineStr">
        <is>
          <t>5</t>
        </is>
      </c>
      <c r="I1703" s="24" t="inlineStr">
        <is>
          <t>1</t>
        </is>
      </c>
      <c r="J1703" s="25" t="inlineStr">
        <is>
          <t>无子节点</t>
        </is>
      </c>
      <c r="K1703" s="26" t="inlineStr">
        <is>
          <t>#1701</t>
        </is>
      </c>
      <c r="L1703" s="27" t="inlineStr">
        <is>
          <t>2022/05/11 17:42:31</t>
        </is>
      </c>
      <c r="M1703" s="28" t="inlineStr">
        <is>
          <t/>
        </is>
      </c>
      <c r="N1703" s="29" t="inlineStr">
        <is>
          <t>否</t>
        </is>
      </c>
      <c r="O1703" s="30" t="inlineStr">
        <is>
          <t/>
        </is>
      </c>
    </row>
    <row r="1704">
      <c r="A1704" s="16" t="inlineStr">
        <is>
          <t>#1703</t>
        </is>
      </c>
      <c r="B1704" s="17" t="inlineStr">
        <is>
          <t>A7AAB36D22F946D798AE355BBEEBBC03</t>
        </is>
      </c>
      <c r="C1704" s="18" t="inlineStr">
        <is>
          <t>410803</t>
        </is>
      </c>
      <c r="D1704" s="19" t="inlineStr">
        <is>
          <t>中站区</t>
        </is>
      </c>
      <c r="E1704" s="20" t="inlineStr">
        <is>
          <t>中站区</t>
        </is>
      </c>
      <c r="F1704" s="21" t="inlineStr">
        <is>
          <t/>
        </is>
      </c>
      <c r="G1704" s="22" t="inlineStr">
        <is>
          <t/>
        </is>
      </c>
      <c r="H1704" s="23" t="inlineStr">
        <is>
          <t>5</t>
        </is>
      </c>
      <c r="I1704" s="24" t="inlineStr">
        <is>
          <t>2</t>
        </is>
      </c>
      <c r="J1704" s="25" t="inlineStr">
        <is>
          <t>无子节点</t>
        </is>
      </c>
      <c r="K1704" s="26" t="inlineStr">
        <is>
          <t>#1701</t>
        </is>
      </c>
      <c r="L1704" s="27" t="inlineStr">
        <is>
          <t>2022/05/11 17:42:31</t>
        </is>
      </c>
      <c r="M1704" s="28" t="inlineStr">
        <is>
          <t/>
        </is>
      </c>
      <c r="N1704" s="29" t="inlineStr">
        <is>
          <t>否</t>
        </is>
      </c>
      <c r="O1704" s="30" t="inlineStr">
        <is>
          <t/>
        </is>
      </c>
    </row>
    <row r="1705">
      <c r="A1705" s="16" t="inlineStr">
        <is>
          <t>#1704</t>
        </is>
      </c>
      <c r="B1705" s="17" t="inlineStr">
        <is>
          <t>801ED4001DE74C0BA14287EF0664FD93</t>
        </is>
      </c>
      <c r="C1705" s="18" t="inlineStr">
        <is>
          <t>410804</t>
        </is>
      </c>
      <c r="D1705" s="19" t="inlineStr">
        <is>
          <t>马村区</t>
        </is>
      </c>
      <c r="E1705" s="20" t="inlineStr">
        <is>
          <t>马村区</t>
        </is>
      </c>
      <c r="F1705" s="21" t="inlineStr">
        <is>
          <t/>
        </is>
      </c>
      <c r="G1705" s="22" t="inlineStr">
        <is>
          <t/>
        </is>
      </c>
      <c r="H1705" s="23" t="inlineStr">
        <is>
          <t>5</t>
        </is>
      </c>
      <c r="I1705" s="24" t="inlineStr">
        <is>
          <t>3</t>
        </is>
      </c>
      <c r="J1705" s="25" t="inlineStr">
        <is>
          <t>无子节点</t>
        </is>
      </c>
      <c r="K1705" s="26" t="inlineStr">
        <is>
          <t>#1701</t>
        </is>
      </c>
      <c r="L1705" s="27" t="inlineStr">
        <is>
          <t>2022/05/11 17:42:31</t>
        </is>
      </c>
      <c r="M1705" s="28" t="inlineStr">
        <is>
          <t/>
        </is>
      </c>
      <c r="N1705" s="29" t="inlineStr">
        <is>
          <t>否</t>
        </is>
      </c>
      <c r="O1705" s="30" t="inlineStr">
        <is>
          <t/>
        </is>
      </c>
    </row>
    <row r="1706">
      <c r="A1706" s="16" t="inlineStr">
        <is>
          <t>#1705</t>
        </is>
      </c>
      <c r="B1706" s="17" t="inlineStr">
        <is>
          <t>5D23F0FD6A604DC28FD90426A2E8012F</t>
        </is>
      </c>
      <c r="C1706" s="18" t="inlineStr">
        <is>
          <t>410811</t>
        </is>
      </c>
      <c r="D1706" s="19" t="inlineStr">
        <is>
          <t>山阳区</t>
        </is>
      </c>
      <c r="E1706" s="20" t="inlineStr">
        <is>
          <t>山阳区</t>
        </is>
      </c>
      <c r="F1706" s="21" t="inlineStr">
        <is>
          <t/>
        </is>
      </c>
      <c r="G1706" s="22" t="inlineStr">
        <is>
          <t/>
        </is>
      </c>
      <c r="H1706" s="23" t="inlineStr">
        <is>
          <t>5</t>
        </is>
      </c>
      <c r="I1706" s="24" t="inlineStr">
        <is>
          <t>4</t>
        </is>
      </c>
      <c r="J1706" s="25" t="inlineStr">
        <is>
          <t>无子节点</t>
        </is>
      </c>
      <c r="K1706" s="26" t="inlineStr">
        <is>
          <t>#1701</t>
        </is>
      </c>
      <c r="L1706" s="27" t="inlineStr">
        <is>
          <t>2022/05/11 17:42:31</t>
        </is>
      </c>
      <c r="M1706" s="28" t="inlineStr">
        <is>
          <t/>
        </is>
      </c>
      <c r="N1706" s="29" t="inlineStr">
        <is>
          <t>否</t>
        </is>
      </c>
      <c r="O1706" s="30" t="inlineStr">
        <is>
          <t/>
        </is>
      </c>
    </row>
    <row r="1707">
      <c r="A1707" s="16" t="inlineStr">
        <is>
          <t>#1706</t>
        </is>
      </c>
      <c r="B1707" s="17" t="inlineStr">
        <is>
          <t>B2876D110BA94C1383D67BDE731CE2F3</t>
        </is>
      </c>
      <c r="C1707" s="18" t="inlineStr">
        <is>
          <t>410821</t>
        </is>
      </c>
      <c r="D1707" s="19" t="inlineStr">
        <is>
          <t>修武县</t>
        </is>
      </c>
      <c r="E1707" s="20" t="inlineStr">
        <is>
          <t>修武县</t>
        </is>
      </c>
      <c r="F1707" s="21" t="inlineStr">
        <is>
          <t/>
        </is>
      </c>
      <c r="G1707" s="22" t="inlineStr">
        <is>
          <t/>
        </is>
      </c>
      <c r="H1707" s="23" t="inlineStr">
        <is>
          <t>5</t>
        </is>
      </c>
      <c r="I1707" s="24" t="inlineStr">
        <is>
          <t>5</t>
        </is>
      </c>
      <c r="J1707" s="25" t="inlineStr">
        <is>
          <t>无子节点</t>
        </is>
      </c>
      <c r="K1707" s="26" t="inlineStr">
        <is>
          <t>#1701</t>
        </is>
      </c>
      <c r="L1707" s="27" t="inlineStr">
        <is>
          <t>2022/05/11 17:42:31</t>
        </is>
      </c>
      <c r="M1707" s="28" t="inlineStr">
        <is>
          <t/>
        </is>
      </c>
      <c r="N1707" s="29" t="inlineStr">
        <is>
          <t>否</t>
        </is>
      </c>
      <c r="O1707" s="30" t="inlineStr">
        <is>
          <t/>
        </is>
      </c>
    </row>
    <row r="1708">
      <c r="A1708" s="16" t="inlineStr">
        <is>
          <t>#1707</t>
        </is>
      </c>
      <c r="B1708" s="17" t="inlineStr">
        <is>
          <t>9A014CBFCA8C422D84DAB19B79E687C4</t>
        </is>
      </c>
      <c r="C1708" s="18" t="inlineStr">
        <is>
          <t>410822</t>
        </is>
      </c>
      <c r="D1708" s="19" t="inlineStr">
        <is>
          <t>博爱县</t>
        </is>
      </c>
      <c r="E1708" s="20" t="inlineStr">
        <is>
          <t>博爱县</t>
        </is>
      </c>
      <c r="F1708" s="21" t="inlineStr">
        <is>
          <t/>
        </is>
      </c>
      <c r="G1708" s="22" t="inlineStr">
        <is>
          <t/>
        </is>
      </c>
      <c r="H1708" s="23" t="inlineStr">
        <is>
          <t>5</t>
        </is>
      </c>
      <c r="I1708" s="24" t="inlineStr">
        <is>
          <t>6</t>
        </is>
      </c>
      <c r="J1708" s="25" t="inlineStr">
        <is>
          <t>无子节点</t>
        </is>
      </c>
      <c r="K1708" s="26" t="inlineStr">
        <is>
          <t>#1701</t>
        </is>
      </c>
      <c r="L1708" s="27" t="inlineStr">
        <is>
          <t>2022/05/11 17:42:31</t>
        </is>
      </c>
      <c r="M1708" s="28" t="inlineStr">
        <is>
          <t/>
        </is>
      </c>
      <c r="N1708" s="29" t="inlineStr">
        <is>
          <t>否</t>
        </is>
      </c>
      <c r="O1708" s="30" t="inlineStr">
        <is>
          <t/>
        </is>
      </c>
    </row>
    <row r="1709">
      <c r="A1709" s="16" t="inlineStr">
        <is>
          <t>#1708</t>
        </is>
      </c>
      <c r="B1709" s="17" t="inlineStr">
        <is>
          <t>48688B6D45344567A9F3993938899F82</t>
        </is>
      </c>
      <c r="C1709" s="18" t="inlineStr">
        <is>
          <t>410823</t>
        </is>
      </c>
      <c r="D1709" s="19" t="inlineStr">
        <is>
          <t>武陟县</t>
        </is>
      </c>
      <c r="E1709" s="20" t="inlineStr">
        <is>
          <t>武陟县</t>
        </is>
      </c>
      <c r="F1709" s="21" t="inlineStr">
        <is>
          <t/>
        </is>
      </c>
      <c r="G1709" s="22" t="inlineStr">
        <is>
          <t/>
        </is>
      </c>
      <c r="H1709" s="23" t="inlineStr">
        <is>
          <t>5</t>
        </is>
      </c>
      <c r="I1709" s="24" t="inlineStr">
        <is>
          <t>7</t>
        </is>
      </c>
      <c r="J1709" s="25" t="inlineStr">
        <is>
          <t>无子节点</t>
        </is>
      </c>
      <c r="K1709" s="26" t="inlineStr">
        <is>
          <t>#1701</t>
        </is>
      </c>
      <c r="L1709" s="27" t="inlineStr">
        <is>
          <t>2022/05/11 17:42:31</t>
        </is>
      </c>
      <c r="M1709" s="28" t="inlineStr">
        <is>
          <t/>
        </is>
      </c>
      <c r="N1709" s="29" t="inlineStr">
        <is>
          <t>否</t>
        </is>
      </c>
      <c r="O1709" s="30" t="inlineStr">
        <is>
          <t/>
        </is>
      </c>
    </row>
    <row r="1710">
      <c r="A1710" s="16" t="inlineStr">
        <is>
          <t>#1709</t>
        </is>
      </c>
      <c r="B1710" s="17" t="inlineStr">
        <is>
          <t>0C2BEE4CA7F14FD7A82EF3A168714639</t>
        </is>
      </c>
      <c r="C1710" s="18" t="inlineStr">
        <is>
          <t>410825</t>
        </is>
      </c>
      <c r="D1710" s="19" t="inlineStr">
        <is>
          <t>温县</t>
        </is>
      </c>
      <c r="E1710" s="20" t="inlineStr">
        <is>
          <t>温县</t>
        </is>
      </c>
      <c r="F1710" s="21" t="inlineStr">
        <is>
          <t/>
        </is>
      </c>
      <c r="G1710" s="22" t="inlineStr">
        <is>
          <t/>
        </is>
      </c>
      <c r="H1710" s="23" t="inlineStr">
        <is>
          <t>5</t>
        </is>
      </c>
      <c r="I1710" s="24" t="inlineStr">
        <is>
          <t>8</t>
        </is>
      </c>
      <c r="J1710" s="25" t="inlineStr">
        <is>
          <t>无子节点</t>
        </is>
      </c>
      <c r="K1710" s="26" t="inlineStr">
        <is>
          <t>#1701</t>
        </is>
      </c>
      <c r="L1710" s="27" t="inlineStr">
        <is>
          <t>2022/05/11 17:42:31</t>
        </is>
      </c>
      <c r="M1710" s="28" t="inlineStr">
        <is>
          <t/>
        </is>
      </c>
      <c r="N1710" s="29" t="inlineStr">
        <is>
          <t>否</t>
        </is>
      </c>
      <c r="O1710" s="30" t="inlineStr">
        <is>
          <t/>
        </is>
      </c>
    </row>
    <row r="1711">
      <c r="A1711" s="16" t="inlineStr">
        <is>
          <t>#1710</t>
        </is>
      </c>
      <c r="B1711" s="17" t="inlineStr">
        <is>
          <t>1AB88601BE16437D83144849668E22E7</t>
        </is>
      </c>
      <c r="C1711" s="18" t="inlineStr">
        <is>
          <t>410882</t>
        </is>
      </c>
      <c r="D1711" s="19" t="inlineStr">
        <is>
          <t>沁阳市</t>
        </is>
      </c>
      <c r="E1711" s="20" t="inlineStr">
        <is>
          <t>沁阳市</t>
        </is>
      </c>
      <c r="F1711" s="21" t="inlineStr">
        <is>
          <t/>
        </is>
      </c>
      <c r="G1711" s="22" t="inlineStr">
        <is>
          <t/>
        </is>
      </c>
      <c r="H1711" s="23" t="inlineStr">
        <is>
          <t>5</t>
        </is>
      </c>
      <c r="I1711" s="24" t="inlineStr">
        <is>
          <t>9</t>
        </is>
      </c>
      <c r="J1711" s="25" t="inlineStr">
        <is>
          <t>无子节点</t>
        </is>
      </c>
      <c r="K1711" s="26" t="inlineStr">
        <is>
          <t>#1701</t>
        </is>
      </c>
      <c r="L1711" s="27" t="inlineStr">
        <is>
          <t>2022/05/11 17:42:31</t>
        </is>
      </c>
      <c r="M1711" s="28" t="inlineStr">
        <is>
          <t/>
        </is>
      </c>
      <c r="N1711" s="29" t="inlineStr">
        <is>
          <t>否</t>
        </is>
      </c>
      <c r="O1711" s="30" t="inlineStr">
        <is>
          <t/>
        </is>
      </c>
    </row>
    <row r="1712">
      <c r="A1712" s="16" t="inlineStr">
        <is>
          <t>#1711</t>
        </is>
      </c>
      <c r="B1712" s="17" t="inlineStr">
        <is>
          <t>348F07C203D544959C020169BD3BD5D3</t>
        </is>
      </c>
      <c r="C1712" s="18" t="inlineStr">
        <is>
          <t>410883</t>
        </is>
      </c>
      <c r="D1712" s="19" t="inlineStr">
        <is>
          <t>孟州市</t>
        </is>
      </c>
      <c r="E1712" s="20" t="inlineStr">
        <is>
          <t>孟州市</t>
        </is>
      </c>
      <c r="F1712" s="21" t="inlineStr">
        <is>
          <t/>
        </is>
      </c>
      <c r="G1712" s="22" t="inlineStr">
        <is>
          <t/>
        </is>
      </c>
      <c r="H1712" s="23" t="inlineStr">
        <is>
          <t>5</t>
        </is>
      </c>
      <c r="I1712" s="24" t="inlineStr">
        <is>
          <t>10</t>
        </is>
      </c>
      <c r="J1712" s="25" t="inlineStr">
        <is>
          <t>无子节点</t>
        </is>
      </c>
      <c r="K1712" s="26" t="inlineStr">
        <is>
          <t>#1701</t>
        </is>
      </c>
      <c r="L1712" s="27" t="inlineStr">
        <is>
          <t>2022/05/11 17:42:31</t>
        </is>
      </c>
      <c r="M1712" s="28" t="inlineStr">
        <is>
          <t/>
        </is>
      </c>
      <c r="N1712" s="29" t="inlineStr">
        <is>
          <t>否</t>
        </is>
      </c>
      <c r="O1712" s="30" t="inlineStr">
        <is>
          <t/>
        </is>
      </c>
    </row>
    <row r="1713">
      <c r="A1713" s="16" t="inlineStr">
        <is>
          <t>#1712</t>
        </is>
      </c>
      <c r="B1713" s="17" t="inlineStr">
        <is>
          <t>28F635528B9D4B6FBB793AD970B1BAD8</t>
        </is>
      </c>
      <c r="C1713" s="18" t="inlineStr">
        <is>
          <t>410900</t>
        </is>
      </c>
      <c r="D1713" s="19" t="inlineStr">
        <is>
          <t>濮阳市</t>
        </is>
      </c>
      <c r="E1713" s="20" t="inlineStr">
        <is>
          <t>濮阳市</t>
        </is>
      </c>
      <c r="F1713" s="21" t="inlineStr">
        <is>
          <t/>
        </is>
      </c>
      <c r="G1713" s="22" t="inlineStr">
        <is>
          <t/>
        </is>
      </c>
      <c r="H1713" s="23" t="inlineStr">
        <is>
          <t>4</t>
        </is>
      </c>
      <c r="I1713" s="24" t="inlineStr">
        <is>
          <t>9</t>
        </is>
      </c>
      <c r="J1713" s="25" t="inlineStr">
        <is>
          <t>有子节点</t>
        </is>
      </c>
      <c r="K1713" s="26" t="inlineStr">
        <is>
          <t>#1621</t>
        </is>
      </c>
      <c r="L1713" s="27" t="inlineStr">
        <is>
          <t>2022/05/11 17:42:31</t>
        </is>
      </c>
      <c r="M1713" s="28" t="inlineStr">
        <is>
          <t/>
        </is>
      </c>
      <c r="N1713" s="29" t="inlineStr">
        <is>
          <t>否</t>
        </is>
      </c>
      <c r="O1713" s="30" t="inlineStr">
        <is>
          <t/>
        </is>
      </c>
    </row>
    <row r="1714">
      <c r="A1714" s="16" t="inlineStr">
        <is>
          <t>#1713</t>
        </is>
      </c>
      <c r="B1714" s="17" t="inlineStr">
        <is>
          <t>CDA707A2F14C47D79AF82751963BBB5C</t>
        </is>
      </c>
      <c r="C1714" s="18" t="inlineStr">
        <is>
          <t>410902</t>
        </is>
      </c>
      <c r="D1714" s="19" t="inlineStr">
        <is>
          <t>华龙区</t>
        </is>
      </c>
      <c r="E1714" s="20" t="inlineStr">
        <is>
          <t>华龙区</t>
        </is>
      </c>
      <c r="F1714" s="21" t="inlineStr">
        <is>
          <t/>
        </is>
      </c>
      <c r="G1714" s="22" t="inlineStr">
        <is>
          <t/>
        </is>
      </c>
      <c r="H1714" s="23" t="inlineStr">
        <is>
          <t>5</t>
        </is>
      </c>
      <c r="I1714" s="24" t="inlineStr">
        <is>
          <t>1</t>
        </is>
      </c>
      <c r="J1714" s="25" t="inlineStr">
        <is>
          <t>无子节点</t>
        </is>
      </c>
      <c r="K1714" s="26" t="inlineStr">
        <is>
          <t>#1712</t>
        </is>
      </c>
      <c r="L1714" s="27" t="inlineStr">
        <is>
          <t>2022/05/11 17:42:31</t>
        </is>
      </c>
      <c r="M1714" s="28" t="inlineStr">
        <is>
          <t/>
        </is>
      </c>
      <c r="N1714" s="29" t="inlineStr">
        <is>
          <t>否</t>
        </is>
      </c>
      <c r="O1714" s="30" t="inlineStr">
        <is>
          <t/>
        </is>
      </c>
    </row>
    <row r="1715">
      <c r="A1715" s="16" t="inlineStr">
        <is>
          <t>#1714</t>
        </is>
      </c>
      <c r="B1715" s="17" t="inlineStr">
        <is>
          <t>CB235A362D5444009A9CE7923C3A4F58</t>
        </is>
      </c>
      <c r="C1715" s="18" t="inlineStr">
        <is>
          <t>410922</t>
        </is>
      </c>
      <c r="D1715" s="19" t="inlineStr">
        <is>
          <t>清丰县</t>
        </is>
      </c>
      <c r="E1715" s="20" t="inlineStr">
        <is>
          <t>清丰县</t>
        </is>
      </c>
      <c r="F1715" s="21" t="inlineStr">
        <is>
          <t/>
        </is>
      </c>
      <c r="G1715" s="22" t="inlineStr">
        <is>
          <t/>
        </is>
      </c>
      <c r="H1715" s="23" t="inlineStr">
        <is>
          <t>5</t>
        </is>
      </c>
      <c r="I1715" s="24" t="inlineStr">
        <is>
          <t>2</t>
        </is>
      </c>
      <c r="J1715" s="25" t="inlineStr">
        <is>
          <t>无子节点</t>
        </is>
      </c>
      <c r="K1715" s="26" t="inlineStr">
        <is>
          <t>#1712</t>
        </is>
      </c>
      <c r="L1715" s="27" t="inlineStr">
        <is>
          <t>2022/05/11 17:42:31</t>
        </is>
      </c>
      <c r="M1715" s="28" t="inlineStr">
        <is>
          <t/>
        </is>
      </c>
      <c r="N1715" s="29" t="inlineStr">
        <is>
          <t>否</t>
        </is>
      </c>
      <c r="O1715" s="30" t="inlineStr">
        <is>
          <t/>
        </is>
      </c>
    </row>
    <row r="1716">
      <c r="A1716" s="16" t="inlineStr">
        <is>
          <t>#1715</t>
        </is>
      </c>
      <c r="B1716" s="17" t="inlineStr">
        <is>
          <t>C5072AAAC1EC4E16BA9854E5BD3B9B8C</t>
        </is>
      </c>
      <c r="C1716" s="18" t="inlineStr">
        <is>
          <t>410923</t>
        </is>
      </c>
      <c r="D1716" s="19" t="inlineStr">
        <is>
          <t>南乐县</t>
        </is>
      </c>
      <c r="E1716" s="20" t="inlineStr">
        <is>
          <t>南乐县</t>
        </is>
      </c>
      <c r="F1716" s="21" t="inlineStr">
        <is>
          <t/>
        </is>
      </c>
      <c r="G1716" s="22" t="inlineStr">
        <is>
          <t/>
        </is>
      </c>
      <c r="H1716" s="23" t="inlineStr">
        <is>
          <t>5</t>
        </is>
      </c>
      <c r="I1716" s="24" t="inlineStr">
        <is>
          <t>3</t>
        </is>
      </c>
      <c r="J1716" s="25" t="inlineStr">
        <is>
          <t>无子节点</t>
        </is>
      </c>
      <c r="K1716" s="26" t="inlineStr">
        <is>
          <t>#1712</t>
        </is>
      </c>
      <c r="L1716" s="27" t="inlineStr">
        <is>
          <t>2022/05/11 17:42:31</t>
        </is>
      </c>
      <c r="M1716" s="28" t="inlineStr">
        <is>
          <t/>
        </is>
      </c>
      <c r="N1716" s="29" t="inlineStr">
        <is>
          <t>否</t>
        </is>
      </c>
      <c r="O1716" s="30" t="inlineStr">
        <is>
          <t/>
        </is>
      </c>
    </row>
    <row r="1717">
      <c r="A1717" s="16" t="inlineStr">
        <is>
          <t>#1716</t>
        </is>
      </c>
      <c r="B1717" s="17" t="inlineStr">
        <is>
          <t>EDA44C343E74481A86827A160C4C9658</t>
        </is>
      </c>
      <c r="C1717" s="18" t="inlineStr">
        <is>
          <t>410926</t>
        </is>
      </c>
      <c r="D1717" s="19" t="inlineStr">
        <is>
          <t>范县</t>
        </is>
      </c>
      <c r="E1717" s="20" t="inlineStr">
        <is>
          <t>范县</t>
        </is>
      </c>
      <c r="F1717" s="21" t="inlineStr">
        <is>
          <t/>
        </is>
      </c>
      <c r="G1717" s="22" t="inlineStr">
        <is>
          <t/>
        </is>
      </c>
      <c r="H1717" s="23" t="inlineStr">
        <is>
          <t>5</t>
        </is>
      </c>
      <c r="I1717" s="24" t="inlineStr">
        <is>
          <t>4</t>
        </is>
      </c>
      <c r="J1717" s="25" t="inlineStr">
        <is>
          <t>无子节点</t>
        </is>
      </c>
      <c r="K1717" s="26" t="inlineStr">
        <is>
          <t>#1712</t>
        </is>
      </c>
      <c r="L1717" s="27" t="inlineStr">
        <is>
          <t>2022/05/11 17:42:31</t>
        </is>
      </c>
      <c r="M1717" s="28" t="inlineStr">
        <is>
          <t/>
        </is>
      </c>
      <c r="N1717" s="29" t="inlineStr">
        <is>
          <t>否</t>
        </is>
      </c>
      <c r="O1717" s="30" t="inlineStr">
        <is>
          <t/>
        </is>
      </c>
    </row>
    <row r="1718">
      <c r="A1718" s="16" t="inlineStr">
        <is>
          <t>#1717</t>
        </is>
      </c>
      <c r="B1718" s="17" t="inlineStr">
        <is>
          <t>E4109BEE7CAC4637852A0BAC7F2AB3B8</t>
        </is>
      </c>
      <c r="C1718" s="18" t="inlineStr">
        <is>
          <t>410927</t>
        </is>
      </c>
      <c r="D1718" s="19" t="inlineStr">
        <is>
          <t>台前县</t>
        </is>
      </c>
      <c r="E1718" s="20" t="inlineStr">
        <is>
          <t>台前县</t>
        </is>
      </c>
      <c r="F1718" s="21" t="inlineStr">
        <is>
          <t/>
        </is>
      </c>
      <c r="G1718" s="22" t="inlineStr">
        <is>
          <t/>
        </is>
      </c>
      <c r="H1718" s="23" t="inlineStr">
        <is>
          <t>5</t>
        </is>
      </c>
      <c r="I1718" s="24" t="inlineStr">
        <is>
          <t>5</t>
        </is>
      </c>
      <c r="J1718" s="25" t="inlineStr">
        <is>
          <t>无子节点</t>
        </is>
      </c>
      <c r="K1718" s="26" t="inlineStr">
        <is>
          <t>#1712</t>
        </is>
      </c>
      <c r="L1718" s="27" t="inlineStr">
        <is>
          <t>2022/05/11 17:42:31</t>
        </is>
      </c>
      <c r="M1718" s="28" t="inlineStr">
        <is>
          <t/>
        </is>
      </c>
      <c r="N1718" s="29" t="inlineStr">
        <is>
          <t>否</t>
        </is>
      </c>
      <c r="O1718" s="30" t="inlineStr">
        <is>
          <t/>
        </is>
      </c>
    </row>
    <row r="1719">
      <c r="A1719" s="16" t="inlineStr">
        <is>
          <t>#1718</t>
        </is>
      </c>
      <c r="B1719" s="17" t="inlineStr">
        <is>
          <t>EE9EC3C598784A12A6662D55A9137B18</t>
        </is>
      </c>
      <c r="C1719" s="18" t="inlineStr">
        <is>
          <t>410928</t>
        </is>
      </c>
      <c r="D1719" s="19" t="inlineStr">
        <is>
          <t>濮阳县</t>
        </is>
      </c>
      <c r="E1719" s="20" t="inlineStr">
        <is>
          <t>濮阳县</t>
        </is>
      </c>
      <c r="F1719" s="21" t="inlineStr">
        <is>
          <t/>
        </is>
      </c>
      <c r="G1719" s="22" t="inlineStr">
        <is>
          <t/>
        </is>
      </c>
      <c r="H1719" s="23" t="inlineStr">
        <is>
          <t>5</t>
        </is>
      </c>
      <c r="I1719" s="24" t="inlineStr">
        <is>
          <t>6</t>
        </is>
      </c>
      <c r="J1719" s="25" t="inlineStr">
        <is>
          <t>无子节点</t>
        </is>
      </c>
      <c r="K1719" s="26" t="inlineStr">
        <is>
          <t>#1712</t>
        </is>
      </c>
      <c r="L1719" s="27" t="inlineStr">
        <is>
          <t>2022/05/11 17:42:31</t>
        </is>
      </c>
      <c r="M1719" s="28" t="inlineStr">
        <is>
          <t/>
        </is>
      </c>
      <c r="N1719" s="29" t="inlineStr">
        <is>
          <t>否</t>
        </is>
      </c>
      <c r="O1719" s="30" t="inlineStr">
        <is>
          <t/>
        </is>
      </c>
    </row>
    <row r="1720">
      <c r="A1720" s="16" t="inlineStr">
        <is>
          <t>#1719</t>
        </is>
      </c>
      <c r="B1720" s="17" t="inlineStr">
        <is>
          <t>DA9CCD74A28E494B8DBEA367BDA4F0A7</t>
        </is>
      </c>
      <c r="C1720" s="18" t="inlineStr">
        <is>
          <t>411000</t>
        </is>
      </c>
      <c r="D1720" s="19" t="inlineStr">
        <is>
          <t>许昌市</t>
        </is>
      </c>
      <c r="E1720" s="20" t="inlineStr">
        <is>
          <t>许昌市</t>
        </is>
      </c>
      <c r="F1720" s="21" t="inlineStr">
        <is>
          <t/>
        </is>
      </c>
      <c r="G1720" s="22" t="inlineStr">
        <is>
          <t/>
        </is>
      </c>
      <c r="H1720" s="23" t="inlineStr">
        <is>
          <t>4</t>
        </is>
      </c>
      <c r="I1720" s="24" t="inlineStr">
        <is>
          <t>10</t>
        </is>
      </c>
      <c r="J1720" s="25" t="inlineStr">
        <is>
          <t>有子节点</t>
        </is>
      </c>
      <c r="K1720" s="26" t="inlineStr">
        <is>
          <t>#1621</t>
        </is>
      </c>
      <c r="L1720" s="27" t="inlineStr">
        <is>
          <t>2022/05/11 17:42:31</t>
        </is>
      </c>
      <c r="M1720" s="28" t="inlineStr">
        <is>
          <t/>
        </is>
      </c>
      <c r="N1720" s="29" t="inlineStr">
        <is>
          <t>否</t>
        </is>
      </c>
      <c r="O1720" s="30" t="inlineStr">
        <is>
          <t/>
        </is>
      </c>
    </row>
    <row r="1721">
      <c r="A1721" s="16" t="inlineStr">
        <is>
          <t>#1720</t>
        </is>
      </c>
      <c r="B1721" s="17" t="inlineStr">
        <is>
          <t>245D0D277D50413ABE053406BD9A4782</t>
        </is>
      </c>
      <c r="C1721" s="18" t="inlineStr">
        <is>
          <t>411002</t>
        </is>
      </c>
      <c r="D1721" s="19" t="inlineStr">
        <is>
          <t>魏都区</t>
        </is>
      </c>
      <c r="E1721" s="20" t="inlineStr">
        <is>
          <t>魏都区</t>
        </is>
      </c>
      <c r="F1721" s="21" t="inlineStr">
        <is>
          <t/>
        </is>
      </c>
      <c r="G1721" s="22" t="inlineStr">
        <is>
          <t/>
        </is>
      </c>
      <c r="H1721" s="23" t="inlineStr">
        <is>
          <t>5</t>
        </is>
      </c>
      <c r="I1721" s="24" t="inlineStr">
        <is>
          <t>1</t>
        </is>
      </c>
      <c r="J1721" s="25" t="inlineStr">
        <is>
          <t>无子节点</t>
        </is>
      </c>
      <c r="K1721" s="26" t="inlineStr">
        <is>
          <t>#1719</t>
        </is>
      </c>
      <c r="L1721" s="27" t="inlineStr">
        <is>
          <t>2022/05/11 17:42:31</t>
        </is>
      </c>
      <c r="M1721" s="28" t="inlineStr">
        <is>
          <t/>
        </is>
      </c>
      <c r="N1721" s="29" t="inlineStr">
        <is>
          <t>否</t>
        </is>
      </c>
      <c r="O1721" s="30" t="inlineStr">
        <is>
          <t/>
        </is>
      </c>
    </row>
    <row r="1722">
      <c r="A1722" s="16" t="inlineStr">
        <is>
          <t>#1721</t>
        </is>
      </c>
      <c r="B1722" s="17" t="inlineStr">
        <is>
          <t>B76F4CBA89E44C2DA9D305036164A098</t>
        </is>
      </c>
      <c r="C1722" s="18" t="inlineStr">
        <is>
          <t>411003</t>
        </is>
      </c>
      <c r="D1722" s="19" t="inlineStr">
        <is>
          <t>建安区</t>
        </is>
      </c>
      <c r="E1722" s="20" t="inlineStr">
        <is>
          <t>建安区</t>
        </is>
      </c>
      <c r="F1722" s="21" t="inlineStr">
        <is>
          <t/>
        </is>
      </c>
      <c r="G1722" s="22" t="inlineStr">
        <is>
          <t/>
        </is>
      </c>
      <c r="H1722" s="23" t="inlineStr">
        <is>
          <t>5</t>
        </is>
      </c>
      <c r="I1722" s="24" t="inlineStr">
        <is>
          <t>2</t>
        </is>
      </c>
      <c r="J1722" s="25" t="inlineStr">
        <is>
          <t>无子节点</t>
        </is>
      </c>
      <c r="K1722" s="26" t="inlineStr">
        <is>
          <t>#1719</t>
        </is>
      </c>
      <c r="L1722" s="27" t="inlineStr">
        <is>
          <t>2022/05/11 17:42:31</t>
        </is>
      </c>
      <c r="M1722" s="28" t="inlineStr">
        <is>
          <t/>
        </is>
      </c>
      <c r="N1722" s="29" t="inlineStr">
        <is>
          <t>否</t>
        </is>
      </c>
      <c r="O1722" s="30" t="inlineStr">
        <is>
          <t/>
        </is>
      </c>
    </row>
    <row r="1723">
      <c r="A1723" s="16" t="inlineStr">
        <is>
          <t>#1722</t>
        </is>
      </c>
      <c r="B1723" s="17" t="inlineStr">
        <is>
          <t>ECAFF15C6F184C759DF7D409FF37A9D4</t>
        </is>
      </c>
      <c r="C1723" s="18" t="inlineStr">
        <is>
          <t>411024</t>
        </is>
      </c>
      <c r="D1723" s="19" t="inlineStr">
        <is>
          <t>鄢陵县</t>
        </is>
      </c>
      <c r="E1723" s="20" t="inlineStr">
        <is>
          <t>鄢陵县</t>
        </is>
      </c>
      <c r="F1723" s="21" t="inlineStr">
        <is>
          <t/>
        </is>
      </c>
      <c r="G1723" s="22" t="inlineStr">
        <is>
          <t/>
        </is>
      </c>
      <c r="H1723" s="23" t="inlineStr">
        <is>
          <t>5</t>
        </is>
      </c>
      <c r="I1723" s="24" t="inlineStr">
        <is>
          <t>3</t>
        </is>
      </c>
      <c r="J1723" s="25" t="inlineStr">
        <is>
          <t>无子节点</t>
        </is>
      </c>
      <c r="K1723" s="26" t="inlineStr">
        <is>
          <t>#1719</t>
        </is>
      </c>
      <c r="L1723" s="27" t="inlineStr">
        <is>
          <t>2022/05/11 17:42:31</t>
        </is>
      </c>
      <c r="M1723" s="28" t="inlineStr">
        <is>
          <t/>
        </is>
      </c>
      <c r="N1723" s="29" t="inlineStr">
        <is>
          <t>否</t>
        </is>
      </c>
      <c r="O1723" s="30" t="inlineStr">
        <is>
          <t/>
        </is>
      </c>
    </row>
    <row r="1724">
      <c r="A1724" s="16" t="inlineStr">
        <is>
          <t>#1723</t>
        </is>
      </c>
      <c r="B1724" s="17" t="inlineStr">
        <is>
          <t>0739D1B4E8D14AF5A07DE3EB325E4013</t>
        </is>
      </c>
      <c r="C1724" s="18" t="inlineStr">
        <is>
          <t>411025</t>
        </is>
      </c>
      <c r="D1724" s="19" t="inlineStr">
        <is>
          <t>襄城县</t>
        </is>
      </c>
      <c r="E1724" s="20" t="inlineStr">
        <is>
          <t>襄城县</t>
        </is>
      </c>
      <c r="F1724" s="21" t="inlineStr">
        <is>
          <t/>
        </is>
      </c>
      <c r="G1724" s="22" t="inlineStr">
        <is>
          <t/>
        </is>
      </c>
      <c r="H1724" s="23" t="inlineStr">
        <is>
          <t>5</t>
        </is>
      </c>
      <c r="I1724" s="24" t="inlineStr">
        <is>
          <t>4</t>
        </is>
      </c>
      <c r="J1724" s="25" t="inlineStr">
        <is>
          <t>无子节点</t>
        </is>
      </c>
      <c r="K1724" s="26" t="inlineStr">
        <is>
          <t>#1719</t>
        </is>
      </c>
      <c r="L1724" s="27" t="inlineStr">
        <is>
          <t>2022/05/11 17:42:31</t>
        </is>
      </c>
      <c r="M1724" s="28" t="inlineStr">
        <is>
          <t/>
        </is>
      </c>
      <c r="N1724" s="29" t="inlineStr">
        <is>
          <t>否</t>
        </is>
      </c>
      <c r="O1724" s="30" t="inlineStr">
        <is>
          <t/>
        </is>
      </c>
    </row>
    <row r="1725">
      <c r="A1725" s="16" t="inlineStr">
        <is>
          <t>#1724</t>
        </is>
      </c>
      <c r="B1725" s="17" t="inlineStr">
        <is>
          <t>1561190331AB4341AF4751268DB74979</t>
        </is>
      </c>
      <c r="C1725" s="18" t="inlineStr">
        <is>
          <t>411081</t>
        </is>
      </c>
      <c r="D1725" s="19" t="inlineStr">
        <is>
          <t>禹州市</t>
        </is>
      </c>
      <c r="E1725" s="20" t="inlineStr">
        <is>
          <t>禹州市</t>
        </is>
      </c>
      <c r="F1725" s="21" t="inlineStr">
        <is>
          <t/>
        </is>
      </c>
      <c r="G1725" s="22" t="inlineStr">
        <is>
          <t/>
        </is>
      </c>
      <c r="H1725" s="23" t="inlineStr">
        <is>
          <t>5</t>
        </is>
      </c>
      <c r="I1725" s="24" t="inlineStr">
        <is>
          <t>5</t>
        </is>
      </c>
      <c r="J1725" s="25" t="inlineStr">
        <is>
          <t>无子节点</t>
        </is>
      </c>
      <c r="K1725" s="26" t="inlineStr">
        <is>
          <t>#1719</t>
        </is>
      </c>
      <c r="L1725" s="27" t="inlineStr">
        <is>
          <t>2022/05/11 17:42:31</t>
        </is>
      </c>
      <c r="M1725" s="28" t="inlineStr">
        <is>
          <t/>
        </is>
      </c>
      <c r="N1725" s="29" t="inlineStr">
        <is>
          <t>否</t>
        </is>
      </c>
      <c r="O1725" s="30" t="inlineStr">
        <is>
          <t/>
        </is>
      </c>
    </row>
    <row r="1726">
      <c r="A1726" s="16" t="inlineStr">
        <is>
          <t>#1725</t>
        </is>
      </c>
      <c r="B1726" s="17" t="inlineStr">
        <is>
          <t>03FD709234B74E35BB8C73FB7D737DBF</t>
        </is>
      </c>
      <c r="C1726" s="18" t="inlineStr">
        <is>
          <t>411082</t>
        </is>
      </c>
      <c r="D1726" s="19" t="inlineStr">
        <is>
          <t>长葛市</t>
        </is>
      </c>
      <c r="E1726" s="20" t="inlineStr">
        <is>
          <t>长葛市</t>
        </is>
      </c>
      <c r="F1726" s="21" t="inlineStr">
        <is>
          <t/>
        </is>
      </c>
      <c r="G1726" s="22" t="inlineStr">
        <is>
          <t/>
        </is>
      </c>
      <c r="H1726" s="23" t="inlineStr">
        <is>
          <t>5</t>
        </is>
      </c>
      <c r="I1726" s="24" t="inlineStr">
        <is>
          <t>6</t>
        </is>
      </c>
      <c r="J1726" s="25" t="inlineStr">
        <is>
          <t>无子节点</t>
        </is>
      </c>
      <c r="K1726" s="26" t="inlineStr">
        <is>
          <t>#1719</t>
        </is>
      </c>
      <c r="L1726" s="27" t="inlineStr">
        <is>
          <t>2022/05/11 17:42:31</t>
        </is>
      </c>
      <c r="M1726" s="28" t="inlineStr">
        <is>
          <t/>
        </is>
      </c>
      <c r="N1726" s="29" t="inlineStr">
        <is>
          <t>否</t>
        </is>
      </c>
      <c r="O1726" s="30" t="inlineStr">
        <is>
          <t/>
        </is>
      </c>
    </row>
    <row r="1727">
      <c r="A1727" s="16" t="inlineStr">
        <is>
          <t>#1726</t>
        </is>
      </c>
      <c r="B1727" s="17" t="inlineStr">
        <is>
          <t>95A19C5E922A4AEAAF4850CE638FE5CD</t>
        </is>
      </c>
      <c r="C1727" s="18" t="inlineStr">
        <is>
          <t>411100</t>
        </is>
      </c>
      <c r="D1727" s="19" t="inlineStr">
        <is>
          <t>漯河市</t>
        </is>
      </c>
      <c r="E1727" s="20" t="inlineStr">
        <is>
          <t>漯河市</t>
        </is>
      </c>
      <c r="F1727" s="21" t="inlineStr">
        <is>
          <t/>
        </is>
      </c>
      <c r="G1727" s="22" t="inlineStr">
        <is>
          <t/>
        </is>
      </c>
      <c r="H1727" s="23" t="inlineStr">
        <is>
          <t>4</t>
        </is>
      </c>
      <c r="I1727" s="24" t="inlineStr">
        <is>
          <t>11</t>
        </is>
      </c>
      <c r="J1727" s="25" t="inlineStr">
        <is>
          <t>有子节点</t>
        </is>
      </c>
      <c r="K1727" s="26" t="inlineStr">
        <is>
          <t>#1621</t>
        </is>
      </c>
      <c r="L1727" s="27" t="inlineStr">
        <is>
          <t>2022/05/11 17:42:31</t>
        </is>
      </c>
      <c r="M1727" s="28" t="inlineStr">
        <is>
          <t/>
        </is>
      </c>
      <c r="N1727" s="29" t="inlineStr">
        <is>
          <t>否</t>
        </is>
      </c>
      <c r="O1727" s="30" t="inlineStr">
        <is>
          <t/>
        </is>
      </c>
    </row>
    <row r="1728">
      <c r="A1728" s="16" t="inlineStr">
        <is>
          <t>#1727</t>
        </is>
      </c>
      <c r="B1728" s="17" t="inlineStr">
        <is>
          <t>C74837FD24F64C5E8065D5AF3F21F554</t>
        </is>
      </c>
      <c r="C1728" s="18" t="inlineStr">
        <is>
          <t>411102</t>
        </is>
      </c>
      <c r="D1728" s="19" t="inlineStr">
        <is>
          <t>源汇区</t>
        </is>
      </c>
      <c r="E1728" s="20" t="inlineStr">
        <is>
          <t>源汇区</t>
        </is>
      </c>
      <c r="F1728" s="21" t="inlineStr">
        <is>
          <t/>
        </is>
      </c>
      <c r="G1728" s="22" t="inlineStr">
        <is>
          <t/>
        </is>
      </c>
      <c r="H1728" s="23" t="inlineStr">
        <is>
          <t>5</t>
        </is>
      </c>
      <c r="I1728" s="24" t="inlineStr">
        <is>
          <t>1</t>
        </is>
      </c>
      <c r="J1728" s="25" t="inlineStr">
        <is>
          <t>无子节点</t>
        </is>
      </c>
      <c r="K1728" s="26" t="inlineStr">
        <is>
          <t>#1726</t>
        </is>
      </c>
      <c r="L1728" s="27" t="inlineStr">
        <is>
          <t>2022/05/11 17:42:31</t>
        </is>
      </c>
      <c r="M1728" s="28" t="inlineStr">
        <is>
          <t/>
        </is>
      </c>
      <c r="N1728" s="29" t="inlineStr">
        <is>
          <t>否</t>
        </is>
      </c>
      <c r="O1728" s="30" t="inlineStr">
        <is>
          <t/>
        </is>
      </c>
    </row>
    <row r="1729">
      <c r="A1729" s="16" t="inlineStr">
        <is>
          <t>#1728</t>
        </is>
      </c>
      <c r="B1729" s="17" t="inlineStr">
        <is>
          <t>FBAC93E6E8B54823997E7E819EB5F8A2</t>
        </is>
      </c>
      <c r="C1729" s="18" t="inlineStr">
        <is>
          <t>411103</t>
        </is>
      </c>
      <c r="D1729" s="19" t="inlineStr">
        <is>
          <t>郾城区</t>
        </is>
      </c>
      <c r="E1729" s="20" t="inlineStr">
        <is>
          <t>郾城区</t>
        </is>
      </c>
      <c r="F1729" s="21" t="inlineStr">
        <is>
          <t/>
        </is>
      </c>
      <c r="G1729" s="22" t="inlineStr">
        <is>
          <t/>
        </is>
      </c>
      <c r="H1729" s="23" t="inlineStr">
        <is>
          <t>5</t>
        </is>
      </c>
      <c r="I1729" s="24" t="inlineStr">
        <is>
          <t>2</t>
        </is>
      </c>
      <c r="J1729" s="25" t="inlineStr">
        <is>
          <t>无子节点</t>
        </is>
      </c>
      <c r="K1729" s="26" t="inlineStr">
        <is>
          <t>#1726</t>
        </is>
      </c>
      <c r="L1729" s="27" t="inlineStr">
        <is>
          <t>2022/05/11 17:42:31</t>
        </is>
      </c>
      <c r="M1729" s="28" t="inlineStr">
        <is>
          <t/>
        </is>
      </c>
      <c r="N1729" s="29" t="inlineStr">
        <is>
          <t>否</t>
        </is>
      </c>
      <c r="O1729" s="30" t="inlineStr">
        <is>
          <t/>
        </is>
      </c>
    </row>
    <row r="1730">
      <c r="A1730" s="16" t="inlineStr">
        <is>
          <t>#1729</t>
        </is>
      </c>
      <c r="B1730" s="17" t="inlineStr">
        <is>
          <t>B379EA15F16045149CF5D4A117C095FD</t>
        </is>
      </c>
      <c r="C1730" s="18" t="inlineStr">
        <is>
          <t>411104</t>
        </is>
      </c>
      <c r="D1730" s="19" t="inlineStr">
        <is>
          <t>召陵区</t>
        </is>
      </c>
      <c r="E1730" s="20" t="inlineStr">
        <is>
          <t>召陵区</t>
        </is>
      </c>
      <c r="F1730" s="21" t="inlineStr">
        <is>
          <t/>
        </is>
      </c>
      <c r="G1730" s="22" t="inlineStr">
        <is>
          <t/>
        </is>
      </c>
      <c r="H1730" s="23" t="inlineStr">
        <is>
          <t>5</t>
        </is>
      </c>
      <c r="I1730" s="24" t="inlineStr">
        <is>
          <t>3</t>
        </is>
      </c>
      <c r="J1730" s="25" t="inlineStr">
        <is>
          <t>无子节点</t>
        </is>
      </c>
      <c r="K1730" s="26" t="inlineStr">
        <is>
          <t>#1726</t>
        </is>
      </c>
      <c r="L1730" s="27" t="inlineStr">
        <is>
          <t>2022/05/11 17:42:31</t>
        </is>
      </c>
      <c r="M1730" s="28" t="inlineStr">
        <is>
          <t/>
        </is>
      </c>
      <c r="N1730" s="29" t="inlineStr">
        <is>
          <t>否</t>
        </is>
      </c>
      <c r="O1730" s="30" t="inlineStr">
        <is>
          <t/>
        </is>
      </c>
    </row>
    <row r="1731">
      <c r="A1731" s="16" t="inlineStr">
        <is>
          <t>#1730</t>
        </is>
      </c>
      <c r="B1731" s="17" t="inlineStr">
        <is>
          <t>56AF67F4F14847248D1DAE5982E1A713</t>
        </is>
      </c>
      <c r="C1731" s="18" t="inlineStr">
        <is>
          <t>411121</t>
        </is>
      </c>
      <c r="D1731" s="19" t="inlineStr">
        <is>
          <t>舞阳县</t>
        </is>
      </c>
      <c r="E1731" s="20" t="inlineStr">
        <is>
          <t>舞阳县</t>
        </is>
      </c>
      <c r="F1731" s="21" t="inlineStr">
        <is>
          <t/>
        </is>
      </c>
      <c r="G1731" s="22" t="inlineStr">
        <is>
          <t/>
        </is>
      </c>
      <c r="H1731" s="23" t="inlineStr">
        <is>
          <t>5</t>
        </is>
      </c>
      <c r="I1731" s="24" t="inlineStr">
        <is>
          <t>4</t>
        </is>
      </c>
      <c r="J1731" s="25" t="inlineStr">
        <is>
          <t>无子节点</t>
        </is>
      </c>
      <c r="K1731" s="26" t="inlineStr">
        <is>
          <t>#1726</t>
        </is>
      </c>
      <c r="L1731" s="27" t="inlineStr">
        <is>
          <t>2022/05/11 17:42:31</t>
        </is>
      </c>
      <c r="M1731" s="28" t="inlineStr">
        <is>
          <t/>
        </is>
      </c>
      <c r="N1731" s="29" t="inlineStr">
        <is>
          <t>否</t>
        </is>
      </c>
      <c r="O1731" s="30" t="inlineStr">
        <is>
          <t/>
        </is>
      </c>
    </row>
    <row r="1732">
      <c r="A1732" s="16" t="inlineStr">
        <is>
          <t>#1731</t>
        </is>
      </c>
      <c r="B1732" s="17" t="inlineStr">
        <is>
          <t>743E0C159D7F4B069F643549E6130758</t>
        </is>
      </c>
      <c r="C1732" s="18" t="inlineStr">
        <is>
          <t>411122</t>
        </is>
      </c>
      <c r="D1732" s="19" t="inlineStr">
        <is>
          <t>临颍县</t>
        </is>
      </c>
      <c r="E1732" s="20" t="inlineStr">
        <is>
          <t>临颍县</t>
        </is>
      </c>
      <c r="F1732" s="21" t="inlineStr">
        <is>
          <t/>
        </is>
      </c>
      <c r="G1732" s="22" t="inlineStr">
        <is>
          <t/>
        </is>
      </c>
      <c r="H1732" s="23" t="inlineStr">
        <is>
          <t>5</t>
        </is>
      </c>
      <c r="I1732" s="24" t="inlineStr">
        <is>
          <t>5</t>
        </is>
      </c>
      <c r="J1732" s="25" t="inlineStr">
        <is>
          <t>无子节点</t>
        </is>
      </c>
      <c r="K1732" s="26" t="inlineStr">
        <is>
          <t>#1726</t>
        </is>
      </c>
      <c r="L1732" s="27" t="inlineStr">
        <is>
          <t>2022/05/11 17:42:31</t>
        </is>
      </c>
      <c r="M1732" s="28" t="inlineStr">
        <is>
          <t/>
        </is>
      </c>
      <c r="N1732" s="29" t="inlineStr">
        <is>
          <t>否</t>
        </is>
      </c>
      <c r="O1732" s="30" t="inlineStr">
        <is>
          <t/>
        </is>
      </c>
    </row>
    <row r="1733">
      <c r="A1733" s="16" t="inlineStr">
        <is>
          <t>#1732</t>
        </is>
      </c>
      <c r="B1733" s="17" t="inlineStr">
        <is>
          <t>938A374FE03F4BB1B6C1F1140F71D23A</t>
        </is>
      </c>
      <c r="C1733" s="18" t="inlineStr">
        <is>
          <t>411200</t>
        </is>
      </c>
      <c r="D1733" s="19" t="inlineStr">
        <is>
          <t>三门峡市</t>
        </is>
      </c>
      <c r="E1733" s="20" t="inlineStr">
        <is>
          <t>三门峡市</t>
        </is>
      </c>
      <c r="F1733" s="21" t="inlineStr">
        <is>
          <t/>
        </is>
      </c>
      <c r="G1733" s="22" t="inlineStr">
        <is>
          <t/>
        </is>
      </c>
      <c r="H1733" s="23" t="inlineStr">
        <is>
          <t>4</t>
        </is>
      </c>
      <c r="I1733" s="24" t="inlineStr">
        <is>
          <t>12</t>
        </is>
      </c>
      <c r="J1733" s="25" t="inlineStr">
        <is>
          <t>有子节点</t>
        </is>
      </c>
      <c r="K1733" s="26" t="inlineStr">
        <is>
          <t>#1621</t>
        </is>
      </c>
      <c r="L1733" s="27" t="inlineStr">
        <is>
          <t>2022/05/11 17:42:31</t>
        </is>
      </c>
      <c r="M1733" s="28" t="inlineStr">
        <is>
          <t/>
        </is>
      </c>
      <c r="N1733" s="29" t="inlineStr">
        <is>
          <t>否</t>
        </is>
      </c>
      <c r="O1733" s="30" t="inlineStr">
        <is>
          <t/>
        </is>
      </c>
    </row>
    <row r="1734">
      <c r="A1734" s="16" t="inlineStr">
        <is>
          <t>#1733</t>
        </is>
      </c>
      <c r="B1734" s="17" t="inlineStr">
        <is>
          <t>AB6B085EFB814EE9820C8666E1CF0F85</t>
        </is>
      </c>
      <c r="C1734" s="18" t="inlineStr">
        <is>
          <t>411202</t>
        </is>
      </c>
      <c r="D1734" s="19" t="inlineStr">
        <is>
          <t>湖滨区</t>
        </is>
      </c>
      <c r="E1734" s="20" t="inlineStr">
        <is>
          <t>湖滨区</t>
        </is>
      </c>
      <c r="F1734" s="21" t="inlineStr">
        <is>
          <t/>
        </is>
      </c>
      <c r="G1734" s="22" t="inlineStr">
        <is>
          <t/>
        </is>
      </c>
      <c r="H1734" s="23" t="inlineStr">
        <is>
          <t>5</t>
        </is>
      </c>
      <c r="I1734" s="24" t="inlineStr">
        <is>
          <t>1</t>
        </is>
      </c>
      <c r="J1734" s="25" t="inlineStr">
        <is>
          <t>无子节点</t>
        </is>
      </c>
      <c r="K1734" s="26" t="inlineStr">
        <is>
          <t>#1732</t>
        </is>
      </c>
      <c r="L1734" s="27" t="inlineStr">
        <is>
          <t>2022/05/11 17:42:31</t>
        </is>
      </c>
      <c r="M1734" s="28" t="inlineStr">
        <is>
          <t/>
        </is>
      </c>
      <c r="N1734" s="29" t="inlineStr">
        <is>
          <t>否</t>
        </is>
      </c>
      <c r="O1734" s="30" t="inlineStr">
        <is>
          <t/>
        </is>
      </c>
    </row>
    <row r="1735">
      <c r="A1735" s="16" t="inlineStr">
        <is>
          <t>#1734</t>
        </is>
      </c>
      <c r="B1735" s="17" t="inlineStr">
        <is>
          <t>0F59ECBC31204F0CA4C94D57AEAD29A8</t>
        </is>
      </c>
      <c r="C1735" s="18" t="inlineStr">
        <is>
          <t>411203</t>
        </is>
      </c>
      <c r="D1735" s="19" t="inlineStr">
        <is>
          <t>陕州区</t>
        </is>
      </c>
      <c r="E1735" s="20" t="inlineStr">
        <is>
          <t>陕州区</t>
        </is>
      </c>
      <c r="F1735" s="21" t="inlineStr">
        <is>
          <t/>
        </is>
      </c>
      <c r="G1735" s="22" t="inlineStr">
        <is>
          <t/>
        </is>
      </c>
      <c r="H1735" s="23" t="inlineStr">
        <is>
          <t>5</t>
        </is>
      </c>
      <c r="I1735" s="24" t="inlineStr">
        <is>
          <t>2</t>
        </is>
      </c>
      <c r="J1735" s="25" t="inlineStr">
        <is>
          <t>无子节点</t>
        </is>
      </c>
      <c r="K1735" s="26" t="inlineStr">
        <is>
          <t>#1732</t>
        </is>
      </c>
      <c r="L1735" s="27" t="inlineStr">
        <is>
          <t>2022/05/11 17:42:31</t>
        </is>
      </c>
      <c r="M1735" s="28" t="inlineStr">
        <is>
          <t/>
        </is>
      </c>
      <c r="N1735" s="29" t="inlineStr">
        <is>
          <t>否</t>
        </is>
      </c>
      <c r="O1735" s="30" t="inlineStr">
        <is>
          <t/>
        </is>
      </c>
    </row>
    <row r="1736">
      <c r="A1736" s="16" t="inlineStr">
        <is>
          <t>#1735</t>
        </is>
      </c>
      <c r="B1736" s="17" t="inlineStr">
        <is>
          <t>C859385827B449BBB642E62F3C4C9B3C</t>
        </is>
      </c>
      <c r="C1736" s="18" t="inlineStr">
        <is>
          <t>411221</t>
        </is>
      </c>
      <c r="D1736" s="19" t="inlineStr">
        <is>
          <t>渑池县</t>
        </is>
      </c>
      <c r="E1736" s="20" t="inlineStr">
        <is>
          <t>渑池县</t>
        </is>
      </c>
      <c r="F1736" s="21" t="inlineStr">
        <is>
          <t/>
        </is>
      </c>
      <c r="G1736" s="22" t="inlineStr">
        <is>
          <t/>
        </is>
      </c>
      <c r="H1736" s="23" t="inlineStr">
        <is>
          <t>5</t>
        </is>
      </c>
      <c r="I1736" s="24" t="inlineStr">
        <is>
          <t>3</t>
        </is>
      </c>
      <c r="J1736" s="25" t="inlineStr">
        <is>
          <t>无子节点</t>
        </is>
      </c>
      <c r="K1736" s="26" t="inlineStr">
        <is>
          <t>#1732</t>
        </is>
      </c>
      <c r="L1736" s="27" t="inlineStr">
        <is>
          <t>2022/05/11 17:42:31</t>
        </is>
      </c>
      <c r="M1736" s="28" t="inlineStr">
        <is>
          <t/>
        </is>
      </c>
      <c r="N1736" s="29" t="inlineStr">
        <is>
          <t>否</t>
        </is>
      </c>
      <c r="O1736" s="30" t="inlineStr">
        <is>
          <t/>
        </is>
      </c>
    </row>
    <row r="1737">
      <c r="A1737" s="16" t="inlineStr">
        <is>
          <t>#1736</t>
        </is>
      </c>
      <c r="B1737" s="17" t="inlineStr">
        <is>
          <t>1CF368A1D8994F2CB956F752F5E31C8C</t>
        </is>
      </c>
      <c r="C1737" s="18" t="inlineStr">
        <is>
          <t>411224</t>
        </is>
      </c>
      <c r="D1737" s="19" t="inlineStr">
        <is>
          <t>卢氏县</t>
        </is>
      </c>
      <c r="E1737" s="20" t="inlineStr">
        <is>
          <t>卢氏县</t>
        </is>
      </c>
      <c r="F1737" s="21" t="inlineStr">
        <is>
          <t/>
        </is>
      </c>
      <c r="G1737" s="22" t="inlineStr">
        <is>
          <t/>
        </is>
      </c>
      <c r="H1737" s="23" t="inlineStr">
        <is>
          <t>5</t>
        </is>
      </c>
      <c r="I1737" s="24" t="inlineStr">
        <is>
          <t>4</t>
        </is>
      </c>
      <c r="J1737" s="25" t="inlineStr">
        <is>
          <t>无子节点</t>
        </is>
      </c>
      <c r="K1737" s="26" t="inlineStr">
        <is>
          <t>#1732</t>
        </is>
      </c>
      <c r="L1737" s="27" t="inlineStr">
        <is>
          <t>2022/05/11 17:42:31</t>
        </is>
      </c>
      <c r="M1737" s="28" t="inlineStr">
        <is>
          <t/>
        </is>
      </c>
      <c r="N1737" s="29" t="inlineStr">
        <is>
          <t>否</t>
        </is>
      </c>
      <c r="O1737" s="30" t="inlineStr">
        <is>
          <t/>
        </is>
      </c>
    </row>
    <row r="1738">
      <c r="A1738" s="16" t="inlineStr">
        <is>
          <t>#1737</t>
        </is>
      </c>
      <c r="B1738" s="17" t="inlineStr">
        <is>
          <t>752B9225F2ED430391361401E47E123F</t>
        </is>
      </c>
      <c r="C1738" s="18" t="inlineStr">
        <is>
          <t>411281</t>
        </is>
      </c>
      <c r="D1738" s="19" t="inlineStr">
        <is>
          <t>义马市</t>
        </is>
      </c>
      <c r="E1738" s="20" t="inlineStr">
        <is>
          <t>义马市</t>
        </is>
      </c>
      <c r="F1738" s="21" t="inlineStr">
        <is>
          <t/>
        </is>
      </c>
      <c r="G1738" s="22" t="inlineStr">
        <is>
          <t/>
        </is>
      </c>
      <c r="H1738" s="23" t="inlineStr">
        <is>
          <t>5</t>
        </is>
      </c>
      <c r="I1738" s="24" t="inlineStr">
        <is>
          <t>5</t>
        </is>
      </c>
      <c r="J1738" s="25" t="inlineStr">
        <is>
          <t>无子节点</t>
        </is>
      </c>
      <c r="K1738" s="26" t="inlineStr">
        <is>
          <t>#1732</t>
        </is>
      </c>
      <c r="L1738" s="27" t="inlineStr">
        <is>
          <t>2022/05/11 17:42:31</t>
        </is>
      </c>
      <c r="M1738" s="28" t="inlineStr">
        <is>
          <t/>
        </is>
      </c>
      <c r="N1738" s="29" t="inlineStr">
        <is>
          <t>否</t>
        </is>
      </c>
      <c r="O1738" s="30" t="inlineStr">
        <is>
          <t/>
        </is>
      </c>
    </row>
    <row r="1739">
      <c r="A1739" s="16" t="inlineStr">
        <is>
          <t>#1738</t>
        </is>
      </c>
      <c r="B1739" s="17" t="inlineStr">
        <is>
          <t>5B63EEEDFC61403DAF5DBBFDFC732ABE</t>
        </is>
      </c>
      <c r="C1739" s="18" t="inlineStr">
        <is>
          <t>411282</t>
        </is>
      </c>
      <c r="D1739" s="19" t="inlineStr">
        <is>
          <t>灵宝市</t>
        </is>
      </c>
      <c r="E1739" s="20" t="inlineStr">
        <is>
          <t>灵宝市</t>
        </is>
      </c>
      <c r="F1739" s="21" t="inlineStr">
        <is>
          <t/>
        </is>
      </c>
      <c r="G1739" s="22" t="inlineStr">
        <is>
          <t/>
        </is>
      </c>
      <c r="H1739" s="23" t="inlineStr">
        <is>
          <t>5</t>
        </is>
      </c>
      <c r="I1739" s="24" t="inlineStr">
        <is>
          <t>6</t>
        </is>
      </c>
      <c r="J1739" s="25" t="inlineStr">
        <is>
          <t>无子节点</t>
        </is>
      </c>
      <c r="K1739" s="26" t="inlineStr">
        <is>
          <t>#1732</t>
        </is>
      </c>
      <c r="L1739" s="27" t="inlineStr">
        <is>
          <t>2022/05/11 17:42:31</t>
        </is>
      </c>
      <c r="M1739" s="28" t="inlineStr">
        <is>
          <t/>
        </is>
      </c>
      <c r="N1739" s="29" t="inlineStr">
        <is>
          <t>否</t>
        </is>
      </c>
      <c r="O1739" s="30" t="inlineStr">
        <is>
          <t/>
        </is>
      </c>
    </row>
    <row r="1740">
      <c r="A1740" s="16" t="inlineStr">
        <is>
          <t>#1739</t>
        </is>
      </c>
      <c r="B1740" s="17" t="inlineStr">
        <is>
          <t>D2CCA037B1AC476EA30558AAB5C70833</t>
        </is>
      </c>
      <c r="C1740" s="18" t="inlineStr">
        <is>
          <t>411300</t>
        </is>
      </c>
      <c r="D1740" s="19" t="inlineStr">
        <is>
          <t>南阳市</t>
        </is>
      </c>
      <c r="E1740" s="20" t="inlineStr">
        <is>
          <t>南阳市</t>
        </is>
      </c>
      <c r="F1740" s="21" t="inlineStr">
        <is>
          <t/>
        </is>
      </c>
      <c r="G1740" s="22" t="inlineStr">
        <is>
          <t/>
        </is>
      </c>
      <c r="H1740" s="23" t="inlineStr">
        <is>
          <t>4</t>
        </is>
      </c>
      <c r="I1740" s="24" t="inlineStr">
        <is>
          <t>13</t>
        </is>
      </c>
      <c r="J1740" s="25" t="inlineStr">
        <is>
          <t>有子节点</t>
        </is>
      </c>
      <c r="K1740" s="26" t="inlineStr">
        <is>
          <t>#1621</t>
        </is>
      </c>
      <c r="L1740" s="27" t="inlineStr">
        <is>
          <t>2022/05/11 17:42:31</t>
        </is>
      </c>
      <c r="M1740" s="28" t="inlineStr">
        <is>
          <t/>
        </is>
      </c>
      <c r="N1740" s="29" t="inlineStr">
        <is>
          <t>否</t>
        </is>
      </c>
      <c r="O1740" s="30" t="inlineStr">
        <is>
          <t/>
        </is>
      </c>
    </row>
    <row r="1741">
      <c r="A1741" s="16" t="inlineStr">
        <is>
          <t>#1740</t>
        </is>
      </c>
      <c r="B1741" s="17" t="inlineStr">
        <is>
          <t>4B0D5740F1A74945AF6DB57F3C914F81</t>
        </is>
      </c>
      <c r="C1741" s="18" t="inlineStr">
        <is>
          <t>411302</t>
        </is>
      </c>
      <c r="D1741" s="19" t="inlineStr">
        <is>
          <t>宛城区</t>
        </is>
      </c>
      <c r="E1741" s="20" t="inlineStr">
        <is>
          <t>宛城区</t>
        </is>
      </c>
      <c r="F1741" s="21" t="inlineStr">
        <is>
          <t/>
        </is>
      </c>
      <c r="G1741" s="22" t="inlineStr">
        <is>
          <t/>
        </is>
      </c>
      <c r="H1741" s="23" t="inlineStr">
        <is>
          <t>5</t>
        </is>
      </c>
      <c r="I1741" s="24" t="inlineStr">
        <is>
          <t>1</t>
        </is>
      </c>
      <c r="J1741" s="25" t="inlineStr">
        <is>
          <t>无子节点</t>
        </is>
      </c>
      <c r="K1741" s="26" t="inlineStr">
        <is>
          <t>#1739</t>
        </is>
      </c>
      <c r="L1741" s="27" t="inlineStr">
        <is>
          <t>2022/05/11 17:42:31</t>
        </is>
      </c>
      <c r="M1741" s="28" t="inlineStr">
        <is>
          <t/>
        </is>
      </c>
      <c r="N1741" s="29" t="inlineStr">
        <is>
          <t>否</t>
        </is>
      </c>
      <c r="O1741" s="30" t="inlineStr">
        <is>
          <t/>
        </is>
      </c>
    </row>
    <row r="1742">
      <c r="A1742" s="16" t="inlineStr">
        <is>
          <t>#1741</t>
        </is>
      </c>
      <c r="B1742" s="17" t="inlineStr">
        <is>
          <t>5840A50D140148D4A37510C9F1D6D8C1</t>
        </is>
      </c>
      <c r="C1742" s="18" t="inlineStr">
        <is>
          <t>411303</t>
        </is>
      </c>
      <c r="D1742" s="19" t="inlineStr">
        <is>
          <t>卧龙区</t>
        </is>
      </c>
      <c r="E1742" s="20" t="inlineStr">
        <is>
          <t>卧龙区</t>
        </is>
      </c>
      <c r="F1742" s="21" t="inlineStr">
        <is>
          <t/>
        </is>
      </c>
      <c r="G1742" s="22" t="inlineStr">
        <is>
          <t/>
        </is>
      </c>
      <c r="H1742" s="23" t="inlineStr">
        <is>
          <t>5</t>
        </is>
      </c>
      <c r="I1742" s="24" t="inlineStr">
        <is>
          <t>2</t>
        </is>
      </c>
      <c r="J1742" s="25" t="inlineStr">
        <is>
          <t>无子节点</t>
        </is>
      </c>
      <c r="K1742" s="26" t="inlineStr">
        <is>
          <t>#1739</t>
        </is>
      </c>
      <c r="L1742" s="27" t="inlineStr">
        <is>
          <t>2022/05/11 17:42:31</t>
        </is>
      </c>
      <c r="M1742" s="28" t="inlineStr">
        <is>
          <t/>
        </is>
      </c>
      <c r="N1742" s="29" t="inlineStr">
        <is>
          <t>否</t>
        </is>
      </c>
      <c r="O1742" s="30" t="inlineStr">
        <is>
          <t/>
        </is>
      </c>
    </row>
    <row r="1743">
      <c r="A1743" s="16" t="inlineStr">
        <is>
          <t>#1742</t>
        </is>
      </c>
      <c r="B1743" s="17" t="inlineStr">
        <is>
          <t>ED2FCB86B994465183CF241F0068DAA4</t>
        </is>
      </c>
      <c r="C1743" s="18" t="inlineStr">
        <is>
          <t>411321</t>
        </is>
      </c>
      <c r="D1743" s="19" t="inlineStr">
        <is>
          <t>南召县</t>
        </is>
      </c>
      <c r="E1743" s="20" t="inlineStr">
        <is>
          <t>南召县</t>
        </is>
      </c>
      <c r="F1743" s="21" t="inlineStr">
        <is>
          <t/>
        </is>
      </c>
      <c r="G1743" s="22" t="inlineStr">
        <is>
          <t/>
        </is>
      </c>
      <c r="H1743" s="23" t="inlineStr">
        <is>
          <t>5</t>
        </is>
      </c>
      <c r="I1743" s="24" t="inlineStr">
        <is>
          <t>3</t>
        </is>
      </c>
      <c r="J1743" s="25" t="inlineStr">
        <is>
          <t>无子节点</t>
        </is>
      </c>
      <c r="K1743" s="26" t="inlineStr">
        <is>
          <t>#1739</t>
        </is>
      </c>
      <c r="L1743" s="27" t="inlineStr">
        <is>
          <t>2022/05/11 17:42:31</t>
        </is>
      </c>
      <c r="M1743" s="28" t="inlineStr">
        <is>
          <t/>
        </is>
      </c>
      <c r="N1743" s="29" t="inlineStr">
        <is>
          <t>否</t>
        </is>
      </c>
      <c r="O1743" s="30" t="inlineStr">
        <is>
          <t/>
        </is>
      </c>
    </row>
    <row r="1744">
      <c r="A1744" s="16" t="inlineStr">
        <is>
          <t>#1743</t>
        </is>
      </c>
      <c r="B1744" s="17" t="inlineStr">
        <is>
          <t>71FEBB4D90294A0F99030BDC077E82D9</t>
        </is>
      </c>
      <c r="C1744" s="18" t="inlineStr">
        <is>
          <t>411322</t>
        </is>
      </c>
      <c r="D1744" s="19" t="inlineStr">
        <is>
          <t>方城县</t>
        </is>
      </c>
      <c r="E1744" s="20" t="inlineStr">
        <is>
          <t>方城县</t>
        </is>
      </c>
      <c r="F1744" s="21" t="inlineStr">
        <is>
          <t/>
        </is>
      </c>
      <c r="G1744" s="22" t="inlineStr">
        <is>
          <t/>
        </is>
      </c>
      <c r="H1744" s="23" t="inlineStr">
        <is>
          <t>5</t>
        </is>
      </c>
      <c r="I1744" s="24" t="inlineStr">
        <is>
          <t>4</t>
        </is>
      </c>
      <c r="J1744" s="25" t="inlineStr">
        <is>
          <t>无子节点</t>
        </is>
      </c>
      <c r="K1744" s="26" t="inlineStr">
        <is>
          <t>#1739</t>
        </is>
      </c>
      <c r="L1744" s="27" t="inlineStr">
        <is>
          <t>2022/05/11 17:42:31</t>
        </is>
      </c>
      <c r="M1744" s="28" t="inlineStr">
        <is>
          <t/>
        </is>
      </c>
      <c r="N1744" s="29" t="inlineStr">
        <is>
          <t>否</t>
        </is>
      </c>
      <c r="O1744" s="30" t="inlineStr">
        <is>
          <t/>
        </is>
      </c>
    </row>
    <row r="1745">
      <c r="A1745" s="16" t="inlineStr">
        <is>
          <t>#1744</t>
        </is>
      </c>
      <c r="B1745" s="17" t="inlineStr">
        <is>
          <t>E4C0926C40E64A4C98EEA7FD6C590DF8</t>
        </is>
      </c>
      <c r="C1745" s="18" t="inlineStr">
        <is>
          <t>411323</t>
        </is>
      </c>
      <c r="D1745" s="19" t="inlineStr">
        <is>
          <t>西峡县</t>
        </is>
      </c>
      <c r="E1745" s="20" t="inlineStr">
        <is>
          <t>西峡县</t>
        </is>
      </c>
      <c r="F1745" s="21" t="inlineStr">
        <is>
          <t/>
        </is>
      </c>
      <c r="G1745" s="22" t="inlineStr">
        <is>
          <t/>
        </is>
      </c>
      <c r="H1745" s="23" t="inlineStr">
        <is>
          <t>5</t>
        </is>
      </c>
      <c r="I1745" s="24" t="inlineStr">
        <is>
          <t>5</t>
        </is>
      </c>
      <c r="J1745" s="25" t="inlineStr">
        <is>
          <t>无子节点</t>
        </is>
      </c>
      <c r="K1745" s="26" t="inlineStr">
        <is>
          <t>#1739</t>
        </is>
      </c>
      <c r="L1745" s="27" t="inlineStr">
        <is>
          <t>2022/05/11 17:42:31</t>
        </is>
      </c>
      <c r="M1745" s="28" t="inlineStr">
        <is>
          <t/>
        </is>
      </c>
      <c r="N1745" s="29" t="inlineStr">
        <is>
          <t>否</t>
        </is>
      </c>
      <c r="O1745" s="30" t="inlineStr">
        <is>
          <t/>
        </is>
      </c>
    </row>
    <row r="1746">
      <c r="A1746" s="16" t="inlineStr">
        <is>
          <t>#1745</t>
        </is>
      </c>
      <c r="B1746" s="17" t="inlineStr">
        <is>
          <t>D669060F7B2B4347A1124574509A6573</t>
        </is>
      </c>
      <c r="C1746" s="18" t="inlineStr">
        <is>
          <t>411324</t>
        </is>
      </c>
      <c r="D1746" s="19" t="inlineStr">
        <is>
          <t>镇平县</t>
        </is>
      </c>
      <c r="E1746" s="20" t="inlineStr">
        <is>
          <t>镇平县</t>
        </is>
      </c>
      <c r="F1746" s="21" t="inlineStr">
        <is>
          <t/>
        </is>
      </c>
      <c r="G1746" s="22" t="inlineStr">
        <is>
          <t/>
        </is>
      </c>
      <c r="H1746" s="23" t="inlineStr">
        <is>
          <t>5</t>
        </is>
      </c>
      <c r="I1746" s="24" t="inlineStr">
        <is>
          <t>6</t>
        </is>
      </c>
      <c r="J1746" s="25" t="inlineStr">
        <is>
          <t>无子节点</t>
        </is>
      </c>
      <c r="K1746" s="26" t="inlineStr">
        <is>
          <t>#1739</t>
        </is>
      </c>
      <c r="L1746" s="27" t="inlineStr">
        <is>
          <t>2022/05/11 17:42:31</t>
        </is>
      </c>
      <c r="M1746" s="28" t="inlineStr">
        <is>
          <t/>
        </is>
      </c>
      <c r="N1746" s="29" t="inlineStr">
        <is>
          <t>否</t>
        </is>
      </c>
      <c r="O1746" s="30" t="inlineStr">
        <is>
          <t/>
        </is>
      </c>
    </row>
    <row r="1747">
      <c r="A1747" s="16" t="inlineStr">
        <is>
          <t>#1746</t>
        </is>
      </c>
      <c r="B1747" s="17" t="inlineStr">
        <is>
          <t>1D06749A657E4FC7BE13DE791B9A3B2F</t>
        </is>
      </c>
      <c r="C1747" s="18" t="inlineStr">
        <is>
          <t>411325</t>
        </is>
      </c>
      <c r="D1747" s="19" t="inlineStr">
        <is>
          <t>内乡县</t>
        </is>
      </c>
      <c r="E1747" s="20" t="inlineStr">
        <is>
          <t>内乡县</t>
        </is>
      </c>
      <c r="F1747" s="21" t="inlineStr">
        <is>
          <t/>
        </is>
      </c>
      <c r="G1747" s="22" t="inlineStr">
        <is>
          <t/>
        </is>
      </c>
      <c r="H1747" s="23" t="inlineStr">
        <is>
          <t>5</t>
        </is>
      </c>
      <c r="I1747" s="24" t="inlineStr">
        <is>
          <t>7</t>
        </is>
      </c>
      <c r="J1747" s="25" t="inlineStr">
        <is>
          <t>无子节点</t>
        </is>
      </c>
      <c r="K1747" s="26" t="inlineStr">
        <is>
          <t>#1739</t>
        </is>
      </c>
      <c r="L1747" s="27" t="inlineStr">
        <is>
          <t>2022/05/11 17:42:31</t>
        </is>
      </c>
      <c r="M1747" s="28" t="inlineStr">
        <is>
          <t/>
        </is>
      </c>
      <c r="N1747" s="29" t="inlineStr">
        <is>
          <t>否</t>
        </is>
      </c>
      <c r="O1747" s="30" t="inlineStr">
        <is>
          <t/>
        </is>
      </c>
    </row>
    <row r="1748">
      <c r="A1748" s="16" t="inlineStr">
        <is>
          <t>#1747</t>
        </is>
      </c>
      <c r="B1748" s="17" t="inlineStr">
        <is>
          <t>23F8CDAEFCED4C1596FFF6C90C88E04B</t>
        </is>
      </c>
      <c r="C1748" s="18" t="inlineStr">
        <is>
          <t>411326</t>
        </is>
      </c>
      <c r="D1748" s="19" t="inlineStr">
        <is>
          <t>淅川县</t>
        </is>
      </c>
      <c r="E1748" s="20" t="inlineStr">
        <is>
          <t>淅川县</t>
        </is>
      </c>
      <c r="F1748" s="21" t="inlineStr">
        <is>
          <t/>
        </is>
      </c>
      <c r="G1748" s="22" t="inlineStr">
        <is>
          <t/>
        </is>
      </c>
      <c r="H1748" s="23" t="inlineStr">
        <is>
          <t>5</t>
        </is>
      </c>
      <c r="I1748" s="24" t="inlineStr">
        <is>
          <t>8</t>
        </is>
      </c>
      <c r="J1748" s="25" t="inlineStr">
        <is>
          <t>无子节点</t>
        </is>
      </c>
      <c r="K1748" s="26" t="inlineStr">
        <is>
          <t>#1739</t>
        </is>
      </c>
      <c r="L1748" s="27" t="inlineStr">
        <is>
          <t>2022/05/11 17:42:31</t>
        </is>
      </c>
      <c r="M1748" s="28" t="inlineStr">
        <is>
          <t/>
        </is>
      </c>
      <c r="N1748" s="29" t="inlineStr">
        <is>
          <t>否</t>
        </is>
      </c>
      <c r="O1748" s="30" t="inlineStr">
        <is>
          <t/>
        </is>
      </c>
    </row>
    <row r="1749">
      <c r="A1749" s="16" t="inlineStr">
        <is>
          <t>#1748</t>
        </is>
      </c>
      <c r="B1749" s="17" t="inlineStr">
        <is>
          <t>E59BE8FB25D94BD2A476A9B90A35C98C</t>
        </is>
      </c>
      <c r="C1749" s="18" t="inlineStr">
        <is>
          <t>411327</t>
        </is>
      </c>
      <c r="D1749" s="19" t="inlineStr">
        <is>
          <t>社旗县</t>
        </is>
      </c>
      <c r="E1749" s="20" t="inlineStr">
        <is>
          <t>社旗县</t>
        </is>
      </c>
      <c r="F1749" s="21" t="inlineStr">
        <is>
          <t/>
        </is>
      </c>
      <c r="G1749" s="22" t="inlineStr">
        <is>
          <t/>
        </is>
      </c>
      <c r="H1749" s="23" t="inlineStr">
        <is>
          <t>5</t>
        </is>
      </c>
      <c r="I1749" s="24" t="inlineStr">
        <is>
          <t>9</t>
        </is>
      </c>
      <c r="J1749" s="25" t="inlineStr">
        <is>
          <t>无子节点</t>
        </is>
      </c>
      <c r="K1749" s="26" t="inlineStr">
        <is>
          <t>#1739</t>
        </is>
      </c>
      <c r="L1749" s="27" t="inlineStr">
        <is>
          <t>2022/05/11 17:42:31</t>
        </is>
      </c>
      <c r="M1749" s="28" t="inlineStr">
        <is>
          <t/>
        </is>
      </c>
      <c r="N1749" s="29" t="inlineStr">
        <is>
          <t>否</t>
        </is>
      </c>
      <c r="O1749" s="30" t="inlineStr">
        <is>
          <t/>
        </is>
      </c>
    </row>
    <row r="1750">
      <c r="A1750" s="16" t="inlineStr">
        <is>
          <t>#1749</t>
        </is>
      </c>
      <c r="B1750" s="17" t="inlineStr">
        <is>
          <t>6C0D3034757C487EB8C08950B19AC0C2</t>
        </is>
      </c>
      <c r="C1750" s="18" t="inlineStr">
        <is>
          <t>411328</t>
        </is>
      </c>
      <c r="D1750" s="19" t="inlineStr">
        <is>
          <t>唐河县</t>
        </is>
      </c>
      <c r="E1750" s="20" t="inlineStr">
        <is>
          <t>唐河县</t>
        </is>
      </c>
      <c r="F1750" s="21" t="inlineStr">
        <is>
          <t/>
        </is>
      </c>
      <c r="G1750" s="22" t="inlineStr">
        <is>
          <t/>
        </is>
      </c>
      <c r="H1750" s="23" t="inlineStr">
        <is>
          <t>5</t>
        </is>
      </c>
      <c r="I1750" s="24" t="inlineStr">
        <is>
          <t>10</t>
        </is>
      </c>
      <c r="J1750" s="25" t="inlineStr">
        <is>
          <t>无子节点</t>
        </is>
      </c>
      <c r="K1750" s="26" t="inlineStr">
        <is>
          <t>#1739</t>
        </is>
      </c>
      <c r="L1750" s="27" t="inlineStr">
        <is>
          <t>2022/05/11 17:42:31</t>
        </is>
      </c>
      <c r="M1750" s="28" t="inlineStr">
        <is>
          <t/>
        </is>
      </c>
      <c r="N1750" s="29" t="inlineStr">
        <is>
          <t>否</t>
        </is>
      </c>
      <c r="O1750" s="30" t="inlineStr">
        <is>
          <t/>
        </is>
      </c>
    </row>
    <row r="1751">
      <c r="A1751" s="16" t="inlineStr">
        <is>
          <t>#1750</t>
        </is>
      </c>
      <c r="B1751" s="17" t="inlineStr">
        <is>
          <t>D84800D238FE4F469399B318742E610F</t>
        </is>
      </c>
      <c r="C1751" s="18" t="inlineStr">
        <is>
          <t>411329</t>
        </is>
      </c>
      <c r="D1751" s="19" t="inlineStr">
        <is>
          <t>新野县</t>
        </is>
      </c>
      <c r="E1751" s="20" t="inlineStr">
        <is>
          <t>新野县</t>
        </is>
      </c>
      <c r="F1751" s="21" t="inlineStr">
        <is>
          <t/>
        </is>
      </c>
      <c r="G1751" s="22" t="inlineStr">
        <is>
          <t/>
        </is>
      </c>
      <c r="H1751" s="23" t="inlineStr">
        <is>
          <t>5</t>
        </is>
      </c>
      <c r="I1751" s="24" t="inlineStr">
        <is>
          <t>11</t>
        </is>
      </c>
      <c r="J1751" s="25" t="inlineStr">
        <is>
          <t>无子节点</t>
        </is>
      </c>
      <c r="K1751" s="26" t="inlineStr">
        <is>
          <t>#1739</t>
        </is>
      </c>
      <c r="L1751" s="27" t="inlineStr">
        <is>
          <t>2022/05/11 17:42:31</t>
        </is>
      </c>
      <c r="M1751" s="28" t="inlineStr">
        <is>
          <t/>
        </is>
      </c>
      <c r="N1751" s="29" t="inlineStr">
        <is>
          <t>否</t>
        </is>
      </c>
      <c r="O1751" s="30" t="inlineStr">
        <is>
          <t/>
        </is>
      </c>
    </row>
    <row r="1752">
      <c r="A1752" s="16" t="inlineStr">
        <is>
          <t>#1751</t>
        </is>
      </c>
      <c r="B1752" s="17" t="inlineStr">
        <is>
          <t>E32533AFE2594C168F42F71DEED9256F</t>
        </is>
      </c>
      <c r="C1752" s="18" t="inlineStr">
        <is>
          <t>411330</t>
        </is>
      </c>
      <c r="D1752" s="19" t="inlineStr">
        <is>
          <t>桐柏县</t>
        </is>
      </c>
      <c r="E1752" s="20" t="inlineStr">
        <is>
          <t>桐柏县</t>
        </is>
      </c>
      <c r="F1752" s="21" t="inlineStr">
        <is>
          <t/>
        </is>
      </c>
      <c r="G1752" s="22" t="inlineStr">
        <is>
          <t/>
        </is>
      </c>
      <c r="H1752" s="23" t="inlineStr">
        <is>
          <t>5</t>
        </is>
      </c>
      <c r="I1752" s="24" t="inlineStr">
        <is>
          <t>12</t>
        </is>
      </c>
      <c r="J1752" s="25" t="inlineStr">
        <is>
          <t>无子节点</t>
        </is>
      </c>
      <c r="K1752" s="26" t="inlineStr">
        <is>
          <t>#1739</t>
        </is>
      </c>
      <c r="L1752" s="27" t="inlineStr">
        <is>
          <t>2022/05/11 17:42:31</t>
        </is>
      </c>
      <c r="M1752" s="28" t="inlineStr">
        <is>
          <t/>
        </is>
      </c>
      <c r="N1752" s="29" t="inlineStr">
        <is>
          <t>否</t>
        </is>
      </c>
      <c r="O1752" s="30" t="inlineStr">
        <is>
          <t/>
        </is>
      </c>
    </row>
    <row r="1753">
      <c r="A1753" s="16" t="inlineStr">
        <is>
          <t>#1752</t>
        </is>
      </c>
      <c r="B1753" s="17" t="inlineStr">
        <is>
          <t>97AE7BFBC9FF40ED9BA3459DDBF17673</t>
        </is>
      </c>
      <c r="C1753" s="18" t="inlineStr">
        <is>
          <t>411381</t>
        </is>
      </c>
      <c r="D1753" s="19" t="inlineStr">
        <is>
          <t>邓州市</t>
        </is>
      </c>
      <c r="E1753" s="20" t="inlineStr">
        <is>
          <t>邓州市</t>
        </is>
      </c>
      <c r="F1753" s="21" t="inlineStr">
        <is>
          <t/>
        </is>
      </c>
      <c r="G1753" s="22" t="inlineStr">
        <is>
          <t/>
        </is>
      </c>
      <c r="H1753" s="23" t="inlineStr">
        <is>
          <t>5</t>
        </is>
      </c>
      <c r="I1753" s="24" t="inlineStr">
        <is>
          <t>13</t>
        </is>
      </c>
      <c r="J1753" s="25" t="inlineStr">
        <is>
          <t>无子节点</t>
        </is>
      </c>
      <c r="K1753" s="26" t="inlineStr">
        <is>
          <t>#1739</t>
        </is>
      </c>
      <c r="L1753" s="27" t="inlineStr">
        <is>
          <t>2022/05/11 17:42:31</t>
        </is>
      </c>
      <c r="M1753" s="28" t="inlineStr">
        <is>
          <t/>
        </is>
      </c>
      <c r="N1753" s="29" t="inlineStr">
        <is>
          <t>否</t>
        </is>
      </c>
      <c r="O1753" s="30" t="inlineStr">
        <is>
          <t/>
        </is>
      </c>
    </row>
    <row r="1754">
      <c r="A1754" s="16" t="inlineStr">
        <is>
          <t>#1753</t>
        </is>
      </c>
      <c r="B1754" s="17" t="inlineStr">
        <is>
          <t>FF444B2EB7604AB08FD33E3E522193EB</t>
        </is>
      </c>
      <c r="C1754" s="18" t="inlineStr">
        <is>
          <t>411400</t>
        </is>
      </c>
      <c r="D1754" s="19" t="inlineStr">
        <is>
          <t>商丘市</t>
        </is>
      </c>
      <c r="E1754" s="20" t="inlineStr">
        <is>
          <t>商丘市</t>
        </is>
      </c>
      <c r="F1754" s="21" t="inlineStr">
        <is>
          <t/>
        </is>
      </c>
      <c r="G1754" s="22" t="inlineStr">
        <is>
          <t/>
        </is>
      </c>
      <c r="H1754" s="23" t="inlineStr">
        <is>
          <t>4</t>
        </is>
      </c>
      <c r="I1754" s="24" t="inlineStr">
        <is>
          <t>14</t>
        </is>
      </c>
      <c r="J1754" s="25" t="inlineStr">
        <is>
          <t>有子节点</t>
        </is>
      </c>
      <c r="K1754" s="26" t="inlineStr">
        <is>
          <t>#1621</t>
        </is>
      </c>
      <c r="L1754" s="27" t="inlineStr">
        <is>
          <t>2022/05/11 17:42:31</t>
        </is>
      </c>
      <c r="M1754" s="28" t="inlineStr">
        <is>
          <t/>
        </is>
      </c>
      <c r="N1754" s="29" t="inlineStr">
        <is>
          <t>否</t>
        </is>
      </c>
      <c r="O1754" s="30" t="inlineStr">
        <is>
          <t/>
        </is>
      </c>
    </row>
    <row r="1755">
      <c r="A1755" s="16" t="inlineStr">
        <is>
          <t>#1754</t>
        </is>
      </c>
      <c r="B1755" s="17" t="inlineStr">
        <is>
          <t>ABE6610DFEA34392AC4BA390B9171FDE</t>
        </is>
      </c>
      <c r="C1755" s="18" t="inlineStr">
        <is>
          <t>411402</t>
        </is>
      </c>
      <c r="D1755" s="19" t="inlineStr">
        <is>
          <t>梁园区</t>
        </is>
      </c>
      <c r="E1755" s="20" t="inlineStr">
        <is>
          <t>梁园区</t>
        </is>
      </c>
      <c r="F1755" s="21" t="inlineStr">
        <is>
          <t/>
        </is>
      </c>
      <c r="G1755" s="22" t="inlineStr">
        <is>
          <t/>
        </is>
      </c>
      <c r="H1755" s="23" t="inlineStr">
        <is>
          <t>5</t>
        </is>
      </c>
      <c r="I1755" s="24" t="inlineStr">
        <is>
          <t>1</t>
        </is>
      </c>
      <c r="J1755" s="25" t="inlineStr">
        <is>
          <t>无子节点</t>
        </is>
      </c>
      <c r="K1755" s="26" t="inlineStr">
        <is>
          <t>#1753</t>
        </is>
      </c>
      <c r="L1755" s="27" t="inlineStr">
        <is>
          <t>2022/05/11 17:42:31</t>
        </is>
      </c>
      <c r="M1755" s="28" t="inlineStr">
        <is>
          <t/>
        </is>
      </c>
      <c r="N1755" s="29" t="inlineStr">
        <is>
          <t>否</t>
        </is>
      </c>
      <c r="O1755" s="30" t="inlineStr">
        <is>
          <t/>
        </is>
      </c>
    </row>
    <row r="1756">
      <c r="A1756" s="16" t="inlineStr">
        <is>
          <t>#1755</t>
        </is>
      </c>
      <c r="B1756" s="17" t="inlineStr">
        <is>
          <t>F93B922D8E0D4C348E4EAE89792B8546</t>
        </is>
      </c>
      <c r="C1756" s="18" t="inlineStr">
        <is>
          <t>411403</t>
        </is>
      </c>
      <c r="D1756" s="19" t="inlineStr">
        <is>
          <t>睢阳区</t>
        </is>
      </c>
      <c r="E1756" s="20" t="inlineStr">
        <is>
          <t>睢阳区</t>
        </is>
      </c>
      <c r="F1756" s="21" t="inlineStr">
        <is>
          <t/>
        </is>
      </c>
      <c r="G1756" s="22" t="inlineStr">
        <is>
          <t/>
        </is>
      </c>
      <c r="H1756" s="23" t="inlineStr">
        <is>
          <t>5</t>
        </is>
      </c>
      <c r="I1756" s="24" t="inlineStr">
        <is>
          <t>2</t>
        </is>
      </c>
      <c r="J1756" s="25" t="inlineStr">
        <is>
          <t>无子节点</t>
        </is>
      </c>
      <c r="K1756" s="26" t="inlineStr">
        <is>
          <t>#1753</t>
        </is>
      </c>
      <c r="L1756" s="27" t="inlineStr">
        <is>
          <t>2022/05/11 17:42:31</t>
        </is>
      </c>
      <c r="M1756" s="28" t="inlineStr">
        <is>
          <t/>
        </is>
      </c>
      <c r="N1756" s="29" t="inlineStr">
        <is>
          <t>否</t>
        </is>
      </c>
      <c r="O1756" s="30" t="inlineStr">
        <is>
          <t/>
        </is>
      </c>
    </row>
    <row r="1757">
      <c r="A1757" s="16" t="inlineStr">
        <is>
          <t>#1756</t>
        </is>
      </c>
      <c r="B1757" s="17" t="inlineStr">
        <is>
          <t>F6888FF2B92A411592C331E9972E35D6</t>
        </is>
      </c>
      <c r="C1757" s="18" t="inlineStr">
        <is>
          <t>411421</t>
        </is>
      </c>
      <c r="D1757" s="19" t="inlineStr">
        <is>
          <t>民权县</t>
        </is>
      </c>
      <c r="E1757" s="20" t="inlineStr">
        <is>
          <t>民权县</t>
        </is>
      </c>
      <c r="F1757" s="21" t="inlineStr">
        <is>
          <t/>
        </is>
      </c>
      <c r="G1757" s="22" t="inlineStr">
        <is>
          <t/>
        </is>
      </c>
      <c r="H1757" s="23" t="inlineStr">
        <is>
          <t>5</t>
        </is>
      </c>
      <c r="I1757" s="24" t="inlineStr">
        <is>
          <t>3</t>
        </is>
      </c>
      <c r="J1757" s="25" t="inlineStr">
        <is>
          <t>无子节点</t>
        </is>
      </c>
      <c r="K1757" s="26" t="inlineStr">
        <is>
          <t>#1753</t>
        </is>
      </c>
      <c r="L1757" s="27" t="inlineStr">
        <is>
          <t>2022/05/11 17:42:31</t>
        </is>
      </c>
      <c r="M1757" s="28" t="inlineStr">
        <is>
          <t/>
        </is>
      </c>
      <c r="N1757" s="29" t="inlineStr">
        <is>
          <t>否</t>
        </is>
      </c>
      <c r="O1757" s="30" t="inlineStr">
        <is>
          <t/>
        </is>
      </c>
    </row>
    <row r="1758">
      <c r="A1758" s="16" t="inlineStr">
        <is>
          <t>#1757</t>
        </is>
      </c>
      <c r="B1758" s="17" t="inlineStr">
        <is>
          <t>47EE5A1D54A941D8A9915C4876A90B36</t>
        </is>
      </c>
      <c r="C1758" s="18" t="inlineStr">
        <is>
          <t>411422</t>
        </is>
      </c>
      <c r="D1758" s="19" t="inlineStr">
        <is>
          <t>睢县</t>
        </is>
      </c>
      <c r="E1758" s="20" t="inlineStr">
        <is>
          <t>睢县</t>
        </is>
      </c>
      <c r="F1758" s="21" t="inlineStr">
        <is>
          <t/>
        </is>
      </c>
      <c r="G1758" s="22" t="inlineStr">
        <is>
          <t/>
        </is>
      </c>
      <c r="H1758" s="23" t="inlineStr">
        <is>
          <t>5</t>
        </is>
      </c>
      <c r="I1758" s="24" t="inlineStr">
        <is>
          <t>4</t>
        </is>
      </c>
      <c r="J1758" s="25" t="inlineStr">
        <is>
          <t>无子节点</t>
        </is>
      </c>
      <c r="K1758" s="26" t="inlineStr">
        <is>
          <t>#1753</t>
        </is>
      </c>
      <c r="L1758" s="27" t="inlineStr">
        <is>
          <t>2022/05/11 17:42:31</t>
        </is>
      </c>
      <c r="M1758" s="28" t="inlineStr">
        <is>
          <t/>
        </is>
      </c>
      <c r="N1758" s="29" t="inlineStr">
        <is>
          <t>否</t>
        </is>
      </c>
      <c r="O1758" s="30" t="inlineStr">
        <is>
          <t/>
        </is>
      </c>
    </row>
    <row r="1759">
      <c r="A1759" s="16" t="inlineStr">
        <is>
          <t>#1758</t>
        </is>
      </c>
      <c r="B1759" s="17" t="inlineStr">
        <is>
          <t>08A0591E2A7D43749C2FB117969B1506</t>
        </is>
      </c>
      <c r="C1759" s="18" t="inlineStr">
        <is>
          <t>411423</t>
        </is>
      </c>
      <c r="D1759" s="19" t="inlineStr">
        <is>
          <t>宁陵县</t>
        </is>
      </c>
      <c r="E1759" s="20" t="inlineStr">
        <is>
          <t>宁陵县</t>
        </is>
      </c>
      <c r="F1759" s="21" t="inlineStr">
        <is>
          <t/>
        </is>
      </c>
      <c r="G1759" s="22" t="inlineStr">
        <is>
          <t/>
        </is>
      </c>
      <c r="H1759" s="23" t="inlineStr">
        <is>
          <t>5</t>
        </is>
      </c>
      <c r="I1759" s="24" t="inlineStr">
        <is>
          <t>5</t>
        </is>
      </c>
      <c r="J1759" s="25" t="inlineStr">
        <is>
          <t>无子节点</t>
        </is>
      </c>
      <c r="K1759" s="26" t="inlineStr">
        <is>
          <t>#1753</t>
        </is>
      </c>
      <c r="L1759" s="27" t="inlineStr">
        <is>
          <t>2022/05/11 17:42:31</t>
        </is>
      </c>
      <c r="M1759" s="28" t="inlineStr">
        <is>
          <t/>
        </is>
      </c>
      <c r="N1759" s="29" t="inlineStr">
        <is>
          <t>否</t>
        </is>
      </c>
      <c r="O1759" s="30" t="inlineStr">
        <is>
          <t/>
        </is>
      </c>
    </row>
    <row r="1760">
      <c r="A1760" s="16" t="inlineStr">
        <is>
          <t>#1759</t>
        </is>
      </c>
      <c r="B1760" s="17" t="inlineStr">
        <is>
          <t>9A739C7C49014E34B4EA412B7D1D02DD</t>
        </is>
      </c>
      <c r="C1760" s="18" t="inlineStr">
        <is>
          <t>411424</t>
        </is>
      </c>
      <c r="D1760" s="19" t="inlineStr">
        <is>
          <t>柘城县</t>
        </is>
      </c>
      <c r="E1760" s="20" t="inlineStr">
        <is>
          <t>柘城县</t>
        </is>
      </c>
      <c r="F1760" s="21" t="inlineStr">
        <is>
          <t/>
        </is>
      </c>
      <c r="G1760" s="22" t="inlineStr">
        <is>
          <t/>
        </is>
      </c>
      <c r="H1760" s="23" t="inlineStr">
        <is>
          <t>5</t>
        </is>
      </c>
      <c r="I1760" s="24" t="inlineStr">
        <is>
          <t>6</t>
        </is>
      </c>
      <c r="J1760" s="25" t="inlineStr">
        <is>
          <t>无子节点</t>
        </is>
      </c>
      <c r="K1760" s="26" t="inlineStr">
        <is>
          <t>#1753</t>
        </is>
      </c>
      <c r="L1760" s="27" t="inlineStr">
        <is>
          <t>2022/05/11 17:42:31</t>
        </is>
      </c>
      <c r="M1760" s="28" t="inlineStr">
        <is>
          <t/>
        </is>
      </c>
      <c r="N1760" s="29" t="inlineStr">
        <is>
          <t>否</t>
        </is>
      </c>
      <c r="O1760" s="30" t="inlineStr">
        <is>
          <t/>
        </is>
      </c>
    </row>
    <row r="1761">
      <c r="A1761" s="16" t="inlineStr">
        <is>
          <t>#1760</t>
        </is>
      </c>
      <c r="B1761" s="17" t="inlineStr">
        <is>
          <t>BEFD1C212D744C07B211C0AC79E0BA35</t>
        </is>
      </c>
      <c r="C1761" s="18" t="inlineStr">
        <is>
          <t>411425</t>
        </is>
      </c>
      <c r="D1761" s="19" t="inlineStr">
        <is>
          <t>虞城县</t>
        </is>
      </c>
      <c r="E1761" s="20" t="inlineStr">
        <is>
          <t>虞城县</t>
        </is>
      </c>
      <c r="F1761" s="21" t="inlineStr">
        <is>
          <t/>
        </is>
      </c>
      <c r="G1761" s="22" t="inlineStr">
        <is>
          <t/>
        </is>
      </c>
      <c r="H1761" s="23" t="inlineStr">
        <is>
          <t>5</t>
        </is>
      </c>
      <c r="I1761" s="24" t="inlineStr">
        <is>
          <t>7</t>
        </is>
      </c>
      <c r="J1761" s="25" t="inlineStr">
        <is>
          <t>无子节点</t>
        </is>
      </c>
      <c r="K1761" s="26" t="inlineStr">
        <is>
          <t>#1753</t>
        </is>
      </c>
      <c r="L1761" s="27" t="inlineStr">
        <is>
          <t>2022/05/11 17:42:31</t>
        </is>
      </c>
      <c r="M1761" s="28" t="inlineStr">
        <is>
          <t/>
        </is>
      </c>
      <c r="N1761" s="29" t="inlineStr">
        <is>
          <t>否</t>
        </is>
      </c>
      <c r="O1761" s="30" t="inlineStr">
        <is>
          <t/>
        </is>
      </c>
    </row>
    <row r="1762">
      <c r="A1762" s="16" t="inlineStr">
        <is>
          <t>#1761</t>
        </is>
      </c>
      <c r="B1762" s="17" t="inlineStr">
        <is>
          <t>71FE6E313393401D926424F1068B2CDA</t>
        </is>
      </c>
      <c r="C1762" s="18" t="inlineStr">
        <is>
          <t>411426</t>
        </is>
      </c>
      <c r="D1762" s="19" t="inlineStr">
        <is>
          <t>夏邑县</t>
        </is>
      </c>
      <c r="E1762" s="20" t="inlineStr">
        <is>
          <t>夏邑县</t>
        </is>
      </c>
      <c r="F1762" s="21" t="inlineStr">
        <is>
          <t/>
        </is>
      </c>
      <c r="G1762" s="22" t="inlineStr">
        <is>
          <t/>
        </is>
      </c>
      <c r="H1762" s="23" t="inlineStr">
        <is>
          <t>5</t>
        </is>
      </c>
      <c r="I1762" s="24" t="inlineStr">
        <is>
          <t>8</t>
        </is>
      </c>
      <c r="J1762" s="25" t="inlineStr">
        <is>
          <t>无子节点</t>
        </is>
      </c>
      <c r="K1762" s="26" t="inlineStr">
        <is>
          <t>#1753</t>
        </is>
      </c>
      <c r="L1762" s="27" t="inlineStr">
        <is>
          <t>2022/05/11 17:42:31</t>
        </is>
      </c>
      <c r="M1762" s="28" t="inlineStr">
        <is>
          <t/>
        </is>
      </c>
      <c r="N1762" s="29" t="inlineStr">
        <is>
          <t>否</t>
        </is>
      </c>
      <c r="O1762" s="30" t="inlineStr">
        <is>
          <t/>
        </is>
      </c>
    </row>
    <row r="1763">
      <c r="A1763" s="16" t="inlineStr">
        <is>
          <t>#1762</t>
        </is>
      </c>
      <c r="B1763" s="17" t="inlineStr">
        <is>
          <t>0F28DE1D700E42809F77B8096B64D2DF</t>
        </is>
      </c>
      <c r="C1763" s="18" t="inlineStr">
        <is>
          <t>411481</t>
        </is>
      </c>
      <c r="D1763" s="19" t="inlineStr">
        <is>
          <t>永城市</t>
        </is>
      </c>
      <c r="E1763" s="20" t="inlineStr">
        <is>
          <t>永城市</t>
        </is>
      </c>
      <c r="F1763" s="21" t="inlineStr">
        <is>
          <t/>
        </is>
      </c>
      <c r="G1763" s="22" t="inlineStr">
        <is>
          <t/>
        </is>
      </c>
      <c r="H1763" s="23" t="inlineStr">
        <is>
          <t>5</t>
        </is>
      </c>
      <c r="I1763" s="24" t="inlineStr">
        <is>
          <t>9</t>
        </is>
      </c>
      <c r="J1763" s="25" t="inlineStr">
        <is>
          <t>无子节点</t>
        </is>
      </c>
      <c r="K1763" s="26" t="inlineStr">
        <is>
          <t>#1753</t>
        </is>
      </c>
      <c r="L1763" s="27" t="inlineStr">
        <is>
          <t>2022/05/11 17:42:31</t>
        </is>
      </c>
      <c r="M1763" s="28" t="inlineStr">
        <is>
          <t/>
        </is>
      </c>
      <c r="N1763" s="29" t="inlineStr">
        <is>
          <t>否</t>
        </is>
      </c>
      <c r="O1763" s="30" t="inlineStr">
        <is>
          <t/>
        </is>
      </c>
    </row>
    <row r="1764">
      <c r="A1764" s="16" t="inlineStr">
        <is>
          <t>#1763</t>
        </is>
      </c>
      <c r="B1764" s="17" t="inlineStr">
        <is>
          <t>DFDF63FE51034F5DB1B91A240769A60F</t>
        </is>
      </c>
      <c r="C1764" s="18" t="inlineStr">
        <is>
          <t>411500</t>
        </is>
      </c>
      <c r="D1764" s="19" t="inlineStr">
        <is>
          <t>信阳市</t>
        </is>
      </c>
      <c r="E1764" s="20" t="inlineStr">
        <is>
          <t>信阳市</t>
        </is>
      </c>
      <c r="F1764" s="21" t="inlineStr">
        <is>
          <t/>
        </is>
      </c>
      <c r="G1764" s="22" t="inlineStr">
        <is>
          <t/>
        </is>
      </c>
      <c r="H1764" s="23" t="inlineStr">
        <is>
          <t>4</t>
        </is>
      </c>
      <c r="I1764" s="24" t="inlineStr">
        <is>
          <t>15</t>
        </is>
      </c>
      <c r="J1764" s="25" t="inlineStr">
        <is>
          <t>有子节点</t>
        </is>
      </c>
      <c r="K1764" s="26" t="inlineStr">
        <is>
          <t>#1621</t>
        </is>
      </c>
      <c r="L1764" s="27" t="inlineStr">
        <is>
          <t>2022/05/11 17:42:31</t>
        </is>
      </c>
      <c r="M1764" s="28" t="inlineStr">
        <is>
          <t/>
        </is>
      </c>
      <c r="N1764" s="29" t="inlineStr">
        <is>
          <t>否</t>
        </is>
      </c>
      <c r="O1764" s="30" t="inlineStr">
        <is>
          <t/>
        </is>
      </c>
    </row>
    <row r="1765">
      <c r="A1765" s="16" t="inlineStr">
        <is>
          <t>#1764</t>
        </is>
      </c>
      <c r="B1765" s="17" t="inlineStr">
        <is>
          <t>FCF559490DD3453FB2007C344C100663</t>
        </is>
      </c>
      <c r="C1765" s="18" t="inlineStr">
        <is>
          <t>411502</t>
        </is>
      </c>
      <c r="D1765" s="19" t="inlineStr">
        <is>
          <t>浉河区</t>
        </is>
      </c>
      <c r="E1765" s="20" t="inlineStr">
        <is>
          <t>浉河区</t>
        </is>
      </c>
      <c r="F1765" s="21" t="inlineStr">
        <is>
          <t/>
        </is>
      </c>
      <c r="G1765" s="22" t="inlineStr">
        <is>
          <t/>
        </is>
      </c>
      <c r="H1765" s="23" t="inlineStr">
        <is>
          <t>5</t>
        </is>
      </c>
      <c r="I1765" s="24" t="inlineStr">
        <is>
          <t>1</t>
        </is>
      </c>
      <c r="J1765" s="25" t="inlineStr">
        <is>
          <t>无子节点</t>
        </is>
      </c>
      <c r="K1765" s="26" t="inlineStr">
        <is>
          <t>#1763</t>
        </is>
      </c>
      <c r="L1765" s="27" t="inlineStr">
        <is>
          <t>2022/05/11 17:42:31</t>
        </is>
      </c>
      <c r="M1765" s="28" t="inlineStr">
        <is>
          <t/>
        </is>
      </c>
      <c r="N1765" s="29" t="inlineStr">
        <is>
          <t>否</t>
        </is>
      </c>
      <c r="O1765" s="30" t="inlineStr">
        <is>
          <t/>
        </is>
      </c>
    </row>
    <row r="1766">
      <c r="A1766" s="16" t="inlineStr">
        <is>
          <t>#1765</t>
        </is>
      </c>
      <c r="B1766" s="17" t="inlineStr">
        <is>
          <t>40B9D89ED8AE45A1866101251A8AC526</t>
        </is>
      </c>
      <c r="C1766" s="18" t="inlineStr">
        <is>
          <t>411503</t>
        </is>
      </c>
      <c r="D1766" s="19" t="inlineStr">
        <is>
          <t>平桥区</t>
        </is>
      </c>
      <c r="E1766" s="20" t="inlineStr">
        <is>
          <t>平桥区</t>
        </is>
      </c>
      <c r="F1766" s="21" t="inlineStr">
        <is>
          <t/>
        </is>
      </c>
      <c r="G1766" s="22" t="inlineStr">
        <is>
          <t/>
        </is>
      </c>
      <c r="H1766" s="23" t="inlineStr">
        <is>
          <t>5</t>
        </is>
      </c>
      <c r="I1766" s="24" t="inlineStr">
        <is>
          <t>2</t>
        </is>
      </c>
      <c r="J1766" s="25" t="inlineStr">
        <is>
          <t>无子节点</t>
        </is>
      </c>
      <c r="K1766" s="26" t="inlineStr">
        <is>
          <t>#1763</t>
        </is>
      </c>
      <c r="L1766" s="27" t="inlineStr">
        <is>
          <t>2022/05/11 17:42:31</t>
        </is>
      </c>
      <c r="M1766" s="28" t="inlineStr">
        <is>
          <t/>
        </is>
      </c>
      <c r="N1766" s="29" t="inlineStr">
        <is>
          <t>否</t>
        </is>
      </c>
      <c r="O1766" s="30" t="inlineStr">
        <is>
          <t/>
        </is>
      </c>
    </row>
    <row r="1767">
      <c r="A1767" s="16" t="inlineStr">
        <is>
          <t>#1766</t>
        </is>
      </c>
      <c r="B1767" s="17" t="inlineStr">
        <is>
          <t>D8D84516B9454876B31DB2EF2FD4E329</t>
        </is>
      </c>
      <c r="C1767" s="18" t="inlineStr">
        <is>
          <t>411521</t>
        </is>
      </c>
      <c r="D1767" s="19" t="inlineStr">
        <is>
          <t>罗山县</t>
        </is>
      </c>
      <c r="E1767" s="20" t="inlineStr">
        <is>
          <t>罗山县</t>
        </is>
      </c>
      <c r="F1767" s="21" t="inlineStr">
        <is>
          <t/>
        </is>
      </c>
      <c r="G1767" s="22" t="inlineStr">
        <is>
          <t/>
        </is>
      </c>
      <c r="H1767" s="23" t="inlineStr">
        <is>
          <t>5</t>
        </is>
      </c>
      <c r="I1767" s="24" t="inlineStr">
        <is>
          <t>3</t>
        </is>
      </c>
      <c r="J1767" s="25" t="inlineStr">
        <is>
          <t>无子节点</t>
        </is>
      </c>
      <c r="K1767" s="26" t="inlineStr">
        <is>
          <t>#1763</t>
        </is>
      </c>
      <c r="L1767" s="27" t="inlineStr">
        <is>
          <t>2022/05/11 17:42:31</t>
        </is>
      </c>
      <c r="M1767" s="28" t="inlineStr">
        <is>
          <t/>
        </is>
      </c>
      <c r="N1767" s="29" t="inlineStr">
        <is>
          <t>否</t>
        </is>
      </c>
      <c r="O1767" s="30" t="inlineStr">
        <is>
          <t/>
        </is>
      </c>
    </row>
    <row r="1768">
      <c r="A1768" s="16" t="inlineStr">
        <is>
          <t>#1767</t>
        </is>
      </c>
      <c r="B1768" s="17" t="inlineStr">
        <is>
          <t>4079222265EB4E1681C2BFA6418DAB80</t>
        </is>
      </c>
      <c r="C1768" s="18" t="inlineStr">
        <is>
          <t>411522</t>
        </is>
      </c>
      <c r="D1768" s="19" t="inlineStr">
        <is>
          <t>光山县</t>
        </is>
      </c>
      <c r="E1768" s="20" t="inlineStr">
        <is>
          <t>光山县</t>
        </is>
      </c>
      <c r="F1768" s="21" t="inlineStr">
        <is>
          <t/>
        </is>
      </c>
      <c r="G1768" s="22" t="inlineStr">
        <is>
          <t/>
        </is>
      </c>
      <c r="H1768" s="23" t="inlineStr">
        <is>
          <t>5</t>
        </is>
      </c>
      <c r="I1768" s="24" t="inlineStr">
        <is>
          <t>4</t>
        </is>
      </c>
      <c r="J1768" s="25" t="inlineStr">
        <is>
          <t>无子节点</t>
        </is>
      </c>
      <c r="K1768" s="26" t="inlineStr">
        <is>
          <t>#1763</t>
        </is>
      </c>
      <c r="L1768" s="27" t="inlineStr">
        <is>
          <t>2022/05/11 17:42:31</t>
        </is>
      </c>
      <c r="M1768" s="28" t="inlineStr">
        <is>
          <t/>
        </is>
      </c>
      <c r="N1768" s="29" t="inlineStr">
        <is>
          <t>否</t>
        </is>
      </c>
      <c r="O1768" s="30" t="inlineStr">
        <is>
          <t/>
        </is>
      </c>
    </row>
    <row r="1769">
      <c r="A1769" s="16" t="inlineStr">
        <is>
          <t>#1768</t>
        </is>
      </c>
      <c r="B1769" s="17" t="inlineStr">
        <is>
          <t>E697C264763447C1AEBBC80183650C48</t>
        </is>
      </c>
      <c r="C1769" s="18" t="inlineStr">
        <is>
          <t>411523</t>
        </is>
      </c>
      <c r="D1769" s="19" t="inlineStr">
        <is>
          <t>新县</t>
        </is>
      </c>
      <c r="E1769" s="20" t="inlineStr">
        <is>
          <t>新县</t>
        </is>
      </c>
      <c r="F1769" s="21" t="inlineStr">
        <is>
          <t/>
        </is>
      </c>
      <c r="G1769" s="22" t="inlineStr">
        <is>
          <t/>
        </is>
      </c>
      <c r="H1769" s="23" t="inlineStr">
        <is>
          <t>5</t>
        </is>
      </c>
      <c r="I1769" s="24" t="inlineStr">
        <is>
          <t>5</t>
        </is>
      </c>
      <c r="J1769" s="25" t="inlineStr">
        <is>
          <t>无子节点</t>
        </is>
      </c>
      <c r="K1769" s="26" t="inlineStr">
        <is>
          <t>#1763</t>
        </is>
      </c>
      <c r="L1769" s="27" t="inlineStr">
        <is>
          <t>2022/05/11 17:42:31</t>
        </is>
      </c>
      <c r="M1769" s="28" t="inlineStr">
        <is>
          <t/>
        </is>
      </c>
      <c r="N1769" s="29" t="inlineStr">
        <is>
          <t>否</t>
        </is>
      </c>
      <c r="O1769" s="30" t="inlineStr">
        <is>
          <t/>
        </is>
      </c>
    </row>
    <row r="1770">
      <c r="A1770" s="16" t="inlineStr">
        <is>
          <t>#1769</t>
        </is>
      </c>
      <c r="B1770" s="17" t="inlineStr">
        <is>
          <t>CF4796F6E3F942AAB69C9244AE37975D</t>
        </is>
      </c>
      <c r="C1770" s="18" t="inlineStr">
        <is>
          <t>411524</t>
        </is>
      </c>
      <c r="D1770" s="19" t="inlineStr">
        <is>
          <t>商城县</t>
        </is>
      </c>
      <c r="E1770" s="20" t="inlineStr">
        <is>
          <t>商城县</t>
        </is>
      </c>
      <c r="F1770" s="21" t="inlineStr">
        <is>
          <t/>
        </is>
      </c>
      <c r="G1770" s="22" t="inlineStr">
        <is>
          <t/>
        </is>
      </c>
      <c r="H1770" s="23" t="inlineStr">
        <is>
          <t>5</t>
        </is>
      </c>
      <c r="I1770" s="24" t="inlineStr">
        <is>
          <t>6</t>
        </is>
      </c>
      <c r="J1770" s="25" t="inlineStr">
        <is>
          <t>无子节点</t>
        </is>
      </c>
      <c r="K1770" s="26" t="inlineStr">
        <is>
          <t>#1763</t>
        </is>
      </c>
      <c r="L1770" s="27" t="inlineStr">
        <is>
          <t>2022/05/11 17:42:31</t>
        </is>
      </c>
      <c r="M1770" s="28" t="inlineStr">
        <is>
          <t/>
        </is>
      </c>
      <c r="N1770" s="29" t="inlineStr">
        <is>
          <t>否</t>
        </is>
      </c>
      <c r="O1770" s="30" t="inlineStr">
        <is>
          <t/>
        </is>
      </c>
    </row>
    <row r="1771">
      <c r="A1771" s="16" t="inlineStr">
        <is>
          <t>#1770</t>
        </is>
      </c>
      <c r="B1771" s="17" t="inlineStr">
        <is>
          <t>8164BE210484430785BF5CB11ABEDC5E</t>
        </is>
      </c>
      <c r="C1771" s="18" t="inlineStr">
        <is>
          <t>411525</t>
        </is>
      </c>
      <c r="D1771" s="19" t="inlineStr">
        <is>
          <t>固始县</t>
        </is>
      </c>
      <c r="E1771" s="20" t="inlineStr">
        <is>
          <t>固始县</t>
        </is>
      </c>
      <c r="F1771" s="21" t="inlineStr">
        <is>
          <t/>
        </is>
      </c>
      <c r="G1771" s="22" t="inlineStr">
        <is>
          <t/>
        </is>
      </c>
      <c r="H1771" s="23" t="inlineStr">
        <is>
          <t>5</t>
        </is>
      </c>
      <c r="I1771" s="24" t="inlineStr">
        <is>
          <t>7</t>
        </is>
      </c>
      <c r="J1771" s="25" t="inlineStr">
        <is>
          <t>无子节点</t>
        </is>
      </c>
      <c r="K1771" s="26" t="inlineStr">
        <is>
          <t>#1763</t>
        </is>
      </c>
      <c r="L1771" s="27" t="inlineStr">
        <is>
          <t>2022/05/11 17:42:31</t>
        </is>
      </c>
      <c r="M1771" s="28" t="inlineStr">
        <is>
          <t/>
        </is>
      </c>
      <c r="N1771" s="29" t="inlineStr">
        <is>
          <t>否</t>
        </is>
      </c>
      <c r="O1771" s="30" t="inlineStr">
        <is>
          <t/>
        </is>
      </c>
    </row>
    <row r="1772">
      <c r="A1772" s="16" t="inlineStr">
        <is>
          <t>#1771</t>
        </is>
      </c>
      <c r="B1772" s="17" t="inlineStr">
        <is>
          <t>5DBB4902B6FF4E94AE27DC7F9F3AEDE3</t>
        </is>
      </c>
      <c r="C1772" s="18" t="inlineStr">
        <is>
          <t>411526</t>
        </is>
      </c>
      <c r="D1772" s="19" t="inlineStr">
        <is>
          <t>潢川县</t>
        </is>
      </c>
      <c r="E1772" s="20" t="inlineStr">
        <is>
          <t>潢川县</t>
        </is>
      </c>
      <c r="F1772" s="21" t="inlineStr">
        <is>
          <t/>
        </is>
      </c>
      <c r="G1772" s="22" t="inlineStr">
        <is>
          <t/>
        </is>
      </c>
      <c r="H1772" s="23" t="inlineStr">
        <is>
          <t>5</t>
        </is>
      </c>
      <c r="I1772" s="24" t="inlineStr">
        <is>
          <t>8</t>
        </is>
      </c>
      <c r="J1772" s="25" t="inlineStr">
        <is>
          <t>无子节点</t>
        </is>
      </c>
      <c r="K1772" s="26" t="inlineStr">
        <is>
          <t>#1763</t>
        </is>
      </c>
      <c r="L1772" s="27" t="inlineStr">
        <is>
          <t>2022/05/11 17:42:31</t>
        </is>
      </c>
      <c r="M1772" s="28" t="inlineStr">
        <is>
          <t/>
        </is>
      </c>
      <c r="N1772" s="29" t="inlineStr">
        <is>
          <t>否</t>
        </is>
      </c>
      <c r="O1772" s="30" t="inlineStr">
        <is>
          <t/>
        </is>
      </c>
    </row>
    <row r="1773">
      <c r="A1773" s="16" t="inlineStr">
        <is>
          <t>#1772</t>
        </is>
      </c>
      <c r="B1773" s="17" t="inlineStr">
        <is>
          <t>222273EC188E486BBBC609302B72598B</t>
        </is>
      </c>
      <c r="C1773" s="18" t="inlineStr">
        <is>
          <t>411527</t>
        </is>
      </c>
      <c r="D1773" s="19" t="inlineStr">
        <is>
          <t>淮滨县</t>
        </is>
      </c>
      <c r="E1773" s="20" t="inlineStr">
        <is>
          <t>淮滨县</t>
        </is>
      </c>
      <c r="F1773" s="21" t="inlineStr">
        <is>
          <t/>
        </is>
      </c>
      <c r="G1773" s="22" t="inlineStr">
        <is>
          <t/>
        </is>
      </c>
      <c r="H1773" s="23" t="inlineStr">
        <is>
          <t>5</t>
        </is>
      </c>
      <c r="I1773" s="24" t="inlineStr">
        <is>
          <t>9</t>
        </is>
      </c>
      <c r="J1773" s="25" t="inlineStr">
        <is>
          <t>无子节点</t>
        </is>
      </c>
      <c r="K1773" s="26" t="inlineStr">
        <is>
          <t>#1763</t>
        </is>
      </c>
      <c r="L1773" s="27" t="inlineStr">
        <is>
          <t>2022/05/11 17:42:31</t>
        </is>
      </c>
      <c r="M1773" s="28" t="inlineStr">
        <is>
          <t/>
        </is>
      </c>
      <c r="N1773" s="29" t="inlineStr">
        <is>
          <t>否</t>
        </is>
      </c>
      <c r="O1773" s="30" t="inlineStr">
        <is>
          <t/>
        </is>
      </c>
    </row>
    <row r="1774">
      <c r="A1774" s="16" t="inlineStr">
        <is>
          <t>#1773</t>
        </is>
      </c>
      <c r="B1774" s="17" t="inlineStr">
        <is>
          <t>3B380C069A444F2283FDD1AD046FC019</t>
        </is>
      </c>
      <c r="C1774" s="18" t="inlineStr">
        <is>
          <t>411528</t>
        </is>
      </c>
      <c r="D1774" s="19" t="inlineStr">
        <is>
          <t>息县</t>
        </is>
      </c>
      <c r="E1774" s="20" t="inlineStr">
        <is>
          <t>息县</t>
        </is>
      </c>
      <c r="F1774" s="21" t="inlineStr">
        <is>
          <t/>
        </is>
      </c>
      <c r="G1774" s="22" t="inlineStr">
        <is>
          <t/>
        </is>
      </c>
      <c r="H1774" s="23" t="inlineStr">
        <is>
          <t>5</t>
        </is>
      </c>
      <c r="I1774" s="24" t="inlineStr">
        <is>
          <t>10</t>
        </is>
      </c>
      <c r="J1774" s="25" t="inlineStr">
        <is>
          <t>无子节点</t>
        </is>
      </c>
      <c r="K1774" s="26" t="inlineStr">
        <is>
          <t>#1763</t>
        </is>
      </c>
      <c r="L1774" s="27" t="inlineStr">
        <is>
          <t>2022/05/11 17:42:31</t>
        </is>
      </c>
      <c r="M1774" s="28" t="inlineStr">
        <is>
          <t/>
        </is>
      </c>
      <c r="N1774" s="29" t="inlineStr">
        <is>
          <t>否</t>
        </is>
      </c>
      <c r="O1774" s="30" t="inlineStr">
        <is>
          <t/>
        </is>
      </c>
    </row>
    <row r="1775">
      <c r="A1775" s="16" t="inlineStr">
        <is>
          <t>#1774</t>
        </is>
      </c>
      <c r="B1775" s="17" t="inlineStr">
        <is>
          <t>543205C9DC7D47C98A4B53D33D23F799</t>
        </is>
      </c>
      <c r="C1775" s="18" t="inlineStr">
        <is>
          <t>411600</t>
        </is>
      </c>
      <c r="D1775" s="19" t="inlineStr">
        <is>
          <t>周口市</t>
        </is>
      </c>
      <c r="E1775" s="20" t="inlineStr">
        <is>
          <t>周口市</t>
        </is>
      </c>
      <c r="F1775" s="21" t="inlineStr">
        <is>
          <t/>
        </is>
      </c>
      <c r="G1775" s="22" t="inlineStr">
        <is>
          <t/>
        </is>
      </c>
      <c r="H1775" s="23" t="inlineStr">
        <is>
          <t>4</t>
        </is>
      </c>
      <c r="I1775" s="24" t="inlineStr">
        <is>
          <t>16</t>
        </is>
      </c>
      <c r="J1775" s="25" t="inlineStr">
        <is>
          <t>有子节点</t>
        </is>
      </c>
      <c r="K1775" s="26" t="inlineStr">
        <is>
          <t>#1621</t>
        </is>
      </c>
      <c r="L1775" s="27" t="inlineStr">
        <is>
          <t>2022/05/11 17:42:31</t>
        </is>
      </c>
      <c r="M1775" s="28" t="inlineStr">
        <is>
          <t/>
        </is>
      </c>
      <c r="N1775" s="29" t="inlineStr">
        <is>
          <t>否</t>
        </is>
      </c>
      <c r="O1775" s="30" t="inlineStr">
        <is>
          <t/>
        </is>
      </c>
    </row>
    <row r="1776">
      <c r="A1776" s="16" t="inlineStr">
        <is>
          <t>#1775</t>
        </is>
      </c>
      <c r="B1776" s="17" t="inlineStr">
        <is>
          <t>CF8777AC6DA54968B5F29AAC9F187880</t>
        </is>
      </c>
      <c r="C1776" s="18" t="inlineStr">
        <is>
          <t>411602</t>
        </is>
      </c>
      <c r="D1776" s="19" t="inlineStr">
        <is>
          <t>川汇区</t>
        </is>
      </c>
      <c r="E1776" s="20" t="inlineStr">
        <is>
          <t>川汇区</t>
        </is>
      </c>
      <c r="F1776" s="21" t="inlineStr">
        <is>
          <t/>
        </is>
      </c>
      <c r="G1776" s="22" t="inlineStr">
        <is>
          <t/>
        </is>
      </c>
      <c r="H1776" s="23" t="inlineStr">
        <is>
          <t>5</t>
        </is>
      </c>
      <c r="I1776" s="24" t="inlineStr">
        <is>
          <t>1</t>
        </is>
      </c>
      <c r="J1776" s="25" t="inlineStr">
        <is>
          <t>无子节点</t>
        </is>
      </c>
      <c r="K1776" s="26" t="inlineStr">
        <is>
          <t>#1774</t>
        </is>
      </c>
      <c r="L1776" s="27" t="inlineStr">
        <is>
          <t>2022/05/11 17:42:31</t>
        </is>
      </c>
      <c r="M1776" s="28" t="inlineStr">
        <is>
          <t/>
        </is>
      </c>
      <c r="N1776" s="29" t="inlineStr">
        <is>
          <t>否</t>
        </is>
      </c>
      <c r="O1776" s="30" t="inlineStr">
        <is>
          <t/>
        </is>
      </c>
    </row>
    <row r="1777">
      <c r="A1777" s="16" t="inlineStr">
        <is>
          <t>#1776</t>
        </is>
      </c>
      <c r="B1777" s="17" t="inlineStr">
        <is>
          <t>DF0C38B5B35B43B38F4D92C00AE92DFB</t>
        </is>
      </c>
      <c r="C1777" s="18" t="inlineStr">
        <is>
          <t>411603</t>
        </is>
      </c>
      <c r="D1777" s="19" t="inlineStr">
        <is>
          <t>淮阳区</t>
        </is>
      </c>
      <c r="E1777" s="20" t="inlineStr">
        <is>
          <t>淮阳区</t>
        </is>
      </c>
      <c r="F1777" s="21" t="inlineStr">
        <is>
          <t/>
        </is>
      </c>
      <c r="G1777" s="22" t="inlineStr">
        <is>
          <t/>
        </is>
      </c>
      <c r="H1777" s="23" t="inlineStr">
        <is>
          <t>5</t>
        </is>
      </c>
      <c r="I1777" s="24" t="inlineStr">
        <is>
          <t>2</t>
        </is>
      </c>
      <c r="J1777" s="25" t="inlineStr">
        <is>
          <t>无子节点</t>
        </is>
      </c>
      <c r="K1777" s="26" t="inlineStr">
        <is>
          <t>#1774</t>
        </is>
      </c>
      <c r="L1777" s="27" t="inlineStr">
        <is>
          <t>2022/05/11 17:42:31</t>
        </is>
      </c>
      <c r="M1777" s="28" t="inlineStr">
        <is>
          <t/>
        </is>
      </c>
      <c r="N1777" s="29" t="inlineStr">
        <is>
          <t>否</t>
        </is>
      </c>
      <c r="O1777" s="30" t="inlineStr">
        <is>
          <t/>
        </is>
      </c>
    </row>
    <row r="1778">
      <c r="A1778" s="16" t="inlineStr">
        <is>
          <t>#1777</t>
        </is>
      </c>
      <c r="B1778" s="17" t="inlineStr">
        <is>
          <t>A5692842FF9D48B8BAC1C75F26A5FA76</t>
        </is>
      </c>
      <c r="C1778" s="18" t="inlineStr">
        <is>
          <t>411621</t>
        </is>
      </c>
      <c r="D1778" s="19" t="inlineStr">
        <is>
          <t>扶沟县</t>
        </is>
      </c>
      <c r="E1778" s="20" t="inlineStr">
        <is>
          <t>扶沟县</t>
        </is>
      </c>
      <c r="F1778" s="21" t="inlineStr">
        <is>
          <t/>
        </is>
      </c>
      <c r="G1778" s="22" t="inlineStr">
        <is>
          <t/>
        </is>
      </c>
      <c r="H1778" s="23" t="inlineStr">
        <is>
          <t>5</t>
        </is>
      </c>
      <c r="I1778" s="24" t="inlineStr">
        <is>
          <t>3</t>
        </is>
      </c>
      <c r="J1778" s="25" t="inlineStr">
        <is>
          <t>无子节点</t>
        </is>
      </c>
      <c r="K1778" s="26" t="inlineStr">
        <is>
          <t>#1774</t>
        </is>
      </c>
      <c r="L1778" s="27" t="inlineStr">
        <is>
          <t>2022/05/11 17:42:31</t>
        </is>
      </c>
      <c r="M1778" s="28" t="inlineStr">
        <is>
          <t/>
        </is>
      </c>
      <c r="N1778" s="29" t="inlineStr">
        <is>
          <t>否</t>
        </is>
      </c>
      <c r="O1778" s="30" t="inlineStr">
        <is>
          <t/>
        </is>
      </c>
    </row>
    <row r="1779">
      <c r="A1779" s="16" t="inlineStr">
        <is>
          <t>#1778</t>
        </is>
      </c>
      <c r="B1779" s="17" t="inlineStr">
        <is>
          <t>B70BB0BC83024D278FF5E5186E75B15B</t>
        </is>
      </c>
      <c r="C1779" s="18" t="inlineStr">
        <is>
          <t>411622</t>
        </is>
      </c>
      <c r="D1779" s="19" t="inlineStr">
        <is>
          <t>西华县</t>
        </is>
      </c>
      <c r="E1779" s="20" t="inlineStr">
        <is>
          <t>西华县</t>
        </is>
      </c>
      <c r="F1779" s="21" t="inlineStr">
        <is>
          <t/>
        </is>
      </c>
      <c r="G1779" s="22" t="inlineStr">
        <is>
          <t/>
        </is>
      </c>
      <c r="H1779" s="23" t="inlineStr">
        <is>
          <t>5</t>
        </is>
      </c>
      <c r="I1779" s="24" t="inlineStr">
        <is>
          <t>4</t>
        </is>
      </c>
      <c r="J1779" s="25" t="inlineStr">
        <is>
          <t>无子节点</t>
        </is>
      </c>
      <c r="K1779" s="26" t="inlineStr">
        <is>
          <t>#1774</t>
        </is>
      </c>
      <c r="L1779" s="27" t="inlineStr">
        <is>
          <t>2022/05/11 17:42:31</t>
        </is>
      </c>
      <c r="M1779" s="28" t="inlineStr">
        <is>
          <t/>
        </is>
      </c>
      <c r="N1779" s="29" t="inlineStr">
        <is>
          <t>否</t>
        </is>
      </c>
      <c r="O1779" s="30" t="inlineStr">
        <is>
          <t/>
        </is>
      </c>
    </row>
    <row r="1780">
      <c r="A1780" s="16" t="inlineStr">
        <is>
          <t>#1779</t>
        </is>
      </c>
      <c r="B1780" s="17" t="inlineStr">
        <is>
          <t>A5C95038A7CA47ACA98F8C76DFD21B5A</t>
        </is>
      </c>
      <c r="C1780" s="18" t="inlineStr">
        <is>
          <t>411623</t>
        </is>
      </c>
      <c r="D1780" s="19" t="inlineStr">
        <is>
          <t>商水县</t>
        </is>
      </c>
      <c r="E1780" s="20" t="inlineStr">
        <is>
          <t>商水县</t>
        </is>
      </c>
      <c r="F1780" s="21" t="inlineStr">
        <is>
          <t/>
        </is>
      </c>
      <c r="G1780" s="22" t="inlineStr">
        <is>
          <t/>
        </is>
      </c>
      <c r="H1780" s="23" t="inlineStr">
        <is>
          <t>5</t>
        </is>
      </c>
      <c r="I1780" s="24" t="inlineStr">
        <is>
          <t>5</t>
        </is>
      </c>
      <c r="J1780" s="25" t="inlineStr">
        <is>
          <t>无子节点</t>
        </is>
      </c>
      <c r="K1780" s="26" t="inlineStr">
        <is>
          <t>#1774</t>
        </is>
      </c>
      <c r="L1780" s="27" t="inlineStr">
        <is>
          <t>2022/05/11 17:42:31</t>
        </is>
      </c>
      <c r="M1780" s="28" t="inlineStr">
        <is>
          <t/>
        </is>
      </c>
      <c r="N1780" s="29" t="inlineStr">
        <is>
          <t>否</t>
        </is>
      </c>
      <c r="O1780" s="30" t="inlineStr">
        <is>
          <t/>
        </is>
      </c>
    </row>
    <row r="1781">
      <c r="A1781" s="16" t="inlineStr">
        <is>
          <t>#1780</t>
        </is>
      </c>
      <c r="B1781" s="17" t="inlineStr">
        <is>
          <t>203701A92DE94FE2AB99D270FC6787F5</t>
        </is>
      </c>
      <c r="C1781" s="18" t="inlineStr">
        <is>
          <t>411624</t>
        </is>
      </c>
      <c r="D1781" s="19" t="inlineStr">
        <is>
          <t>沈丘县</t>
        </is>
      </c>
      <c r="E1781" s="20" t="inlineStr">
        <is>
          <t>沈丘县</t>
        </is>
      </c>
      <c r="F1781" s="21" t="inlineStr">
        <is>
          <t/>
        </is>
      </c>
      <c r="G1781" s="22" t="inlineStr">
        <is>
          <t/>
        </is>
      </c>
      <c r="H1781" s="23" t="inlineStr">
        <is>
          <t>5</t>
        </is>
      </c>
      <c r="I1781" s="24" t="inlineStr">
        <is>
          <t>6</t>
        </is>
      </c>
      <c r="J1781" s="25" t="inlineStr">
        <is>
          <t>无子节点</t>
        </is>
      </c>
      <c r="K1781" s="26" t="inlineStr">
        <is>
          <t>#1774</t>
        </is>
      </c>
      <c r="L1781" s="27" t="inlineStr">
        <is>
          <t>2022/05/11 17:42:31</t>
        </is>
      </c>
      <c r="M1781" s="28" t="inlineStr">
        <is>
          <t/>
        </is>
      </c>
      <c r="N1781" s="29" t="inlineStr">
        <is>
          <t>否</t>
        </is>
      </c>
      <c r="O1781" s="30" t="inlineStr">
        <is>
          <t/>
        </is>
      </c>
    </row>
    <row r="1782">
      <c r="A1782" s="16" t="inlineStr">
        <is>
          <t>#1781</t>
        </is>
      </c>
      <c r="B1782" s="17" t="inlineStr">
        <is>
          <t>FA37A8E6168E406AB317D37BA6A1A5D0</t>
        </is>
      </c>
      <c r="C1782" s="18" t="inlineStr">
        <is>
          <t>411625</t>
        </is>
      </c>
      <c r="D1782" s="19" t="inlineStr">
        <is>
          <t>郸城县</t>
        </is>
      </c>
      <c r="E1782" s="20" t="inlineStr">
        <is>
          <t>郸城县</t>
        </is>
      </c>
      <c r="F1782" s="21" t="inlineStr">
        <is>
          <t/>
        </is>
      </c>
      <c r="G1782" s="22" t="inlineStr">
        <is>
          <t/>
        </is>
      </c>
      <c r="H1782" s="23" t="inlineStr">
        <is>
          <t>5</t>
        </is>
      </c>
      <c r="I1782" s="24" t="inlineStr">
        <is>
          <t>7</t>
        </is>
      </c>
      <c r="J1782" s="25" t="inlineStr">
        <is>
          <t>无子节点</t>
        </is>
      </c>
      <c r="K1782" s="26" t="inlineStr">
        <is>
          <t>#1774</t>
        </is>
      </c>
      <c r="L1782" s="27" t="inlineStr">
        <is>
          <t>2022/05/11 17:42:31</t>
        </is>
      </c>
      <c r="M1782" s="28" t="inlineStr">
        <is>
          <t/>
        </is>
      </c>
      <c r="N1782" s="29" t="inlineStr">
        <is>
          <t>否</t>
        </is>
      </c>
      <c r="O1782" s="30" t="inlineStr">
        <is>
          <t/>
        </is>
      </c>
    </row>
    <row r="1783">
      <c r="A1783" s="16" t="inlineStr">
        <is>
          <t>#1782</t>
        </is>
      </c>
      <c r="B1783" s="17" t="inlineStr">
        <is>
          <t>A8EDEE6776B5446197540167B6B2DBD7</t>
        </is>
      </c>
      <c r="C1783" s="18" t="inlineStr">
        <is>
          <t>411627</t>
        </is>
      </c>
      <c r="D1783" s="19" t="inlineStr">
        <is>
          <t>太康县</t>
        </is>
      </c>
      <c r="E1783" s="20" t="inlineStr">
        <is>
          <t>太康县</t>
        </is>
      </c>
      <c r="F1783" s="21" t="inlineStr">
        <is>
          <t/>
        </is>
      </c>
      <c r="G1783" s="22" t="inlineStr">
        <is>
          <t/>
        </is>
      </c>
      <c r="H1783" s="23" t="inlineStr">
        <is>
          <t>5</t>
        </is>
      </c>
      <c r="I1783" s="24" t="inlineStr">
        <is>
          <t>8</t>
        </is>
      </c>
      <c r="J1783" s="25" t="inlineStr">
        <is>
          <t>无子节点</t>
        </is>
      </c>
      <c r="K1783" s="26" t="inlineStr">
        <is>
          <t>#1774</t>
        </is>
      </c>
      <c r="L1783" s="27" t="inlineStr">
        <is>
          <t>2022/05/11 17:42:31</t>
        </is>
      </c>
      <c r="M1783" s="28" t="inlineStr">
        <is>
          <t/>
        </is>
      </c>
      <c r="N1783" s="29" t="inlineStr">
        <is>
          <t>否</t>
        </is>
      </c>
      <c r="O1783" s="30" t="inlineStr">
        <is>
          <t/>
        </is>
      </c>
    </row>
    <row r="1784">
      <c r="A1784" s="16" t="inlineStr">
        <is>
          <t>#1783</t>
        </is>
      </c>
      <c r="B1784" s="17" t="inlineStr">
        <is>
          <t>DBBD886A0ACB423F99EC60913FA83757</t>
        </is>
      </c>
      <c r="C1784" s="18" t="inlineStr">
        <is>
          <t>411628</t>
        </is>
      </c>
      <c r="D1784" s="19" t="inlineStr">
        <is>
          <t>鹿邑县</t>
        </is>
      </c>
      <c r="E1784" s="20" t="inlineStr">
        <is>
          <t>鹿邑县</t>
        </is>
      </c>
      <c r="F1784" s="21" t="inlineStr">
        <is>
          <t/>
        </is>
      </c>
      <c r="G1784" s="22" t="inlineStr">
        <is>
          <t/>
        </is>
      </c>
      <c r="H1784" s="23" t="inlineStr">
        <is>
          <t>5</t>
        </is>
      </c>
      <c r="I1784" s="24" t="inlineStr">
        <is>
          <t>9</t>
        </is>
      </c>
      <c r="J1784" s="25" t="inlineStr">
        <is>
          <t>无子节点</t>
        </is>
      </c>
      <c r="K1784" s="26" t="inlineStr">
        <is>
          <t>#1774</t>
        </is>
      </c>
      <c r="L1784" s="27" t="inlineStr">
        <is>
          <t>2022/05/11 17:42:31</t>
        </is>
      </c>
      <c r="M1784" s="28" t="inlineStr">
        <is>
          <t/>
        </is>
      </c>
      <c r="N1784" s="29" t="inlineStr">
        <is>
          <t>否</t>
        </is>
      </c>
      <c r="O1784" s="30" t="inlineStr">
        <is>
          <t/>
        </is>
      </c>
    </row>
    <row r="1785">
      <c r="A1785" s="16" t="inlineStr">
        <is>
          <t>#1784</t>
        </is>
      </c>
      <c r="B1785" s="17" t="inlineStr">
        <is>
          <t>F337D82BBD8E416A9300D44A065B6AFE</t>
        </is>
      </c>
      <c r="C1785" s="18" t="inlineStr">
        <is>
          <t>411681</t>
        </is>
      </c>
      <c r="D1785" s="19" t="inlineStr">
        <is>
          <t>项城市</t>
        </is>
      </c>
      <c r="E1785" s="20" t="inlineStr">
        <is>
          <t>项城市</t>
        </is>
      </c>
      <c r="F1785" s="21" t="inlineStr">
        <is>
          <t/>
        </is>
      </c>
      <c r="G1785" s="22" t="inlineStr">
        <is>
          <t/>
        </is>
      </c>
      <c r="H1785" s="23" t="inlineStr">
        <is>
          <t>5</t>
        </is>
      </c>
      <c r="I1785" s="24" t="inlineStr">
        <is>
          <t>10</t>
        </is>
      </c>
      <c r="J1785" s="25" t="inlineStr">
        <is>
          <t>无子节点</t>
        </is>
      </c>
      <c r="K1785" s="26" t="inlineStr">
        <is>
          <t>#1774</t>
        </is>
      </c>
      <c r="L1785" s="27" t="inlineStr">
        <is>
          <t>2022/05/11 17:42:31</t>
        </is>
      </c>
      <c r="M1785" s="28" t="inlineStr">
        <is>
          <t/>
        </is>
      </c>
      <c r="N1785" s="29" t="inlineStr">
        <is>
          <t>否</t>
        </is>
      </c>
      <c r="O1785" s="30" t="inlineStr">
        <is>
          <t/>
        </is>
      </c>
    </row>
    <row r="1786">
      <c r="A1786" s="16" t="inlineStr">
        <is>
          <t>#1785</t>
        </is>
      </c>
      <c r="B1786" s="17" t="inlineStr">
        <is>
          <t>0608C344BCE8447A9A7C845A6CE5C952</t>
        </is>
      </c>
      <c r="C1786" s="18" t="inlineStr">
        <is>
          <t>411700</t>
        </is>
      </c>
      <c r="D1786" s="19" t="inlineStr">
        <is>
          <t>驻马店市</t>
        </is>
      </c>
      <c r="E1786" s="20" t="inlineStr">
        <is>
          <t>驻马店市</t>
        </is>
      </c>
      <c r="F1786" s="21" t="inlineStr">
        <is>
          <t/>
        </is>
      </c>
      <c r="G1786" s="22" t="inlineStr">
        <is>
          <t/>
        </is>
      </c>
      <c r="H1786" s="23" t="inlineStr">
        <is>
          <t>4</t>
        </is>
      </c>
      <c r="I1786" s="24" t="inlineStr">
        <is>
          <t>17</t>
        </is>
      </c>
      <c r="J1786" s="25" t="inlineStr">
        <is>
          <t>有子节点</t>
        </is>
      </c>
      <c r="K1786" s="26" t="inlineStr">
        <is>
          <t>#1621</t>
        </is>
      </c>
      <c r="L1786" s="27" t="inlineStr">
        <is>
          <t>2022/05/11 17:42:31</t>
        </is>
      </c>
      <c r="M1786" s="28" t="inlineStr">
        <is>
          <t/>
        </is>
      </c>
      <c r="N1786" s="29" t="inlineStr">
        <is>
          <t>否</t>
        </is>
      </c>
      <c r="O1786" s="30" t="inlineStr">
        <is>
          <t/>
        </is>
      </c>
    </row>
    <row r="1787">
      <c r="A1787" s="16" t="inlineStr">
        <is>
          <t>#1786</t>
        </is>
      </c>
      <c r="B1787" s="17" t="inlineStr">
        <is>
          <t>7E188D2A495C438F9BC1A3F62B2106D2</t>
        </is>
      </c>
      <c r="C1787" s="18" t="inlineStr">
        <is>
          <t>411702</t>
        </is>
      </c>
      <c r="D1787" s="19" t="inlineStr">
        <is>
          <t>驿城区</t>
        </is>
      </c>
      <c r="E1787" s="20" t="inlineStr">
        <is>
          <t>驿城区</t>
        </is>
      </c>
      <c r="F1787" s="21" t="inlineStr">
        <is>
          <t/>
        </is>
      </c>
      <c r="G1787" s="22" t="inlineStr">
        <is>
          <t/>
        </is>
      </c>
      <c r="H1787" s="23" t="inlineStr">
        <is>
          <t>5</t>
        </is>
      </c>
      <c r="I1787" s="24" t="inlineStr">
        <is>
          <t>1</t>
        </is>
      </c>
      <c r="J1787" s="25" t="inlineStr">
        <is>
          <t>无子节点</t>
        </is>
      </c>
      <c r="K1787" s="26" t="inlineStr">
        <is>
          <t>#1785</t>
        </is>
      </c>
      <c r="L1787" s="27" t="inlineStr">
        <is>
          <t>2022/05/11 17:42:31</t>
        </is>
      </c>
      <c r="M1787" s="28" t="inlineStr">
        <is>
          <t/>
        </is>
      </c>
      <c r="N1787" s="29" t="inlineStr">
        <is>
          <t>否</t>
        </is>
      </c>
      <c r="O1787" s="30" t="inlineStr">
        <is>
          <t/>
        </is>
      </c>
    </row>
    <row r="1788">
      <c r="A1788" s="16" t="inlineStr">
        <is>
          <t>#1787</t>
        </is>
      </c>
      <c r="B1788" s="17" t="inlineStr">
        <is>
          <t>900D662EB4E14150A2988B68DE4BE592</t>
        </is>
      </c>
      <c r="C1788" s="18" t="inlineStr">
        <is>
          <t>411721</t>
        </is>
      </c>
      <c r="D1788" s="19" t="inlineStr">
        <is>
          <t>西平县</t>
        </is>
      </c>
      <c r="E1788" s="20" t="inlineStr">
        <is>
          <t>西平县</t>
        </is>
      </c>
      <c r="F1788" s="21" t="inlineStr">
        <is>
          <t/>
        </is>
      </c>
      <c r="G1788" s="22" t="inlineStr">
        <is>
          <t/>
        </is>
      </c>
      <c r="H1788" s="23" t="inlineStr">
        <is>
          <t>5</t>
        </is>
      </c>
      <c r="I1788" s="24" t="inlineStr">
        <is>
          <t>2</t>
        </is>
      </c>
      <c r="J1788" s="25" t="inlineStr">
        <is>
          <t>无子节点</t>
        </is>
      </c>
      <c r="K1788" s="26" t="inlineStr">
        <is>
          <t>#1785</t>
        </is>
      </c>
      <c r="L1788" s="27" t="inlineStr">
        <is>
          <t>2022/05/11 17:42:31</t>
        </is>
      </c>
      <c r="M1788" s="28" t="inlineStr">
        <is>
          <t/>
        </is>
      </c>
      <c r="N1788" s="29" t="inlineStr">
        <is>
          <t>否</t>
        </is>
      </c>
      <c r="O1788" s="30" t="inlineStr">
        <is>
          <t/>
        </is>
      </c>
    </row>
    <row r="1789">
      <c r="A1789" s="16" t="inlineStr">
        <is>
          <t>#1788</t>
        </is>
      </c>
      <c r="B1789" s="17" t="inlineStr">
        <is>
          <t>F8FEC7CE8D3B4B6A9FB47284973E63EC</t>
        </is>
      </c>
      <c r="C1789" s="18" t="inlineStr">
        <is>
          <t>411722</t>
        </is>
      </c>
      <c r="D1789" s="19" t="inlineStr">
        <is>
          <t>上蔡县</t>
        </is>
      </c>
      <c r="E1789" s="20" t="inlineStr">
        <is>
          <t>上蔡县</t>
        </is>
      </c>
      <c r="F1789" s="21" t="inlineStr">
        <is>
          <t/>
        </is>
      </c>
      <c r="G1789" s="22" t="inlineStr">
        <is>
          <t/>
        </is>
      </c>
      <c r="H1789" s="23" t="inlineStr">
        <is>
          <t>5</t>
        </is>
      </c>
      <c r="I1789" s="24" t="inlineStr">
        <is>
          <t>3</t>
        </is>
      </c>
      <c r="J1789" s="25" t="inlineStr">
        <is>
          <t>无子节点</t>
        </is>
      </c>
      <c r="K1789" s="26" t="inlineStr">
        <is>
          <t>#1785</t>
        </is>
      </c>
      <c r="L1789" s="27" t="inlineStr">
        <is>
          <t>2022/05/11 17:42:31</t>
        </is>
      </c>
      <c r="M1789" s="28" t="inlineStr">
        <is>
          <t/>
        </is>
      </c>
      <c r="N1789" s="29" t="inlineStr">
        <is>
          <t>否</t>
        </is>
      </c>
      <c r="O1789" s="30" t="inlineStr">
        <is>
          <t/>
        </is>
      </c>
    </row>
    <row r="1790">
      <c r="A1790" s="16" t="inlineStr">
        <is>
          <t>#1789</t>
        </is>
      </c>
      <c r="B1790" s="17" t="inlineStr">
        <is>
          <t>0F5B9DACEA8643A3B171C73F49A18CD4</t>
        </is>
      </c>
      <c r="C1790" s="18" t="inlineStr">
        <is>
          <t>411723</t>
        </is>
      </c>
      <c r="D1790" s="19" t="inlineStr">
        <is>
          <t>平舆县</t>
        </is>
      </c>
      <c r="E1790" s="20" t="inlineStr">
        <is>
          <t>平舆县</t>
        </is>
      </c>
      <c r="F1790" s="21" t="inlineStr">
        <is>
          <t/>
        </is>
      </c>
      <c r="G1790" s="22" t="inlineStr">
        <is>
          <t/>
        </is>
      </c>
      <c r="H1790" s="23" t="inlineStr">
        <is>
          <t>5</t>
        </is>
      </c>
      <c r="I1790" s="24" t="inlineStr">
        <is>
          <t>4</t>
        </is>
      </c>
      <c r="J1790" s="25" t="inlineStr">
        <is>
          <t>无子节点</t>
        </is>
      </c>
      <c r="K1790" s="26" t="inlineStr">
        <is>
          <t>#1785</t>
        </is>
      </c>
      <c r="L1790" s="27" t="inlineStr">
        <is>
          <t>2022/05/11 17:42:31</t>
        </is>
      </c>
      <c r="M1790" s="28" t="inlineStr">
        <is>
          <t/>
        </is>
      </c>
      <c r="N1790" s="29" t="inlineStr">
        <is>
          <t>否</t>
        </is>
      </c>
      <c r="O1790" s="30" t="inlineStr">
        <is>
          <t/>
        </is>
      </c>
    </row>
    <row r="1791">
      <c r="A1791" s="16" t="inlineStr">
        <is>
          <t>#1790</t>
        </is>
      </c>
      <c r="B1791" s="17" t="inlineStr">
        <is>
          <t>7991EBE3038345D7BE008E6FAF526975</t>
        </is>
      </c>
      <c r="C1791" s="18" t="inlineStr">
        <is>
          <t>411724</t>
        </is>
      </c>
      <c r="D1791" s="19" t="inlineStr">
        <is>
          <t>正阳县</t>
        </is>
      </c>
      <c r="E1791" s="20" t="inlineStr">
        <is>
          <t>正阳县</t>
        </is>
      </c>
      <c r="F1791" s="21" t="inlineStr">
        <is>
          <t/>
        </is>
      </c>
      <c r="G1791" s="22" t="inlineStr">
        <is>
          <t/>
        </is>
      </c>
      <c r="H1791" s="23" t="inlineStr">
        <is>
          <t>5</t>
        </is>
      </c>
      <c r="I1791" s="24" t="inlineStr">
        <is>
          <t>5</t>
        </is>
      </c>
      <c r="J1791" s="25" t="inlineStr">
        <is>
          <t>无子节点</t>
        </is>
      </c>
      <c r="K1791" s="26" t="inlineStr">
        <is>
          <t>#1785</t>
        </is>
      </c>
      <c r="L1791" s="27" t="inlineStr">
        <is>
          <t>2022/05/11 17:42:31</t>
        </is>
      </c>
      <c r="M1791" s="28" t="inlineStr">
        <is>
          <t/>
        </is>
      </c>
      <c r="N1791" s="29" t="inlineStr">
        <is>
          <t>否</t>
        </is>
      </c>
      <c r="O1791" s="30" t="inlineStr">
        <is>
          <t/>
        </is>
      </c>
    </row>
    <row r="1792">
      <c r="A1792" s="16" t="inlineStr">
        <is>
          <t>#1791</t>
        </is>
      </c>
      <c r="B1792" s="17" t="inlineStr">
        <is>
          <t>70E2FD3DF1E14DB1886A1F6B18B6305A</t>
        </is>
      </c>
      <c r="C1792" s="18" t="inlineStr">
        <is>
          <t>411725</t>
        </is>
      </c>
      <c r="D1792" s="19" t="inlineStr">
        <is>
          <t>确山县</t>
        </is>
      </c>
      <c r="E1792" s="20" t="inlineStr">
        <is>
          <t>确山县</t>
        </is>
      </c>
      <c r="F1792" s="21" t="inlineStr">
        <is>
          <t/>
        </is>
      </c>
      <c r="G1792" s="22" t="inlineStr">
        <is>
          <t/>
        </is>
      </c>
      <c r="H1792" s="23" t="inlineStr">
        <is>
          <t>5</t>
        </is>
      </c>
      <c r="I1792" s="24" t="inlineStr">
        <is>
          <t>6</t>
        </is>
      </c>
      <c r="J1792" s="25" t="inlineStr">
        <is>
          <t>无子节点</t>
        </is>
      </c>
      <c r="K1792" s="26" t="inlineStr">
        <is>
          <t>#1785</t>
        </is>
      </c>
      <c r="L1792" s="27" t="inlineStr">
        <is>
          <t>2022/05/11 17:42:31</t>
        </is>
      </c>
      <c r="M1792" s="28" t="inlineStr">
        <is>
          <t/>
        </is>
      </c>
      <c r="N1792" s="29" t="inlineStr">
        <is>
          <t>否</t>
        </is>
      </c>
      <c r="O1792" s="30" t="inlineStr">
        <is>
          <t/>
        </is>
      </c>
    </row>
    <row r="1793">
      <c r="A1793" s="16" t="inlineStr">
        <is>
          <t>#1792</t>
        </is>
      </c>
      <c r="B1793" s="17" t="inlineStr">
        <is>
          <t>68631DA287044A1DAD2B5E84B7BFD357</t>
        </is>
      </c>
      <c r="C1793" s="18" t="inlineStr">
        <is>
          <t>411726</t>
        </is>
      </c>
      <c r="D1793" s="19" t="inlineStr">
        <is>
          <t>泌阳县</t>
        </is>
      </c>
      <c r="E1793" s="20" t="inlineStr">
        <is>
          <t>泌阳县</t>
        </is>
      </c>
      <c r="F1793" s="21" t="inlineStr">
        <is>
          <t/>
        </is>
      </c>
      <c r="G1793" s="22" t="inlineStr">
        <is>
          <t/>
        </is>
      </c>
      <c r="H1793" s="23" t="inlineStr">
        <is>
          <t>5</t>
        </is>
      </c>
      <c r="I1793" s="24" t="inlineStr">
        <is>
          <t>7</t>
        </is>
      </c>
      <c r="J1793" s="25" t="inlineStr">
        <is>
          <t>无子节点</t>
        </is>
      </c>
      <c r="K1793" s="26" t="inlineStr">
        <is>
          <t>#1785</t>
        </is>
      </c>
      <c r="L1793" s="27" t="inlineStr">
        <is>
          <t>2022/05/11 17:42:31</t>
        </is>
      </c>
      <c r="M1793" s="28" t="inlineStr">
        <is>
          <t/>
        </is>
      </c>
      <c r="N1793" s="29" t="inlineStr">
        <is>
          <t>否</t>
        </is>
      </c>
      <c r="O1793" s="30" t="inlineStr">
        <is>
          <t/>
        </is>
      </c>
    </row>
    <row r="1794">
      <c r="A1794" s="16" t="inlineStr">
        <is>
          <t>#1793</t>
        </is>
      </c>
      <c r="B1794" s="17" t="inlineStr">
        <is>
          <t>C2AEB2AFBFF94F6FBC41E5E822C6FBD1</t>
        </is>
      </c>
      <c r="C1794" s="18" t="inlineStr">
        <is>
          <t>411727</t>
        </is>
      </c>
      <c r="D1794" s="19" t="inlineStr">
        <is>
          <t>汝南县</t>
        </is>
      </c>
      <c r="E1794" s="20" t="inlineStr">
        <is>
          <t>汝南县</t>
        </is>
      </c>
      <c r="F1794" s="21" t="inlineStr">
        <is>
          <t/>
        </is>
      </c>
      <c r="G1794" s="22" t="inlineStr">
        <is>
          <t/>
        </is>
      </c>
      <c r="H1794" s="23" t="inlineStr">
        <is>
          <t>5</t>
        </is>
      </c>
      <c r="I1794" s="24" t="inlineStr">
        <is>
          <t>8</t>
        </is>
      </c>
      <c r="J1794" s="25" t="inlineStr">
        <is>
          <t>无子节点</t>
        </is>
      </c>
      <c r="K1794" s="26" t="inlineStr">
        <is>
          <t>#1785</t>
        </is>
      </c>
      <c r="L1794" s="27" t="inlineStr">
        <is>
          <t>2022/05/11 17:42:31</t>
        </is>
      </c>
      <c r="M1794" s="28" t="inlineStr">
        <is>
          <t/>
        </is>
      </c>
      <c r="N1794" s="29" t="inlineStr">
        <is>
          <t>否</t>
        </is>
      </c>
      <c r="O1794" s="30" t="inlineStr">
        <is>
          <t/>
        </is>
      </c>
    </row>
    <row r="1795">
      <c r="A1795" s="16" t="inlineStr">
        <is>
          <t>#1794</t>
        </is>
      </c>
      <c r="B1795" s="17" t="inlineStr">
        <is>
          <t>0819D6D13DB0414ABB977608445F909A</t>
        </is>
      </c>
      <c r="C1795" s="18" t="inlineStr">
        <is>
          <t>411728</t>
        </is>
      </c>
      <c r="D1795" s="19" t="inlineStr">
        <is>
          <t>遂平县</t>
        </is>
      </c>
      <c r="E1795" s="20" t="inlineStr">
        <is>
          <t>遂平县</t>
        </is>
      </c>
      <c r="F1795" s="21" t="inlineStr">
        <is>
          <t/>
        </is>
      </c>
      <c r="G1795" s="22" t="inlineStr">
        <is>
          <t/>
        </is>
      </c>
      <c r="H1795" s="23" t="inlineStr">
        <is>
          <t>5</t>
        </is>
      </c>
      <c r="I1795" s="24" t="inlineStr">
        <is>
          <t>9</t>
        </is>
      </c>
      <c r="J1795" s="25" t="inlineStr">
        <is>
          <t>无子节点</t>
        </is>
      </c>
      <c r="K1795" s="26" t="inlineStr">
        <is>
          <t>#1785</t>
        </is>
      </c>
      <c r="L1795" s="27" t="inlineStr">
        <is>
          <t>2022/05/11 17:42:31</t>
        </is>
      </c>
      <c r="M1795" s="28" t="inlineStr">
        <is>
          <t/>
        </is>
      </c>
      <c r="N1795" s="29" t="inlineStr">
        <is>
          <t>否</t>
        </is>
      </c>
      <c r="O1795" s="30" t="inlineStr">
        <is>
          <t/>
        </is>
      </c>
    </row>
    <row r="1796">
      <c r="A1796" s="16" t="inlineStr">
        <is>
          <t>#1795</t>
        </is>
      </c>
      <c r="B1796" s="17" t="inlineStr">
        <is>
          <t>5970109B28064DFEB409E6CC7852CF71</t>
        </is>
      </c>
      <c r="C1796" s="18" t="inlineStr">
        <is>
          <t>411729</t>
        </is>
      </c>
      <c r="D1796" s="19" t="inlineStr">
        <is>
          <t>新蔡县</t>
        </is>
      </c>
      <c r="E1796" s="20" t="inlineStr">
        <is>
          <t>新蔡县</t>
        </is>
      </c>
      <c r="F1796" s="21" t="inlineStr">
        <is>
          <t/>
        </is>
      </c>
      <c r="G1796" s="22" t="inlineStr">
        <is>
          <t/>
        </is>
      </c>
      <c r="H1796" s="23" t="inlineStr">
        <is>
          <t>5</t>
        </is>
      </c>
      <c r="I1796" s="24" t="inlineStr">
        <is>
          <t>10</t>
        </is>
      </c>
      <c r="J1796" s="25" t="inlineStr">
        <is>
          <t>无子节点</t>
        </is>
      </c>
      <c r="K1796" s="26" t="inlineStr">
        <is>
          <t>#1785</t>
        </is>
      </c>
      <c r="L1796" s="27" t="inlineStr">
        <is>
          <t>2022/05/11 17:42:31</t>
        </is>
      </c>
      <c r="M1796" s="28" t="inlineStr">
        <is>
          <t/>
        </is>
      </c>
      <c r="N1796" s="29" t="inlineStr">
        <is>
          <t>否</t>
        </is>
      </c>
      <c r="O1796" s="30" t="inlineStr">
        <is>
          <t/>
        </is>
      </c>
    </row>
    <row r="1797">
      <c r="A1797" s="16" t="inlineStr">
        <is>
          <t>#1796</t>
        </is>
      </c>
      <c r="B1797" s="17" t="inlineStr">
        <is>
          <t>7CD3F75D4D7D4872BF57C6E5A2D38449</t>
        </is>
      </c>
      <c r="C1797" s="18" t="inlineStr">
        <is>
          <t>419001</t>
        </is>
      </c>
      <c r="D1797" s="19" t="inlineStr">
        <is>
          <t>济源市</t>
        </is>
      </c>
      <c r="E1797" s="20" t="inlineStr">
        <is>
          <t>济源市</t>
        </is>
      </c>
      <c r="F1797" s="21" t="inlineStr">
        <is>
          <t/>
        </is>
      </c>
      <c r="G1797" s="22" t="inlineStr">
        <is>
          <t/>
        </is>
      </c>
      <c r="H1797" s="23" t="inlineStr">
        <is>
          <t>4</t>
        </is>
      </c>
      <c r="I1797" s="24" t="inlineStr">
        <is>
          <t>18</t>
        </is>
      </c>
      <c r="J1797" s="25" t="inlineStr">
        <is>
          <t>无子节点</t>
        </is>
      </c>
      <c r="K1797" s="26" t="inlineStr">
        <is>
          <t>#1621</t>
        </is>
      </c>
      <c r="L1797" s="27" t="inlineStr">
        <is>
          <t>2022/05/11 17:42:31</t>
        </is>
      </c>
      <c r="M1797" s="28" t="inlineStr">
        <is>
          <t/>
        </is>
      </c>
      <c r="N1797" s="29" t="inlineStr">
        <is>
          <t>否</t>
        </is>
      </c>
      <c r="O1797" s="30" t="inlineStr">
        <is>
          <t/>
        </is>
      </c>
    </row>
    <row r="1798">
      <c r="A1798" s="16" t="inlineStr">
        <is>
          <t>#1797</t>
        </is>
      </c>
      <c r="B1798" s="17" t="inlineStr">
        <is>
          <t>223DBCBB030B43C8935EB5E641AC8D49</t>
        </is>
      </c>
      <c r="C1798" s="18" t="inlineStr">
        <is>
          <t>420000</t>
        </is>
      </c>
      <c r="D1798" s="19" t="inlineStr">
        <is>
          <t>湖北省</t>
        </is>
      </c>
      <c r="E1798" s="20" t="inlineStr">
        <is>
          <t>湖北</t>
        </is>
      </c>
      <c r="F1798" s="21" t="inlineStr">
        <is>
          <t>鄂</t>
        </is>
      </c>
      <c r="G1798" s="22" t="inlineStr">
        <is>
          <t/>
        </is>
      </c>
      <c r="H1798" s="23" t="inlineStr">
        <is>
          <t>3</t>
        </is>
      </c>
      <c r="I1798" s="24" t="inlineStr">
        <is>
          <t>17</t>
        </is>
      </c>
      <c r="J1798" s="25" t="inlineStr">
        <is>
          <t>有子节点</t>
        </is>
      </c>
      <c r="K1798" s="26" t="inlineStr">
        <is>
          <t>#129</t>
        </is>
      </c>
      <c r="L1798" s="27" t="inlineStr">
        <is>
          <t>2022/05/11 17:42:31</t>
        </is>
      </c>
      <c r="M1798" s="28" t="inlineStr">
        <is>
          <t/>
        </is>
      </c>
      <c r="N1798" s="29" t="inlineStr">
        <is>
          <t>否</t>
        </is>
      </c>
      <c r="O1798" s="30" t="inlineStr">
        <is>
          <t/>
        </is>
      </c>
    </row>
    <row r="1799">
      <c r="A1799" s="16" t="inlineStr">
        <is>
          <t>#1798</t>
        </is>
      </c>
      <c r="B1799" s="17" t="inlineStr">
        <is>
          <t>44965CDFBDCD42C591B33381D58A7640</t>
        </is>
      </c>
      <c r="C1799" s="18" t="inlineStr">
        <is>
          <t>420100</t>
        </is>
      </c>
      <c r="D1799" s="19" t="inlineStr">
        <is>
          <t>武汉市</t>
        </is>
      </c>
      <c r="E1799" s="20" t="inlineStr">
        <is>
          <t>武汉市</t>
        </is>
      </c>
      <c r="F1799" s="21" t="inlineStr">
        <is>
          <t/>
        </is>
      </c>
      <c r="G1799" s="22" t="inlineStr">
        <is>
          <t/>
        </is>
      </c>
      <c r="H1799" s="23" t="inlineStr">
        <is>
          <t>4</t>
        </is>
      </c>
      <c r="I1799" s="24" t="inlineStr">
        <is>
          <t>1</t>
        </is>
      </c>
      <c r="J1799" s="25" t="inlineStr">
        <is>
          <t>有子节点</t>
        </is>
      </c>
      <c r="K1799" s="26" t="inlineStr">
        <is>
          <t>#1797</t>
        </is>
      </c>
      <c r="L1799" s="27" t="inlineStr">
        <is>
          <t>2022/05/11 17:42:31</t>
        </is>
      </c>
      <c r="M1799" s="28" t="inlineStr">
        <is>
          <t/>
        </is>
      </c>
      <c r="N1799" s="29" t="inlineStr">
        <is>
          <t>否</t>
        </is>
      </c>
      <c r="O1799" s="30" t="inlineStr">
        <is>
          <t/>
        </is>
      </c>
    </row>
    <row r="1800">
      <c r="A1800" s="16" t="inlineStr">
        <is>
          <t>#1799</t>
        </is>
      </c>
      <c r="B1800" s="17" t="inlineStr">
        <is>
          <t>5031745978644468BE885A13C948D5EF</t>
        </is>
      </c>
      <c r="C1800" s="18" t="inlineStr">
        <is>
          <t>420102</t>
        </is>
      </c>
      <c r="D1800" s="19" t="inlineStr">
        <is>
          <t>江岸区</t>
        </is>
      </c>
      <c r="E1800" s="20" t="inlineStr">
        <is>
          <t>江岸区</t>
        </is>
      </c>
      <c r="F1800" s="21" t="inlineStr">
        <is>
          <t/>
        </is>
      </c>
      <c r="G1800" s="22" t="inlineStr">
        <is>
          <t/>
        </is>
      </c>
      <c r="H1800" s="23" t="inlineStr">
        <is>
          <t>5</t>
        </is>
      </c>
      <c r="I1800" s="24" t="inlineStr">
        <is>
          <t>1</t>
        </is>
      </c>
      <c r="J1800" s="25" t="inlineStr">
        <is>
          <t>无子节点</t>
        </is>
      </c>
      <c r="K1800" s="26" t="inlineStr">
        <is>
          <t>#1798</t>
        </is>
      </c>
      <c r="L1800" s="27" t="inlineStr">
        <is>
          <t>2022/05/11 17:42:31</t>
        </is>
      </c>
      <c r="M1800" s="28" t="inlineStr">
        <is>
          <t/>
        </is>
      </c>
      <c r="N1800" s="29" t="inlineStr">
        <is>
          <t>否</t>
        </is>
      </c>
      <c r="O1800" s="30" t="inlineStr">
        <is>
          <t/>
        </is>
      </c>
    </row>
    <row r="1801">
      <c r="A1801" s="16" t="inlineStr">
        <is>
          <t>#1800</t>
        </is>
      </c>
      <c r="B1801" s="17" t="inlineStr">
        <is>
          <t>FC2D7264BEBA426A9B07CEE81A18E969</t>
        </is>
      </c>
      <c r="C1801" s="18" t="inlineStr">
        <is>
          <t>420103</t>
        </is>
      </c>
      <c r="D1801" s="19" t="inlineStr">
        <is>
          <t>江汉区</t>
        </is>
      </c>
      <c r="E1801" s="20" t="inlineStr">
        <is>
          <t>江汉区</t>
        </is>
      </c>
      <c r="F1801" s="21" t="inlineStr">
        <is>
          <t/>
        </is>
      </c>
      <c r="G1801" s="22" t="inlineStr">
        <is>
          <t/>
        </is>
      </c>
      <c r="H1801" s="23" t="inlineStr">
        <is>
          <t>5</t>
        </is>
      </c>
      <c r="I1801" s="24" t="inlineStr">
        <is>
          <t>2</t>
        </is>
      </c>
      <c r="J1801" s="25" t="inlineStr">
        <is>
          <t>无子节点</t>
        </is>
      </c>
      <c r="K1801" s="26" t="inlineStr">
        <is>
          <t>#1798</t>
        </is>
      </c>
      <c r="L1801" s="27" t="inlineStr">
        <is>
          <t>2022/05/11 17:42:31</t>
        </is>
      </c>
      <c r="M1801" s="28" t="inlineStr">
        <is>
          <t/>
        </is>
      </c>
      <c r="N1801" s="29" t="inlineStr">
        <is>
          <t>否</t>
        </is>
      </c>
      <c r="O1801" s="30" t="inlineStr">
        <is>
          <t/>
        </is>
      </c>
    </row>
    <row r="1802">
      <c r="A1802" s="16" t="inlineStr">
        <is>
          <t>#1801</t>
        </is>
      </c>
      <c r="B1802" s="17" t="inlineStr">
        <is>
          <t>BD1277BBC17B4019AFA08C2CFADB40B5</t>
        </is>
      </c>
      <c r="C1802" s="18" t="inlineStr">
        <is>
          <t>420104</t>
        </is>
      </c>
      <c r="D1802" s="19" t="inlineStr">
        <is>
          <t>硚口区</t>
        </is>
      </c>
      <c r="E1802" s="20" t="inlineStr">
        <is>
          <t>硚口区</t>
        </is>
      </c>
      <c r="F1802" s="21" t="inlineStr">
        <is>
          <t/>
        </is>
      </c>
      <c r="G1802" s="22" t="inlineStr">
        <is>
          <t/>
        </is>
      </c>
      <c r="H1802" s="23" t="inlineStr">
        <is>
          <t>5</t>
        </is>
      </c>
      <c r="I1802" s="24" t="inlineStr">
        <is>
          <t>3</t>
        </is>
      </c>
      <c r="J1802" s="25" t="inlineStr">
        <is>
          <t>无子节点</t>
        </is>
      </c>
      <c r="K1802" s="26" t="inlineStr">
        <is>
          <t>#1798</t>
        </is>
      </c>
      <c r="L1802" s="27" t="inlineStr">
        <is>
          <t>2022/05/11 17:42:31</t>
        </is>
      </c>
      <c r="M1802" s="28" t="inlineStr">
        <is>
          <t/>
        </is>
      </c>
      <c r="N1802" s="29" t="inlineStr">
        <is>
          <t>否</t>
        </is>
      </c>
      <c r="O1802" s="30" t="inlineStr">
        <is>
          <t/>
        </is>
      </c>
    </row>
    <row r="1803">
      <c r="A1803" s="16" t="inlineStr">
        <is>
          <t>#1802</t>
        </is>
      </c>
      <c r="B1803" s="17" t="inlineStr">
        <is>
          <t>D9E32AE118D74680A5AA853F7F7357D4</t>
        </is>
      </c>
      <c r="C1803" s="18" t="inlineStr">
        <is>
          <t>420105</t>
        </is>
      </c>
      <c r="D1803" s="19" t="inlineStr">
        <is>
          <t>汉阳区</t>
        </is>
      </c>
      <c r="E1803" s="20" t="inlineStr">
        <is>
          <t>汉阳区</t>
        </is>
      </c>
      <c r="F1803" s="21" t="inlineStr">
        <is>
          <t/>
        </is>
      </c>
      <c r="G1803" s="22" t="inlineStr">
        <is>
          <t/>
        </is>
      </c>
      <c r="H1803" s="23" t="inlineStr">
        <is>
          <t>5</t>
        </is>
      </c>
      <c r="I1803" s="24" t="inlineStr">
        <is>
          <t>4</t>
        </is>
      </c>
      <c r="J1803" s="25" t="inlineStr">
        <is>
          <t>无子节点</t>
        </is>
      </c>
      <c r="K1803" s="26" t="inlineStr">
        <is>
          <t>#1798</t>
        </is>
      </c>
      <c r="L1803" s="27" t="inlineStr">
        <is>
          <t>2022/05/11 17:42:31</t>
        </is>
      </c>
      <c r="M1803" s="28" t="inlineStr">
        <is>
          <t/>
        </is>
      </c>
      <c r="N1803" s="29" t="inlineStr">
        <is>
          <t>否</t>
        </is>
      </c>
      <c r="O1803" s="30" t="inlineStr">
        <is>
          <t/>
        </is>
      </c>
    </row>
    <row r="1804">
      <c r="A1804" s="16" t="inlineStr">
        <is>
          <t>#1803</t>
        </is>
      </c>
      <c r="B1804" s="17" t="inlineStr">
        <is>
          <t>805C003EB2EB481CA294169A7502FEB7</t>
        </is>
      </c>
      <c r="C1804" s="18" t="inlineStr">
        <is>
          <t>420106</t>
        </is>
      </c>
      <c r="D1804" s="19" t="inlineStr">
        <is>
          <t>武昌区</t>
        </is>
      </c>
      <c r="E1804" s="20" t="inlineStr">
        <is>
          <t>武昌区</t>
        </is>
      </c>
      <c r="F1804" s="21" t="inlineStr">
        <is>
          <t/>
        </is>
      </c>
      <c r="G1804" s="22" t="inlineStr">
        <is>
          <t/>
        </is>
      </c>
      <c r="H1804" s="23" t="inlineStr">
        <is>
          <t>5</t>
        </is>
      </c>
      <c r="I1804" s="24" t="inlineStr">
        <is>
          <t>5</t>
        </is>
      </c>
      <c r="J1804" s="25" t="inlineStr">
        <is>
          <t>无子节点</t>
        </is>
      </c>
      <c r="K1804" s="26" t="inlineStr">
        <is>
          <t>#1798</t>
        </is>
      </c>
      <c r="L1804" s="27" t="inlineStr">
        <is>
          <t>2022/05/11 17:42:31</t>
        </is>
      </c>
      <c r="M1804" s="28" t="inlineStr">
        <is>
          <t/>
        </is>
      </c>
      <c r="N1804" s="29" t="inlineStr">
        <is>
          <t>否</t>
        </is>
      </c>
      <c r="O1804" s="30" t="inlineStr">
        <is>
          <t/>
        </is>
      </c>
    </row>
    <row r="1805">
      <c r="A1805" s="16" t="inlineStr">
        <is>
          <t>#1804</t>
        </is>
      </c>
      <c r="B1805" s="17" t="inlineStr">
        <is>
          <t>B0AE2088637C417C8811CFDF2815DD8B</t>
        </is>
      </c>
      <c r="C1805" s="18" t="inlineStr">
        <is>
          <t>420107</t>
        </is>
      </c>
      <c r="D1805" s="19" t="inlineStr">
        <is>
          <t>青山区</t>
        </is>
      </c>
      <c r="E1805" s="20" t="inlineStr">
        <is>
          <t>青山区</t>
        </is>
      </c>
      <c r="F1805" s="21" t="inlineStr">
        <is>
          <t/>
        </is>
      </c>
      <c r="G1805" s="22" t="inlineStr">
        <is>
          <t/>
        </is>
      </c>
      <c r="H1805" s="23" t="inlineStr">
        <is>
          <t>5</t>
        </is>
      </c>
      <c r="I1805" s="24" t="inlineStr">
        <is>
          <t>6</t>
        </is>
      </c>
      <c r="J1805" s="25" t="inlineStr">
        <is>
          <t>无子节点</t>
        </is>
      </c>
      <c r="K1805" s="26" t="inlineStr">
        <is>
          <t>#1798</t>
        </is>
      </c>
      <c r="L1805" s="27" t="inlineStr">
        <is>
          <t>2022/05/11 17:42:31</t>
        </is>
      </c>
      <c r="M1805" s="28" t="inlineStr">
        <is>
          <t/>
        </is>
      </c>
      <c r="N1805" s="29" t="inlineStr">
        <is>
          <t>否</t>
        </is>
      </c>
      <c r="O1805" s="30" t="inlineStr">
        <is>
          <t/>
        </is>
      </c>
    </row>
    <row r="1806">
      <c r="A1806" s="16" t="inlineStr">
        <is>
          <t>#1805</t>
        </is>
      </c>
      <c r="B1806" s="17" t="inlineStr">
        <is>
          <t>545DF1BE21594935B254DDAF1ADC3262</t>
        </is>
      </c>
      <c r="C1806" s="18" t="inlineStr">
        <is>
          <t>420111</t>
        </is>
      </c>
      <c r="D1806" s="19" t="inlineStr">
        <is>
          <t>洪山区</t>
        </is>
      </c>
      <c r="E1806" s="20" t="inlineStr">
        <is>
          <t>洪山区</t>
        </is>
      </c>
      <c r="F1806" s="21" t="inlineStr">
        <is>
          <t/>
        </is>
      </c>
      <c r="G1806" s="22" t="inlineStr">
        <is>
          <t/>
        </is>
      </c>
      <c r="H1806" s="23" t="inlineStr">
        <is>
          <t>5</t>
        </is>
      </c>
      <c r="I1806" s="24" t="inlineStr">
        <is>
          <t>7</t>
        </is>
      </c>
      <c r="J1806" s="25" t="inlineStr">
        <is>
          <t>无子节点</t>
        </is>
      </c>
      <c r="K1806" s="26" t="inlineStr">
        <is>
          <t>#1798</t>
        </is>
      </c>
      <c r="L1806" s="27" t="inlineStr">
        <is>
          <t>2022/05/11 17:42:31</t>
        </is>
      </c>
      <c r="M1806" s="28" t="inlineStr">
        <is>
          <t/>
        </is>
      </c>
      <c r="N1806" s="29" t="inlineStr">
        <is>
          <t>否</t>
        </is>
      </c>
      <c r="O1806" s="30" t="inlineStr">
        <is>
          <t/>
        </is>
      </c>
    </row>
    <row r="1807">
      <c r="A1807" s="16" t="inlineStr">
        <is>
          <t>#1806</t>
        </is>
      </c>
      <c r="B1807" s="17" t="inlineStr">
        <is>
          <t>8D5190665F804D219D5E48CCDDD5F3D6</t>
        </is>
      </c>
      <c r="C1807" s="18" t="inlineStr">
        <is>
          <t>420112</t>
        </is>
      </c>
      <c r="D1807" s="19" t="inlineStr">
        <is>
          <t>东西湖区</t>
        </is>
      </c>
      <c r="E1807" s="20" t="inlineStr">
        <is>
          <t>东西湖区</t>
        </is>
      </c>
      <c r="F1807" s="21" t="inlineStr">
        <is>
          <t/>
        </is>
      </c>
      <c r="G1807" s="22" t="inlineStr">
        <is>
          <t/>
        </is>
      </c>
      <c r="H1807" s="23" t="inlineStr">
        <is>
          <t>5</t>
        </is>
      </c>
      <c r="I1807" s="24" t="inlineStr">
        <is>
          <t>8</t>
        </is>
      </c>
      <c r="J1807" s="25" t="inlineStr">
        <is>
          <t>无子节点</t>
        </is>
      </c>
      <c r="K1807" s="26" t="inlineStr">
        <is>
          <t>#1798</t>
        </is>
      </c>
      <c r="L1807" s="27" t="inlineStr">
        <is>
          <t>2022/05/11 17:42:31</t>
        </is>
      </c>
      <c r="M1807" s="28" t="inlineStr">
        <is>
          <t/>
        </is>
      </c>
      <c r="N1807" s="29" t="inlineStr">
        <is>
          <t>否</t>
        </is>
      </c>
      <c r="O1807" s="30" t="inlineStr">
        <is>
          <t/>
        </is>
      </c>
    </row>
    <row r="1808">
      <c r="A1808" s="16" t="inlineStr">
        <is>
          <t>#1807</t>
        </is>
      </c>
      <c r="B1808" s="17" t="inlineStr">
        <is>
          <t>35661ACFA2FD4C00B2E942A0E2720596</t>
        </is>
      </c>
      <c r="C1808" s="18" t="inlineStr">
        <is>
          <t>420113</t>
        </is>
      </c>
      <c r="D1808" s="19" t="inlineStr">
        <is>
          <t>汉南区</t>
        </is>
      </c>
      <c r="E1808" s="20" t="inlineStr">
        <is>
          <t>汉南区</t>
        </is>
      </c>
      <c r="F1808" s="21" t="inlineStr">
        <is>
          <t/>
        </is>
      </c>
      <c r="G1808" s="22" t="inlineStr">
        <is>
          <t/>
        </is>
      </c>
      <c r="H1808" s="23" t="inlineStr">
        <is>
          <t>5</t>
        </is>
      </c>
      <c r="I1808" s="24" t="inlineStr">
        <is>
          <t>9</t>
        </is>
      </c>
      <c r="J1808" s="25" t="inlineStr">
        <is>
          <t>无子节点</t>
        </is>
      </c>
      <c r="K1808" s="26" t="inlineStr">
        <is>
          <t>#1798</t>
        </is>
      </c>
      <c r="L1808" s="27" t="inlineStr">
        <is>
          <t>2022/05/11 17:42:31</t>
        </is>
      </c>
      <c r="M1808" s="28" t="inlineStr">
        <is>
          <t/>
        </is>
      </c>
      <c r="N1808" s="29" t="inlineStr">
        <is>
          <t>否</t>
        </is>
      </c>
      <c r="O1808" s="30" t="inlineStr">
        <is>
          <t/>
        </is>
      </c>
    </row>
    <row r="1809">
      <c r="A1809" s="16" t="inlineStr">
        <is>
          <t>#1808</t>
        </is>
      </c>
      <c r="B1809" s="17" t="inlineStr">
        <is>
          <t>714C48DDE19C43F6B82D1356D9111BB6</t>
        </is>
      </c>
      <c r="C1809" s="18" t="inlineStr">
        <is>
          <t>420114</t>
        </is>
      </c>
      <c r="D1809" s="19" t="inlineStr">
        <is>
          <t>蔡甸区</t>
        </is>
      </c>
      <c r="E1809" s="20" t="inlineStr">
        <is>
          <t>蔡甸区</t>
        </is>
      </c>
      <c r="F1809" s="21" t="inlineStr">
        <is>
          <t/>
        </is>
      </c>
      <c r="G1809" s="22" t="inlineStr">
        <is>
          <t/>
        </is>
      </c>
      <c r="H1809" s="23" t="inlineStr">
        <is>
          <t>5</t>
        </is>
      </c>
      <c r="I1809" s="24" t="inlineStr">
        <is>
          <t>10</t>
        </is>
      </c>
      <c r="J1809" s="25" t="inlineStr">
        <is>
          <t>无子节点</t>
        </is>
      </c>
      <c r="K1809" s="26" t="inlineStr">
        <is>
          <t>#1798</t>
        </is>
      </c>
      <c r="L1809" s="27" t="inlineStr">
        <is>
          <t>2022/05/11 17:42:31</t>
        </is>
      </c>
      <c r="M1809" s="28" t="inlineStr">
        <is>
          <t/>
        </is>
      </c>
      <c r="N1809" s="29" t="inlineStr">
        <is>
          <t>否</t>
        </is>
      </c>
      <c r="O1809" s="30" t="inlineStr">
        <is>
          <t/>
        </is>
      </c>
    </row>
    <row r="1810">
      <c r="A1810" s="16" t="inlineStr">
        <is>
          <t>#1809</t>
        </is>
      </c>
      <c r="B1810" s="17" t="inlineStr">
        <is>
          <t>F3562B8470B344F4B9B7ED148626DBD2</t>
        </is>
      </c>
      <c r="C1810" s="18" t="inlineStr">
        <is>
          <t>420115</t>
        </is>
      </c>
      <c r="D1810" s="19" t="inlineStr">
        <is>
          <t>江夏区</t>
        </is>
      </c>
      <c r="E1810" s="20" t="inlineStr">
        <is>
          <t>江夏区</t>
        </is>
      </c>
      <c r="F1810" s="21" t="inlineStr">
        <is>
          <t/>
        </is>
      </c>
      <c r="G1810" s="22" t="inlineStr">
        <is>
          <t/>
        </is>
      </c>
      <c r="H1810" s="23" t="inlineStr">
        <is>
          <t>5</t>
        </is>
      </c>
      <c r="I1810" s="24" t="inlineStr">
        <is>
          <t>11</t>
        </is>
      </c>
      <c r="J1810" s="25" t="inlineStr">
        <is>
          <t>无子节点</t>
        </is>
      </c>
      <c r="K1810" s="26" t="inlineStr">
        <is>
          <t>#1798</t>
        </is>
      </c>
      <c r="L1810" s="27" t="inlineStr">
        <is>
          <t>2022/05/11 17:42:31</t>
        </is>
      </c>
      <c r="M1810" s="28" t="inlineStr">
        <is>
          <t/>
        </is>
      </c>
      <c r="N1810" s="29" t="inlineStr">
        <is>
          <t>否</t>
        </is>
      </c>
      <c r="O1810" s="30" t="inlineStr">
        <is>
          <t/>
        </is>
      </c>
    </row>
    <row r="1811">
      <c r="A1811" s="16" t="inlineStr">
        <is>
          <t>#1810</t>
        </is>
      </c>
      <c r="B1811" s="17" t="inlineStr">
        <is>
          <t>05F646A1A42145C3A1118AC9BB112F26</t>
        </is>
      </c>
      <c r="C1811" s="18" t="inlineStr">
        <is>
          <t>420116</t>
        </is>
      </c>
      <c r="D1811" s="19" t="inlineStr">
        <is>
          <t>黄陂区</t>
        </is>
      </c>
      <c r="E1811" s="20" t="inlineStr">
        <is>
          <t>黄陂区</t>
        </is>
      </c>
      <c r="F1811" s="21" t="inlineStr">
        <is>
          <t/>
        </is>
      </c>
      <c r="G1811" s="22" t="inlineStr">
        <is>
          <t/>
        </is>
      </c>
      <c r="H1811" s="23" t="inlineStr">
        <is>
          <t>5</t>
        </is>
      </c>
      <c r="I1811" s="24" t="inlineStr">
        <is>
          <t>12</t>
        </is>
      </c>
      <c r="J1811" s="25" t="inlineStr">
        <is>
          <t>无子节点</t>
        </is>
      </c>
      <c r="K1811" s="26" t="inlineStr">
        <is>
          <t>#1798</t>
        </is>
      </c>
      <c r="L1811" s="27" t="inlineStr">
        <is>
          <t>2022/05/11 17:42:31</t>
        </is>
      </c>
      <c r="M1811" s="28" t="inlineStr">
        <is>
          <t/>
        </is>
      </c>
      <c r="N1811" s="29" t="inlineStr">
        <is>
          <t>否</t>
        </is>
      </c>
      <c r="O1811" s="30" t="inlineStr">
        <is>
          <t/>
        </is>
      </c>
    </row>
    <row r="1812">
      <c r="A1812" s="16" t="inlineStr">
        <is>
          <t>#1811</t>
        </is>
      </c>
      <c r="B1812" s="17" t="inlineStr">
        <is>
          <t>83E76D0C50FF4D60A87036BB39D539B4</t>
        </is>
      </c>
      <c r="C1812" s="18" t="inlineStr">
        <is>
          <t>420117</t>
        </is>
      </c>
      <c r="D1812" s="19" t="inlineStr">
        <is>
          <t>新洲区</t>
        </is>
      </c>
      <c r="E1812" s="20" t="inlineStr">
        <is>
          <t>新洲区</t>
        </is>
      </c>
      <c r="F1812" s="21" t="inlineStr">
        <is>
          <t/>
        </is>
      </c>
      <c r="G1812" s="22" t="inlineStr">
        <is>
          <t/>
        </is>
      </c>
      <c r="H1812" s="23" t="inlineStr">
        <is>
          <t>5</t>
        </is>
      </c>
      <c r="I1812" s="24" t="inlineStr">
        <is>
          <t>13</t>
        </is>
      </c>
      <c r="J1812" s="25" t="inlineStr">
        <is>
          <t>无子节点</t>
        </is>
      </c>
      <c r="K1812" s="26" t="inlineStr">
        <is>
          <t>#1798</t>
        </is>
      </c>
      <c r="L1812" s="27" t="inlineStr">
        <is>
          <t>2022/05/11 17:42:31</t>
        </is>
      </c>
      <c r="M1812" s="28" t="inlineStr">
        <is>
          <t/>
        </is>
      </c>
      <c r="N1812" s="29" t="inlineStr">
        <is>
          <t>否</t>
        </is>
      </c>
      <c r="O1812" s="30" t="inlineStr">
        <is>
          <t/>
        </is>
      </c>
    </row>
    <row r="1813">
      <c r="A1813" s="16" t="inlineStr">
        <is>
          <t>#1812</t>
        </is>
      </c>
      <c r="B1813" s="17" t="inlineStr">
        <is>
          <t>4BF0F8DAB3DD489EA4A3E3F68609A8A9</t>
        </is>
      </c>
      <c r="C1813" s="18" t="inlineStr">
        <is>
          <t>420200</t>
        </is>
      </c>
      <c r="D1813" s="19" t="inlineStr">
        <is>
          <t>黄石市</t>
        </is>
      </c>
      <c r="E1813" s="20" t="inlineStr">
        <is>
          <t>黄石市</t>
        </is>
      </c>
      <c r="F1813" s="21" t="inlineStr">
        <is>
          <t/>
        </is>
      </c>
      <c r="G1813" s="22" t="inlineStr">
        <is>
          <t/>
        </is>
      </c>
      <c r="H1813" s="23" t="inlineStr">
        <is>
          <t>4</t>
        </is>
      </c>
      <c r="I1813" s="24" t="inlineStr">
        <is>
          <t>2</t>
        </is>
      </c>
      <c r="J1813" s="25" t="inlineStr">
        <is>
          <t>有子节点</t>
        </is>
      </c>
      <c r="K1813" s="26" t="inlineStr">
        <is>
          <t>#1797</t>
        </is>
      </c>
      <c r="L1813" s="27" t="inlineStr">
        <is>
          <t>2022/05/11 17:42:31</t>
        </is>
      </c>
      <c r="M1813" s="28" t="inlineStr">
        <is>
          <t/>
        </is>
      </c>
      <c r="N1813" s="29" t="inlineStr">
        <is>
          <t>否</t>
        </is>
      </c>
      <c r="O1813" s="30" t="inlineStr">
        <is>
          <t/>
        </is>
      </c>
    </row>
    <row r="1814">
      <c r="A1814" s="16" t="inlineStr">
        <is>
          <t>#1813</t>
        </is>
      </c>
      <c r="B1814" s="17" t="inlineStr">
        <is>
          <t>011F85D1F2E74A1C976000CAE1A3C78F</t>
        </is>
      </c>
      <c r="C1814" s="18" t="inlineStr">
        <is>
          <t>420202</t>
        </is>
      </c>
      <c r="D1814" s="19" t="inlineStr">
        <is>
          <t>黄石港区</t>
        </is>
      </c>
      <c r="E1814" s="20" t="inlineStr">
        <is>
          <t>黄石港区</t>
        </is>
      </c>
      <c r="F1814" s="21" t="inlineStr">
        <is>
          <t/>
        </is>
      </c>
      <c r="G1814" s="22" t="inlineStr">
        <is>
          <t/>
        </is>
      </c>
      <c r="H1814" s="23" t="inlineStr">
        <is>
          <t>5</t>
        </is>
      </c>
      <c r="I1814" s="24" t="inlineStr">
        <is>
          <t>1</t>
        </is>
      </c>
      <c r="J1814" s="25" t="inlineStr">
        <is>
          <t>无子节点</t>
        </is>
      </c>
      <c r="K1814" s="26" t="inlineStr">
        <is>
          <t>#1812</t>
        </is>
      </c>
      <c r="L1814" s="27" t="inlineStr">
        <is>
          <t>2022/05/11 17:42:31</t>
        </is>
      </c>
      <c r="M1814" s="28" t="inlineStr">
        <is>
          <t/>
        </is>
      </c>
      <c r="N1814" s="29" t="inlineStr">
        <is>
          <t>否</t>
        </is>
      </c>
      <c r="O1814" s="30" t="inlineStr">
        <is>
          <t/>
        </is>
      </c>
    </row>
    <row r="1815">
      <c r="A1815" s="16" t="inlineStr">
        <is>
          <t>#1814</t>
        </is>
      </c>
      <c r="B1815" s="17" t="inlineStr">
        <is>
          <t>5AB704D0E8DD4A22B4939DDCC6711522</t>
        </is>
      </c>
      <c r="C1815" s="18" t="inlineStr">
        <is>
          <t>420203</t>
        </is>
      </c>
      <c r="D1815" s="19" t="inlineStr">
        <is>
          <t>西塞山区</t>
        </is>
      </c>
      <c r="E1815" s="20" t="inlineStr">
        <is>
          <t>西塞山区</t>
        </is>
      </c>
      <c r="F1815" s="21" t="inlineStr">
        <is>
          <t/>
        </is>
      </c>
      <c r="G1815" s="22" t="inlineStr">
        <is>
          <t/>
        </is>
      </c>
      <c r="H1815" s="23" t="inlineStr">
        <is>
          <t>5</t>
        </is>
      </c>
      <c r="I1815" s="24" t="inlineStr">
        <is>
          <t>2</t>
        </is>
      </c>
      <c r="J1815" s="25" t="inlineStr">
        <is>
          <t>无子节点</t>
        </is>
      </c>
      <c r="K1815" s="26" t="inlineStr">
        <is>
          <t>#1812</t>
        </is>
      </c>
      <c r="L1815" s="27" t="inlineStr">
        <is>
          <t>2022/05/11 17:42:31</t>
        </is>
      </c>
      <c r="M1815" s="28" t="inlineStr">
        <is>
          <t/>
        </is>
      </c>
      <c r="N1815" s="29" t="inlineStr">
        <is>
          <t>否</t>
        </is>
      </c>
      <c r="O1815" s="30" t="inlineStr">
        <is>
          <t/>
        </is>
      </c>
    </row>
    <row r="1816">
      <c r="A1816" s="16" t="inlineStr">
        <is>
          <t>#1815</t>
        </is>
      </c>
      <c r="B1816" s="17" t="inlineStr">
        <is>
          <t>0C143ECBC78E435FB5B3B77F074E8A49</t>
        </is>
      </c>
      <c r="C1816" s="18" t="inlineStr">
        <is>
          <t>420204</t>
        </is>
      </c>
      <c r="D1816" s="19" t="inlineStr">
        <is>
          <t>下陆区</t>
        </is>
      </c>
      <c r="E1816" s="20" t="inlineStr">
        <is>
          <t>下陆区</t>
        </is>
      </c>
      <c r="F1816" s="21" t="inlineStr">
        <is>
          <t/>
        </is>
      </c>
      <c r="G1816" s="22" t="inlineStr">
        <is>
          <t/>
        </is>
      </c>
      <c r="H1816" s="23" t="inlineStr">
        <is>
          <t>5</t>
        </is>
      </c>
      <c r="I1816" s="24" t="inlineStr">
        <is>
          <t>3</t>
        </is>
      </c>
      <c r="J1816" s="25" t="inlineStr">
        <is>
          <t>无子节点</t>
        </is>
      </c>
      <c r="K1816" s="26" t="inlineStr">
        <is>
          <t>#1812</t>
        </is>
      </c>
      <c r="L1816" s="27" t="inlineStr">
        <is>
          <t>2022/05/11 17:42:31</t>
        </is>
      </c>
      <c r="M1816" s="28" t="inlineStr">
        <is>
          <t/>
        </is>
      </c>
      <c r="N1816" s="29" t="inlineStr">
        <is>
          <t>否</t>
        </is>
      </c>
      <c r="O1816" s="30" t="inlineStr">
        <is>
          <t/>
        </is>
      </c>
    </row>
    <row r="1817">
      <c r="A1817" s="16" t="inlineStr">
        <is>
          <t>#1816</t>
        </is>
      </c>
      <c r="B1817" s="17" t="inlineStr">
        <is>
          <t>77055767AD4D4195B45D504E60EC33E3</t>
        </is>
      </c>
      <c r="C1817" s="18" t="inlineStr">
        <is>
          <t>420205</t>
        </is>
      </c>
      <c r="D1817" s="19" t="inlineStr">
        <is>
          <t>铁山区</t>
        </is>
      </c>
      <c r="E1817" s="20" t="inlineStr">
        <is>
          <t>铁山区</t>
        </is>
      </c>
      <c r="F1817" s="21" t="inlineStr">
        <is>
          <t/>
        </is>
      </c>
      <c r="G1817" s="22" t="inlineStr">
        <is>
          <t/>
        </is>
      </c>
      <c r="H1817" s="23" t="inlineStr">
        <is>
          <t>5</t>
        </is>
      </c>
      <c r="I1817" s="24" t="inlineStr">
        <is>
          <t>4</t>
        </is>
      </c>
      <c r="J1817" s="25" t="inlineStr">
        <is>
          <t>无子节点</t>
        </is>
      </c>
      <c r="K1817" s="26" t="inlineStr">
        <is>
          <t>#1812</t>
        </is>
      </c>
      <c r="L1817" s="27" t="inlineStr">
        <is>
          <t>2022/05/11 17:42:31</t>
        </is>
      </c>
      <c r="M1817" s="28" t="inlineStr">
        <is>
          <t/>
        </is>
      </c>
      <c r="N1817" s="29" t="inlineStr">
        <is>
          <t>否</t>
        </is>
      </c>
      <c r="O1817" s="30" t="inlineStr">
        <is>
          <t/>
        </is>
      </c>
    </row>
    <row r="1818">
      <c r="A1818" s="16" t="inlineStr">
        <is>
          <t>#1817</t>
        </is>
      </c>
      <c r="B1818" s="17" t="inlineStr">
        <is>
          <t>01F4BB9508F345BF997CD80439C6F643</t>
        </is>
      </c>
      <c r="C1818" s="18" t="inlineStr">
        <is>
          <t>420222</t>
        </is>
      </c>
      <c r="D1818" s="19" t="inlineStr">
        <is>
          <t>阳新县</t>
        </is>
      </c>
      <c r="E1818" s="20" t="inlineStr">
        <is>
          <t>阳新县</t>
        </is>
      </c>
      <c r="F1818" s="21" t="inlineStr">
        <is>
          <t/>
        </is>
      </c>
      <c r="G1818" s="22" t="inlineStr">
        <is>
          <t/>
        </is>
      </c>
      <c r="H1818" s="23" t="inlineStr">
        <is>
          <t>5</t>
        </is>
      </c>
      <c r="I1818" s="24" t="inlineStr">
        <is>
          <t>5</t>
        </is>
      </c>
      <c r="J1818" s="25" t="inlineStr">
        <is>
          <t>无子节点</t>
        </is>
      </c>
      <c r="K1818" s="26" t="inlineStr">
        <is>
          <t>#1812</t>
        </is>
      </c>
      <c r="L1818" s="27" t="inlineStr">
        <is>
          <t>2022/05/11 17:42:31</t>
        </is>
      </c>
      <c r="M1818" s="28" t="inlineStr">
        <is>
          <t/>
        </is>
      </c>
      <c r="N1818" s="29" t="inlineStr">
        <is>
          <t>否</t>
        </is>
      </c>
      <c r="O1818" s="30" t="inlineStr">
        <is>
          <t/>
        </is>
      </c>
    </row>
    <row r="1819">
      <c r="A1819" s="16" t="inlineStr">
        <is>
          <t>#1818</t>
        </is>
      </c>
      <c r="B1819" s="17" t="inlineStr">
        <is>
          <t>91673C03B3EC49CF9D641AC5EAB0F232</t>
        </is>
      </c>
      <c r="C1819" s="18" t="inlineStr">
        <is>
          <t>420281</t>
        </is>
      </c>
      <c r="D1819" s="19" t="inlineStr">
        <is>
          <t>大冶市</t>
        </is>
      </c>
      <c r="E1819" s="20" t="inlineStr">
        <is>
          <t>大冶市</t>
        </is>
      </c>
      <c r="F1819" s="21" t="inlineStr">
        <is>
          <t/>
        </is>
      </c>
      <c r="G1819" s="22" t="inlineStr">
        <is>
          <t/>
        </is>
      </c>
      <c r="H1819" s="23" t="inlineStr">
        <is>
          <t>5</t>
        </is>
      </c>
      <c r="I1819" s="24" t="inlineStr">
        <is>
          <t>6</t>
        </is>
      </c>
      <c r="J1819" s="25" t="inlineStr">
        <is>
          <t>无子节点</t>
        </is>
      </c>
      <c r="K1819" s="26" t="inlineStr">
        <is>
          <t>#1812</t>
        </is>
      </c>
      <c r="L1819" s="27" t="inlineStr">
        <is>
          <t>2022/05/11 17:42:31</t>
        </is>
      </c>
      <c r="M1819" s="28" t="inlineStr">
        <is>
          <t/>
        </is>
      </c>
      <c r="N1819" s="29" t="inlineStr">
        <is>
          <t>否</t>
        </is>
      </c>
      <c r="O1819" s="30" t="inlineStr">
        <is>
          <t/>
        </is>
      </c>
    </row>
    <row r="1820">
      <c r="A1820" s="16" t="inlineStr">
        <is>
          <t>#1819</t>
        </is>
      </c>
      <c r="B1820" s="17" t="inlineStr">
        <is>
          <t>CD3E974F5F76454DAC6890A62A2FF03F</t>
        </is>
      </c>
      <c r="C1820" s="18" t="inlineStr">
        <is>
          <t>420300</t>
        </is>
      </c>
      <c r="D1820" s="19" t="inlineStr">
        <is>
          <t>十堰市</t>
        </is>
      </c>
      <c r="E1820" s="20" t="inlineStr">
        <is>
          <t>十堰市</t>
        </is>
      </c>
      <c r="F1820" s="21" t="inlineStr">
        <is>
          <t/>
        </is>
      </c>
      <c r="G1820" s="22" t="inlineStr">
        <is>
          <t/>
        </is>
      </c>
      <c r="H1820" s="23" t="inlineStr">
        <is>
          <t>4</t>
        </is>
      </c>
      <c r="I1820" s="24" t="inlineStr">
        <is>
          <t>3</t>
        </is>
      </c>
      <c r="J1820" s="25" t="inlineStr">
        <is>
          <t>有子节点</t>
        </is>
      </c>
      <c r="K1820" s="26" t="inlineStr">
        <is>
          <t>#1797</t>
        </is>
      </c>
      <c r="L1820" s="27" t="inlineStr">
        <is>
          <t>2022/05/11 17:42:31</t>
        </is>
      </c>
      <c r="M1820" s="28" t="inlineStr">
        <is>
          <t/>
        </is>
      </c>
      <c r="N1820" s="29" t="inlineStr">
        <is>
          <t>否</t>
        </is>
      </c>
      <c r="O1820" s="30" t="inlineStr">
        <is>
          <t/>
        </is>
      </c>
    </row>
    <row r="1821">
      <c r="A1821" s="16" t="inlineStr">
        <is>
          <t>#1820</t>
        </is>
      </c>
      <c r="B1821" s="17" t="inlineStr">
        <is>
          <t>F7BA5A43CB374475A9397A67FD079AD5</t>
        </is>
      </c>
      <c r="C1821" s="18" t="inlineStr">
        <is>
          <t>420302</t>
        </is>
      </c>
      <c r="D1821" s="19" t="inlineStr">
        <is>
          <t>茅箭区</t>
        </is>
      </c>
      <c r="E1821" s="20" t="inlineStr">
        <is>
          <t>茅箭区</t>
        </is>
      </c>
      <c r="F1821" s="21" t="inlineStr">
        <is>
          <t/>
        </is>
      </c>
      <c r="G1821" s="22" t="inlineStr">
        <is>
          <t/>
        </is>
      </c>
      <c r="H1821" s="23" t="inlineStr">
        <is>
          <t>5</t>
        </is>
      </c>
      <c r="I1821" s="24" t="inlineStr">
        <is>
          <t>1</t>
        </is>
      </c>
      <c r="J1821" s="25" t="inlineStr">
        <is>
          <t>无子节点</t>
        </is>
      </c>
      <c r="K1821" s="26" t="inlineStr">
        <is>
          <t>#1819</t>
        </is>
      </c>
      <c r="L1821" s="27" t="inlineStr">
        <is>
          <t>2022/05/11 17:42:31</t>
        </is>
      </c>
      <c r="M1821" s="28" t="inlineStr">
        <is>
          <t/>
        </is>
      </c>
      <c r="N1821" s="29" t="inlineStr">
        <is>
          <t>否</t>
        </is>
      </c>
      <c r="O1821" s="30" t="inlineStr">
        <is>
          <t/>
        </is>
      </c>
    </row>
    <row r="1822">
      <c r="A1822" s="16" t="inlineStr">
        <is>
          <t>#1821</t>
        </is>
      </c>
      <c r="B1822" s="17" t="inlineStr">
        <is>
          <t>5FF64915B33C4F01B249B79D4F59FF2F</t>
        </is>
      </c>
      <c r="C1822" s="18" t="inlineStr">
        <is>
          <t>420303</t>
        </is>
      </c>
      <c r="D1822" s="19" t="inlineStr">
        <is>
          <t>张湾区</t>
        </is>
      </c>
      <c r="E1822" s="20" t="inlineStr">
        <is>
          <t>张湾区</t>
        </is>
      </c>
      <c r="F1822" s="21" t="inlineStr">
        <is>
          <t/>
        </is>
      </c>
      <c r="G1822" s="22" t="inlineStr">
        <is>
          <t/>
        </is>
      </c>
      <c r="H1822" s="23" t="inlineStr">
        <is>
          <t>5</t>
        </is>
      </c>
      <c r="I1822" s="24" t="inlineStr">
        <is>
          <t>2</t>
        </is>
      </c>
      <c r="J1822" s="25" t="inlineStr">
        <is>
          <t>无子节点</t>
        </is>
      </c>
      <c r="K1822" s="26" t="inlineStr">
        <is>
          <t>#1819</t>
        </is>
      </c>
      <c r="L1822" s="27" t="inlineStr">
        <is>
          <t>2022/05/11 17:42:31</t>
        </is>
      </c>
      <c r="M1822" s="28" t="inlineStr">
        <is>
          <t/>
        </is>
      </c>
      <c r="N1822" s="29" t="inlineStr">
        <is>
          <t>否</t>
        </is>
      </c>
      <c r="O1822" s="30" t="inlineStr">
        <is>
          <t/>
        </is>
      </c>
    </row>
    <row r="1823">
      <c r="A1823" s="16" t="inlineStr">
        <is>
          <t>#1822</t>
        </is>
      </c>
      <c r="B1823" s="17" t="inlineStr">
        <is>
          <t>60790F926DD04BCCA3F812BD3C7B6638</t>
        </is>
      </c>
      <c r="C1823" s="18" t="inlineStr">
        <is>
          <t>420304</t>
        </is>
      </c>
      <c r="D1823" s="19" t="inlineStr">
        <is>
          <t>郧阳区</t>
        </is>
      </c>
      <c r="E1823" s="20" t="inlineStr">
        <is>
          <t>郧阳区</t>
        </is>
      </c>
      <c r="F1823" s="21" t="inlineStr">
        <is>
          <t/>
        </is>
      </c>
      <c r="G1823" s="22" t="inlineStr">
        <is>
          <t/>
        </is>
      </c>
      <c r="H1823" s="23" t="inlineStr">
        <is>
          <t>5</t>
        </is>
      </c>
      <c r="I1823" s="24" t="inlineStr">
        <is>
          <t>3</t>
        </is>
      </c>
      <c r="J1823" s="25" t="inlineStr">
        <is>
          <t>无子节点</t>
        </is>
      </c>
      <c r="K1823" s="26" t="inlineStr">
        <is>
          <t>#1819</t>
        </is>
      </c>
      <c r="L1823" s="27" t="inlineStr">
        <is>
          <t>2022/05/11 17:42:31</t>
        </is>
      </c>
      <c r="M1823" s="28" t="inlineStr">
        <is>
          <t/>
        </is>
      </c>
      <c r="N1823" s="29" t="inlineStr">
        <is>
          <t>否</t>
        </is>
      </c>
      <c r="O1823" s="30" t="inlineStr">
        <is>
          <t/>
        </is>
      </c>
    </row>
    <row r="1824">
      <c r="A1824" s="16" t="inlineStr">
        <is>
          <t>#1823</t>
        </is>
      </c>
      <c r="B1824" s="17" t="inlineStr">
        <is>
          <t>1B1F961F277C4E198DDCF709723FC92E</t>
        </is>
      </c>
      <c r="C1824" s="18" t="inlineStr">
        <is>
          <t>420322</t>
        </is>
      </c>
      <c r="D1824" s="19" t="inlineStr">
        <is>
          <t>郧西县</t>
        </is>
      </c>
      <c r="E1824" s="20" t="inlineStr">
        <is>
          <t>郧西县</t>
        </is>
      </c>
      <c r="F1824" s="21" t="inlineStr">
        <is>
          <t/>
        </is>
      </c>
      <c r="G1824" s="22" t="inlineStr">
        <is>
          <t/>
        </is>
      </c>
      <c r="H1824" s="23" t="inlineStr">
        <is>
          <t>5</t>
        </is>
      </c>
      <c r="I1824" s="24" t="inlineStr">
        <is>
          <t>4</t>
        </is>
      </c>
      <c r="J1824" s="25" t="inlineStr">
        <is>
          <t>无子节点</t>
        </is>
      </c>
      <c r="K1824" s="26" t="inlineStr">
        <is>
          <t>#1819</t>
        </is>
      </c>
      <c r="L1824" s="27" t="inlineStr">
        <is>
          <t>2022/05/11 17:42:31</t>
        </is>
      </c>
      <c r="M1824" s="28" t="inlineStr">
        <is>
          <t/>
        </is>
      </c>
      <c r="N1824" s="29" t="inlineStr">
        <is>
          <t>否</t>
        </is>
      </c>
      <c r="O1824" s="30" t="inlineStr">
        <is>
          <t/>
        </is>
      </c>
    </row>
    <row r="1825">
      <c r="A1825" s="16" t="inlineStr">
        <is>
          <t>#1824</t>
        </is>
      </c>
      <c r="B1825" s="17" t="inlineStr">
        <is>
          <t>F5ECA97221AA4ADDA849AF1D313096CE</t>
        </is>
      </c>
      <c r="C1825" s="18" t="inlineStr">
        <is>
          <t>420323</t>
        </is>
      </c>
      <c r="D1825" s="19" t="inlineStr">
        <is>
          <t>竹山县</t>
        </is>
      </c>
      <c r="E1825" s="20" t="inlineStr">
        <is>
          <t>竹山县</t>
        </is>
      </c>
      <c r="F1825" s="21" t="inlineStr">
        <is>
          <t/>
        </is>
      </c>
      <c r="G1825" s="22" t="inlineStr">
        <is>
          <t/>
        </is>
      </c>
      <c r="H1825" s="23" t="inlineStr">
        <is>
          <t>5</t>
        </is>
      </c>
      <c r="I1825" s="24" t="inlineStr">
        <is>
          <t>5</t>
        </is>
      </c>
      <c r="J1825" s="25" t="inlineStr">
        <is>
          <t>无子节点</t>
        </is>
      </c>
      <c r="K1825" s="26" t="inlineStr">
        <is>
          <t>#1819</t>
        </is>
      </c>
      <c r="L1825" s="27" t="inlineStr">
        <is>
          <t>2022/05/11 17:42:31</t>
        </is>
      </c>
      <c r="M1825" s="28" t="inlineStr">
        <is>
          <t/>
        </is>
      </c>
      <c r="N1825" s="29" t="inlineStr">
        <is>
          <t>否</t>
        </is>
      </c>
      <c r="O1825" s="30" t="inlineStr">
        <is>
          <t/>
        </is>
      </c>
    </row>
    <row r="1826">
      <c r="A1826" s="16" t="inlineStr">
        <is>
          <t>#1825</t>
        </is>
      </c>
      <c r="B1826" s="17" t="inlineStr">
        <is>
          <t>2A062848246E4901A26FACD92CB02E54</t>
        </is>
      </c>
      <c r="C1826" s="18" t="inlineStr">
        <is>
          <t>420324</t>
        </is>
      </c>
      <c r="D1826" s="19" t="inlineStr">
        <is>
          <t>竹溪县</t>
        </is>
      </c>
      <c r="E1826" s="20" t="inlineStr">
        <is>
          <t>竹溪县</t>
        </is>
      </c>
      <c r="F1826" s="21" t="inlineStr">
        <is>
          <t/>
        </is>
      </c>
      <c r="G1826" s="22" t="inlineStr">
        <is>
          <t/>
        </is>
      </c>
      <c r="H1826" s="23" t="inlineStr">
        <is>
          <t>5</t>
        </is>
      </c>
      <c r="I1826" s="24" t="inlineStr">
        <is>
          <t>6</t>
        </is>
      </c>
      <c r="J1826" s="25" t="inlineStr">
        <is>
          <t>无子节点</t>
        </is>
      </c>
      <c r="K1826" s="26" t="inlineStr">
        <is>
          <t>#1819</t>
        </is>
      </c>
      <c r="L1826" s="27" t="inlineStr">
        <is>
          <t>2022/05/11 17:42:31</t>
        </is>
      </c>
      <c r="M1826" s="28" t="inlineStr">
        <is>
          <t/>
        </is>
      </c>
      <c r="N1826" s="29" t="inlineStr">
        <is>
          <t>否</t>
        </is>
      </c>
      <c r="O1826" s="30" t="inlineStr">
        <is>
          <t/>
        </is>
      </c>
    </row>
    <row r="1827">
      <c r="A1827" s="16" t="inlineStr">
        <is>
          <t>#1826</t>
        </is>
      </c>
      <c r="B1827" s="17" t="inlineStr">
        <is>
          <t>7309CDAD821A4E949BE4F39617BF16E1</t>
        </is>
      </c>
      <c r="C1827" s="18" t="inlineStr">
        <is>
          <t>420325</t>
        </is>
      </c>
      <c r="D1827" s="19" t="inlineStr">
        <is>
          <t>房县</t>
        </is>
      </c>
      <c r="E1827" s="20" t="inlineStr">
        <is>
          <t>房县</t>
        </is>
      </c>
      <c r="F1827" s="21" t="inlineStr">
        <is>
          <t/>
        </is>
      </c>
      <c r="G1827" s="22" t="inlineStr">
        <is>
          <t/>
        </is>
      </c>
      <c r="H1827" s="23" t="inlineStr">
        <is>
          <t>5</t>
        </is>
      </c>
      <c r="I1827" s="24" t="inlineStr">
        <is>
          <t>7</t>
        </is>
      </c>
      <c r="J1827" s="25" t="inlineStr">
        <is>
          <t>无子节点</t>
        </is>
      </c>
      <c r="K1827" s="26" t="inlineStr">
        <is>
          <t>#1819</t>
        </is>
      </c>
      <c r="L1827" s="27" t="inlineStr">
        <is>
          <t>2022/05/11 17:42:31</t>
        </is>
      </c>
      <c r="M1827" s="28" t="inlineStr">
        <is>
          <t/>
        </is>
      </c>
      <c r="N1827" s="29" t="inlineStr">
        <is>
          <t>否</t>
        </is>
      </c>
      <c r="O1827" s="30" t="inlineStr">
        <is>
          <t/>
        </is>
      </c>
    </row>
    <row r="1828">
      <c r="A1828" s="16" t="inlineStr">
        <is>
          <t>#1827</t>
        </is>
      </c>
      <c r="B1828" s="17" t="inlineStr">
        <is>
          <t>F73A61E6A5EE421D8EFDCABCE8A68789</t>
        </is>
      </c>
      <c r="C1828" s="18" t="inlineStr">
        <is>
          <t>420381</t>
        </is>
      </c>
      <c r="D1828" s="19" t="inlineStr">
        <is>
          <t>丹江口市</t>
        </is>
      </c>
      <c r="E1828" s="20" t="inlineStr">
        <is>
          <t>丹江口市</t>
        </is>
      </c>
      <c r="F1828" s="21" t="inlineStr">
        <is>
          <t/>
        </is>
      </c>
      <c r="G1828" s="22" t="inlineStr">
        <is>
          <t/>
        </is>
      </c>
      <c r="H1828" s="23" t="inlineStr">
        <is>
          <t>5</t>
        </is>
      </c>
      <c r="I1828" s="24" t="inlineStr">
        <is>
          <t>8</t>
        </is>
      </c>
      <c r="J1828" s="25" t="inlineStr">
        <is>
          <t>无子节点</t>
        </is>
      </c>
      <c r="K1828" s="26" t="inlineStr">
        <is>
          <t>#1819</t>
        </is>
      </c>
      <c r="L1828" s="27" t="inlineStr">
        <is>
          <t>2022/05/11 17:42:31</t>
        </is>
      </c>
      <c r="M1828" s="28" t="inlineStr">
        <is>
          <t/>
        </is>
      </c>
      <c r="N1828" s="29" t="inlineStr">
        <is>
          <t>否</t>
        </is>
      </c>
      <c r="O1828" s="30" t="inlineStr">
        <is>
          <t/>
        </is>
      </c>
    </row>
    <row r="1829">
      <c r="A1829" s="16" t="inlineStr">
        <is>
          <t>#1828</t>
        </is>
      </c>
      <c r="B1829" s="17" t="inlineStr">
        <is>
          <t>8F33A330492A43C4954A9F8C083DE1E6</t>
        </is>
      </c>
      <c r="C1829" s="18" t="inlineStr">
        <is>
          <t>420500</t>
        </is>
      </c>
      <c r="D1829" s="19" t="inlineStr">
        <is>
          <t>宜昌市</t>
        </is>
      </c>
      <c r="E1829" s="20" t="inlineStr">
        <is>
          <t>宜昌市</t>
        </is>
      </c>
      <c r="F1829" s="21" t="inlineStr">
        <is>
          <t/>
        </is>
      </c>
      <c r="G1829" s="22" t="inlineStr">
        <is>
          <t/>
        </is>
      </c>
      <c r="H1829" s="23" t="inlineStr">
        <is>
          <t>4</t>
        </is>
      </c>
      <c r="I1829" s="24" t="inlineStr">
        <is>
          <t>4</t>
        </is>
      </c>
      <c r="J1829" s="25" t="inlineStr">
        <is>
          <t>有子节点</t>
        </is>
      </c>
      <c r="K1829" s="26" t="inlineStr">
        <is>
          <t>#1797</t>
        </is>
      </c>
      <c r="L1829" s="27" t="inlineStr">
        <is>
          <t>2022/05/11 17:42:31</t>
        </is>
      </c>
      <c r="M1829" s="28" t="inlineStr">
        <is>
          <t/>
        </is>
      </c>
      <c r="N1829" s="29" t="inlineStr">
        <is>
          <t>否</t>
        </is>
      </c>
      <c r="O1829" s="30" t="inlineStr">
        <is>
          <t/>
        </is>
      </c>
    </row>
    <row r="1830">
      <c r="A1830" s="16" t="inlineStr">
        <is>
          <t>#1829</t>
        </is>
      </c>
      <c r="B1830" s="17" t="inlineStr">
        <is>
          <t>1F6CC4CB44C84B81817928443B2A0A04</t>
        </is>
      </c>
      <c r="C1830" s="18" t="inlineStr">
        <is>
          <t>420502</t>
        </is>
      </c>
      <c r="D1830" s="19" t="inlineStr">
        <is>
          <t>西陵区</t>
        </is>
      </c>
      <c r="E1830" s="20" t="inlineStr">
        <is>
          <t>西陵区</t>
        </is>
      </c>
      <c r="F1830" s="21" t="inlineStr">
        <is>
          <t/>
        </is>
      </c>
      <c r="G1830" s="22" t="inlineStr">
        <is>
          <t/>
        </is>
      </c>
      <c r="H1830" s="23" t="inlineStr">
        <is>
          <t>5</t>
        </is>
      </c>
      <c r="I1830" s="24" t="inlineStr">
        <is>
          <t>1</t>
        </is>
      </c>
      <c r="J1830" s="25" t="inlineStr">
        <is>
          <t>无子节点</t>
        </is>
      </c>
      <c r="K1830" s="26" t="inlineStr">
        <is>
          <t>#1828</t>
        </is>
      </c>
      <c r="L1830" s="27" t="inlineStr">
        <is>
          <t>2022/05/11 17:42:31</t>
        </is>
      </c>
      <c r="M1830" s="28" t="inlineStr">
        <is>
          <t/>
        </is>
      </c>
      <c r="N1830" s="29" t="inlineStr">
        <is>
          <t>否</t>
        </is>
      </c>
      <c r="O1830" s="30" t="inlineStr">
        <is>
          <t/>
        </is>
      </c>
    </row>
    <row r="1831">
      <c r="A1831" s="16" t="inlineStr">
        <is>
          <t>#1830</t>
        </is>
      </c>
      <c r="B1831" s="17" t="inlineStr">
        <is>
          <t>E3FCAF544C5C4716A48FA070DA2A4840</t>
        </is>
      </c>
      <c r="C1831" s="18" t="inlineStr">
        <is>
          <t>420503</t>
        </is>
      </c>
      <c r="D1831" s="19" t="inlineStr">
        <is>
          <t>伍家岗区</t>
        </is>
      </c>
      <c r="E1831" s="20" t="inlineStr">
        <is>
          <t>伍家岗区</t>
        </is>
      </c>
      <c r="F1831" s="21" t="inlineStr">
        <is>
          <t/>
        </is>
      </c>
      <c r="G1831" s="22" t="inlineStr">
        <is>
          <t/>
        </is>
      </c>
      <c r="H1831" s="23" t="inlineStr">
        <is>
          <t>5</t>
        </is>
      </c>
      <c r="I1831" s="24" t="inlineStr">
        <is>
          <t>2</t>
        </is>
      </c>
      <c r="J1831" s="25" t="inlineStr">
        <is>
          <t>无子节点</t>
        </is>
      </c>
      <c r="K1831" s="26" t="inlineStr">
        <is>
          <t>#1828</t>
        </is>
      </c>
      <c r="L1831" s="27" t="inlineStr">
        <is>
          <t>2022/05/11 17:42:31</t>
        </is>
      </c>
      <c r="M1831" s="28" t="inlineStr">
        <is>
          <t/>
        </is>
      </c>
      <c r="N1831" s="29" t="inlineStr">
        <is>
          <t>否</t>
        </is>
      </c>
      <c r="O1831" s="30" t="inlineStr">
        <is>
          <t/>
        </is>
      </c>
    </row>
    <row r="1832">
      <c r="A1832" s="16" t="inlineStr">
        <is>
          <t>#1831</t>
        </is>
      </c>
      <c r="B1832" s="17" t="inlineStr">
        <is>
          <t>3321D655D3A848C5BD6D79D1514A10BC</t>
        </is>
      </c>
      <c r="C1832" s="18" t="inlineStr">
        <is>
          <t>420504</t>
        </is>
      </c>
      <c r="D1832" s="19" t="inlineStr">
        <is>
          <t>点军区</t>
        </is>
      </c>
      <c r="E1832" s="20" t="inlineStr">
        <is>
          <t>点军区</t>
        </is>
      </c>
      <c r="F1832" s="21" t="inlineStr">
        <is>
          <t/>
        </is>
      </c>
      <c r="G1832" s="22" t="inlineStr">
        <is>
          <t/>
        </is>
      </c>
      <c r="H1832" s="23" t="inlineStr">
        <is>
          <t>5</t>
        </is>
      </c>
      <c r="I1832" s="24" t="inlineStr">
        <is>
          <t>3</t>
        </is>
      </c>
      <c r="J1832" s="25" t="inlineStr">
        <is>
          <t>无子节点</t>
        </is>
      </c>
      <c r="K1832" s="26" t="inlineStr">
        <is>
          <t>#1828</t>
        </is>
      </c>
      <c r="L1832" s="27" t="inlineStr">
        <is>
          <t>2022/05/11 17:42:31</t>
        </is>
      </c>
      <c r="M1832" s="28" t="inlineStr">
        <is>
          <t/>
        </is>
      </c>
      <c r="N1832" s="29" t="inlineStr">
        <is>
          <t>否</t>
        </is>
      </c>
      <c r="O1832" s="30" t="inlineStr">
        <is>
          <t/>
        </is>
      </c>
    </row>
    <row r="1833">
      <c r="A1833" s="16" t="inlineStr">
        <is>
          <t>#1832</t>
        </is>
      </c>
      <c r="B1833" s="17" t="inlineStr">
        <is>
          <t>43034EB34B2041A1BADBB804D8154845</t>
        </is>
      </c>
      <c r="C1833" s="18" t="inlineStr">
        <is>
          <t>420505</t>
        </is>
      </c>
      <c r="D1833" s="19" t="inlineStr">
        <is>
          <t>猇亭区</t>
        </is>
      </c>
      <c r="E1833" s="20" t="inlineStr">
        <is>
          <t>猇亭区</t>
        </is>
      </c>
      <c r="F1833" s="21" t="inlineStr">
        <is>
          <t/>
        </is>
      </c>
      <c r="G1833" s="22" t="inlineStr">
        <is>
          <t/>
        </is>
      </c>
      <c r="H1833" s="23" t="inlineStr">
        <is>
          <t>5</t>
        </is>
      </c>
      <c r="I1833" s="24" t="inlineStr">
        <is>
          <t>4</t>
        </is>
      </c>
      <c r="J1833" s="25" t="inlineStr">
        <is>
          <t>无子节点</t>
        </is>
      </c>
      <c r="K1833" s="26" t="inlineStr">
        <is>
          <t>#1828</t>
        </is>
      </c>
      <c r="L1833" s="27" t="inlineStr">
        <is>
          <t>2022/05/11 17:42:31</t>
        </is>
      </c>
      <c r="M1833" s="28" t="inlineStr">
        <is>
          <t/>
        </is>
      </c>
      <c r="N1833" s="29" t="inlineStr">
        <is>
          <t>否</t>
        </is>
      </c>
      <c r="O1833" s="30" t="inlineStr">
        <is>
          <t/>
        </is>
      </c>
    </row>
    <row r="1834">
      <c r="A1834" s="16" t="inlineStr">
        <is>
          <t>#1833</t>
        </is>
      </c>
      <c r="B1834" s="17" t="inlineStr">
        <is>
          <t>0E9B13D764304ED3A713FCC6CA43AC90</t>
        </is>
      </c>
      <c r="C1834" s="18" t="inlineStr">
        <is>
          <t>420506</t>
        </is>
      </c>
      <c r="D1834" s="19" t="inlineStr">
        <is>
          <t>夷陵区</t>
        </is>
      </c>
      <c r="E1834" s="20" t="inlineStr">
        <is>
          <t>夷陵区</t>
        </is>
      </c>
      <c r="F1834" s="21" t="inlineStr">
        <is>
          <t/>
        </is>
      </c>
      <c r="G1834" s="22" t="inlineStr">
        <is>
          <t/>
        </is>
      </c>
      <c r="H1834" s="23" t="inlineStr">
        <is>
          <t>5</t>
        </is>
      </c>
      <c r="I1834" s="24" t="inlineStr">
        <is>
          <t>5</t>
        </is>
      </c>
      <c r="J1834" s="25" t="inlineStr">
        <is>
          <t>无子节点</t>
        </is>
      </c>
      <c r="K1834" s="26" t="inlineStr">
        <is>
          <t>#1828</t>
        </is>
      </c>
      <c r="L1834" s="27" t="inlineStr">
        <is>
          <t>2022/05/11 17:42:31</t>
        </is>
      </c>
      <c r="M1834" s="28" t="inlineStr">
        <is>
          <t/>
        </is>
      </c>
      <c r="N1834" s="29" t="inlineStr">
        <is>
          <t>否</t>
        </is>
      </c>
      <c r="O1834" s="30" t="inlineStr">
        <is>
          <t/>
        </is>
      </c>
    </row>
    <row r="1835">
      <c r="A1835" s="16" t="inlineStr">
        <is>
          <t>#1834</t>
        </is>
      </c>
      <c r="B1835" s="17" t="inlineStr">
        <is>
          <t>47F22702D91A48C5AEC688E25CF65090</t>
        </is>
      </c>
      <c r="C1835" s="18" t="inlineStr">
        <is>
          <t>420525</t>
        </is>
      </c>
      <c r="D1835" s="19" t="inlineStr">
        <is>
          <t>远安县</t>
        </is>
      </c>
      <c r="E1835" s="20" t="inlineStr">
        <is>
          <t>远安县</t>
        </is>
      </c>
      <c r="F1835" s="21" t="inlineStr">
        <is>
          <t/>
        </is>
      </c>
      <c r="G1835" s="22" t="inlineStr">
        <is>
          <t/>
        </is>
      </c>
      <c r="H1835" s="23" t="inlineStr">
        <is>
          <t>5</t>
        </is>
      </c>
      <c r="I1835" s="24" t="inlineStr">
        <is>
          <t>6</t>
        </is>
      </c>
      <c r="J1835" s="25" t="inlineStr">
        <is>
          <t>无子节点</t>
        </is>
      </c>
      <c r="K1835" s="26" t="inlineStr">
        <is>
          <t>#1828</t>
        </is>
      </c>
      <c r="L1835" s="27" t="inlineStr">
        <is>
          <t>2022/05/11 17:42:31</t>
        </is>
      </c>
      <c r="M1835" s="28" t="inlineStr">
        <is>
          <t/>
        </is>
      </c>
      <c r="N1835" s="29" t="inlineStr">
        <is>
          <t>否</t>
        </is>
      </c>
      <c r="O1835" s="30" t="inlineStr">
        <is>
          <t/>
        </is>
      </c>
    </row>
    <row r="1836">
      <c r="A1836" s="16" t="inlineStr">
        <is>
          <t>#1835</t>
        </is>
      </c>
      <c r="B1836" s="17" t="inlineStr">
        <is>
          <t>819581CEAC694C4299785187AD769D9B</t>
        </is>
      </c>
      <c r="C1836" s="18" t="inlineStr">
        <is>
          <t>420526</t>
        </is>
      </c>
      <c r="D1836" s="19" t="inlineStr">
        <is>
          <t>兴山县</t>
        </is>
      </c>
      <c r="E1836" s="20" t="inlineStr">
        <is>
          <t>兴山县</t>
        </is>
      </c>
      <c r="F1836" s="21" t="inlineStr">
        <is>
          <t/>
        </is>
      </c>
      <c r="G1836" s="22" t="inlineStr">
        <is>
          <t/>
        </is>
      </c>
      <c r="H1836" s="23" t="inlineStr">
        <is>
          <t>5</t>
        </is>
      </c>
      <c r="I1836" s="24" t="inlineStr">
        <is>
          <t>7</t>
        </is>
      </c>
      <c r="J1836" s="25" t="inlineStr">
        <is>
          <t>无子节点</t>
        </is>
      </c>
      <c r="K1836" s="26" t="inlineStr">
        <is>
          <t>#1828</t>
        </is>
      </c>
      <c r="L1836" s="27" t="inlineStr">
        <is>
          <t>2022/05/11 17:42:31</t>
        </is>
      </c>
      <c r="M1836" s="28" t="inlineStr">
        <is>
          <t/>
        </is>
      </c>
      <c r="N1836" s="29" t="inlineStr">
        <is>
          <t>否</t>
        </is>
      </c>
      <c r="O1836" s="30" t="inlineStr">
        <is>
          <t/>
        </is>
      </c>
    </row>
    <row r="1837">
      <c r="A1837" s="16" t="inlineStr">
        <is>
          <t>#1836</t>
        </is>
      </c>
      <c r="B1837" s="17" t="inlineStr">
        <is>
          <t>FCF439A7726C4F05A1B2F2CD95662FA8</t>
        </is>
      </c>
      <c r="C1837" s="18" t="inlineStr">
        <is>
          <t>420527</t>
        </is>
      </c>
      <c r="D1837" s="19" t="inlineStr">
        <is>
          <t>秭归县</t>
        </is>
      </c>
      <c r="E1837" s="20" t="inlineStr">
        <is>
          <t>秭归县</t>
        </is>
      </c>
      <c r="F1837" s="21" t="inlineStr">
        <is>
          <t/>
        </is>
      </c>
      <c r="G1837" s="22" t="inlineStr">
        <is>
          <t/>
        </is>
      </c>
      <c r="H1837" s="23" t="inlineStr">
        <is>
          <t>5</t>
        </is>
      </c>
      <c r="I1837" s="24" t="inlineStr">
        <is>
          <t>8</t>
        </is>
      </c>
      <c r="J1837" s="25" t="inlineStr">
        <is>
          <t>无子节点</t>
        </is>
      </c>
      <c r="K1837" s="26" t="inlineStr">
        <is>
          <t>#1828</t>
        </is>
      </c>
      <c r="L1837" s="27" t="inlineStr">
        <is>
          <t>2022/05/11 17:42:31</t>
        </is>
      </c>
      <c r="M1837" s="28" t="inlineStr">
        <is>
          <t/>
        </is>
      </c>
      <c r="N1837" s="29" t="inlineStr">
        <is>
          <t>否</t>
        </is>
      </c>
      <c r="O1837" s="30" t="inlineStr">
        <is>
          <t/>
        </is>
      </c>
    </row>
    <row r="1838">
      <c r="A1838" s="16" t="inlineStr">
        <is>
          <t>#1837</t>
        </is>
      </c>
      <c r="B1838" s="17" t="inlineStr">
        <is>
          <t>B81F00E99C2349A8B148BD7B91C4A65E</t>
        </is>
      </c>
      <c r="C1838" s="18" t="inlineStr">
        <is>
          <t>420528</t>
        </is>
      </c>
      <c r="D1838" s="19" t="inlineStr">
        <is>
          <t>长阳土家族自治县</t>
        </is>
      </c>
      <c r="E1838" s="20" t="inlineStr">
        <is>
          <t>长阳土家族自治县</t>
        </is>
      </c>
      <c r="F1838" s="21" t="inlineStr">
        <is>
          <t/>
        </is>
      </c>
      <c r="G1838" s="22" t="inlineStr">
        <is>
          <t/>
        </is>
      </c>
      <c r="H1838" s="23" t="inlineStr">
        <is>
          <t>5</t>
        </is>
      </c>
      <c r="I1838" s="24" t="inlineStr">
        <is>
          <t>9</t>
        </is>
      </c>
      <c r="J1838" s="25" t="inlineStr">
        <is>
          <t>无子节点</t>
        </is>
      </c>
      <c r="K1838" s="26" t="inlineStr">
        <is>
          <t>#1828</t>
        </is>
      </c>
      <c r="L1838" s="27" t="inlineStr">
        <is>
          <t>2022/05/11 17:42:31</t>
        </is>
      </c>
      <c r="M1838" s="28" t="inlineStr">
        <is>
          <t/>
        </is>
      </c>
      <c r="N1838" s="29" t="inlineStr">
        <is>
          <t>否</t>
        </is>
      </c>
      <c r="O1838" s="30" t="inlineStr">
        <is>
          <t/>
        </is>
      </c>
    </row>
    <row r="1839">
      <c r="A1839" s="16" t="inlineStr">
        <is>
          <t>#1838</t>
        </is>
      </c>
      <c r="B1839" s="17" t="inlineStr">
        <is>
          <t>8DB8706E098E48E08828035933AA0610</t>
        </is>
      </c>
      <c r="C1839" s="18" t="inlineStr">
        <is>
          <t>420529</t>
        </is>
      </c>
      <c r="D1839" s="19" t="inlineStr">
        <is>
          <t>五峰土家族自治县</t>
        </is>
      </c>
      <c r="E1839" s="20" t="inlineStr">
        <is>
          <t>五峰土家族自治县</t>
        </is>
      </c>
      <c r="F1839" s="21" t="inlineStr">
        <is>
          <t/>
        </is>
      </c>
      <c r="G1839" s="22" t="inlineStr">
        <is>
          <t/>
        </is>
      </c>
      <c r="H1839" s="23" t="inlineStr">
        <is>
          <t>5</t>
        </is>
      </c>
      <c r="I1839" s="24" t="inlineStr">
        <is>
          <t>10</t>
        </is>
      </c>
      <c r="J1839" s="25" t="inlineStr">
        <is>
          <t>无子节点</t>
        </is>
      </c>
      <c r="K1839" s="26" t="inlineStr">
        <is>
          <t>#1828</t>
        </is>
      </c>
      <c r="L1839" s="27" t="inlineStr">
        <is>
          <t>2022/05/11 17:42:31</t>
        </is>
      </c>
      <c r="M1839" s="28" t="inlineStr">
        <is>
          <t/>
        </is>
      </c>
      <c r="N1839" s="29" t="inlineStr">
        <is>
          <t>否</t>
        </is>
      </c>
      <c r="O1839" s="30" t="inlineStr">
        <is>
          <t/>
        </is>
      </c>
    </row>
    <row r="1840">
      <c r="A1840" s="16" t="inlineStr">
        <is>
          <t>#1839</t>
        </is>
      </c>
      <c r="B1840" s="17" t="inlineStr">
        <is>
          <t>4D4BAF8A7F41432898391C2E1E516012</t>
        </is>
      </c>
      <c r="C1840" s="18" t="inlineStr">
        <is>
          <t>420581</t>
        </is>
      </c>
      <c r="D1840" s="19" t="inlineStr">
        <is>
          <t>宜都市</t>
        </is>
      </c>
      <c r="E1840" s="20" t="inlineStr">
        <is>
          <t>宜都市</t>
        </is>
      </c>
      <c r="F1840" s="21" t="inlineStr">
        <is>
          <t/>
        </is>
      </c>
      <c r="G1840" s="22" t="inlineStr">
        <is>
          <t/>
        </is>
      </c>
      <c r="H1840" s="23" t="inlineStr">
        <is>
          <t>5</t>
        </is>
      </c>
      <c r="I1840" s="24" t="inlineStr">
        <is>
          <t>11</t>
        </is>
      </c>
      <c r="J1840" s="25" t="inlineStr">
        <is>
          <t>无子节点</t>
        </is>
      </c>
      <c r="K1840" s="26" t="inlineStr">
        <is>
          <t>#1828</t>
        </is>
      </c>
      <c r="L1840" s="27" t="inlineStr">
        <is>
          <t>2022/05/11 17:42:31</t>
        </is>
      </c>
      <c r="M1840" s="28" t="inlineStr">
        <is>
          <t/>
        </is>
      </c>
      <c r="N1840" s="29" t="inlineStr">
        <is>
          <t>否</t>
        </is>
      </c>
      <c r="O1840" s="30" t="inlineStr">
        <is>
          <t/>
        </is>
      </c>
    </row>
    <row r="1841">
      <c r="A1841" s="16" t="inlineStr">
        <is>
          <t>#1840</t>
        </is>
      </c>
      <c r="B1841" s="17" t="inlineStr">
        <is>
          <t>FB8D383FE51F4C35A9F58E112D65BF97</t>
        </is>
      </c>
      <c r="C1841" s="18" t="inlineStr">
        <is>
          <t>420582</t>
        </is>
      </c>
      <c r="D1841" s="19" t="inlineStr">
        <is>
          <t>当阳市</t>
        </is>
      </c>
      <c r="E1841" s="20" t="inlineStr">
        <is>
          <t>当阳市</t>
        </is>
      </c>
      <c r="F1841" s="21" t="inlineStr">
        <is>
          <t/>
        </is>
      </c>
      <c r="G1841" s="22" t="inlineStr">
        <is>
          <t/>
        </is>
      </c>
      <c r="H1841" s="23" t="inlineStr">
        <is>
          <t>5</t>
        </is>
      </c>
      <c r="I1841" s="24" t="inlineStr">
        <is>
          <t>12</t>
        </is>
      </c>
      <c r="J1841" s="25" t="inlineStr">
        <is>
          <t>无子节点</t>
        </is>
      </c>
      <c r="K1841" s="26" t="inlineStr">
        <is>
          <t>#1828</t>
        </is>
      </c>
      <c r="L1841" s="27" t="inlineStr">
        <is>
          <t>2022/05/11 17:42:31</t>
        </is>
      </c>
      <c r="M1841" s="28" t="inlineStr">
        <is>
          <t/>
        </is>
      </c>
      <c r="N1841" s="29" t="inlineStr">
        <is>
          <t>否</t>
        </is>
      </c>
      <c r="O1841" s="30" t="inlineStr">
        <is>
          <t/>
        </is>
      </c>
    </row>
    <row r="1842">
      <c r="A1842" s="16" t="inlineStr">
        <is>
          <t>#1841</t>
        </is>
      </c>
      <c r="B1842" s="17" t="inlineStr">
        <is>
          <t>80B1B54189D44780B81B13EB586B05A3</t>
        </is>
      </c>
      <c r="C1842" s="18" t="inlineStr">
        <is>
          <t>420583</t>
        </is>
      </c>
      <c r="D1842" s="19" t="inlineStr">
        <is>
          <t>枝江市</t>
        </is>
      </c>
      <c r="E1842" s="20" t="inlineStr">
        <is>
          <t>枝江市</t>
        </is>
      </c>
      <c r="F1842" s="21" t="inlineStr">
        <is>
          <t/>
        </is>
      </c>
      <c r="G1842" s="22" t="inlineStr">
        <is>
          <t/>
        </is>
      </c>
      <c r="H1842" s="23" t="inlineStr">
        <is>
          <t>5</t>
        </is>
      </c>
      <c r="I1842" s="24" t="inlineStr">
        <is>
          <t>13</t>
        </is>
      </c>
      <c r="J1842" s="25" t="inlineStr">
        <is>
          <t>无子节点</t>
        </is>
      </c>
      <c r="K1842" s="26" t="inlineStr">
        <is>
          <t>#1828</t>
        </is>
      </c>
      <c r="L1842" s="27" t="inlineStr">
        <is>
          <t>2022/05/11 17:42:31</t>
        </is>
      </c>
      <c r="M1842" s="28" t="inlineStr">
        <is>
          <t/>
        </is>
      </c>
      <c r="N1842" s="29" t="inlineStr">
        <is>
          <t>否</t>
        </is>
      </c>
      <c r="O1842" s="30" t="inlineStr">
        <is>
          <t/>
        </is>
      </c>
    </row>
    <row r="1843">
      <c r="A1843" s="16" t="inlineStr">
        <is>
          <t>#1842</t>
        </is>
      </c>
      <c r="B1843" s="17" t="inlineStr">
        <is>
          <t>C0CF94F0B5C7440DA6D9F98331B5469E</t>
        </is>
      </c>
      <c r="C1843" s="18" t="inlineStr">
        <is>
          <t>420600</t>
        </is>
      </c>
      <c r="D1843" s="19" t="inlineStr">
        <is>
          <t>襄阳市</t>
        </is>
      </c>
      <c r="E1843" s="20" t="inlineStr">
        <is>
          <t>襄阳市</t>
        </is>
      </c>
      <c r="F1843" s="21" t="inlineStr">
        <is>
          <t/>
        </is>
      </c>
      <c r="G1843" s="22" t="inlineStr">
        <is>
          <t/>
        </is>
      </c>
      <c r="H1843" s="23" t="inlineStr">
        <is>
          <t>4</t>
        </is>
      </c>
      <c r="I1843" s="24" t="inlineStr">
        <is>
          <t>5</t>
        </is>
      </c>
      <c r="J1843" s="25" t="inlineStr">
        <is>
          <t>有子节点</t>
        </is>
      </c>
      <c r="K1843" s="26" t="inlineStr">
        <is>
          <t>#1797</t>
        </is>
      </c>
      <c r="L1843" s="27" t="inlineStr">
        <is>
          <t>2022/05/11 17:42:31</t>
        </is>
      </c>
      <c r="M1843" s="28" t="inlineStr">
        <is>
          <t/>
        </is>
      </c>
      <c r="N1843" s="29" t="inlineStr">
        <is>
          <t>否</t>
        </is>
      </c>
      <c r="O1843" s="30" t="inlineStr">
        <is>
          <t/>
        </is>
      </c>
    </row>
    <row r="1844">
      <c r="A1844" s="16" t="inlineStr">
        <is>
          <t>#1843</t>
        </is>
      </c>
      <c r="B1844" s="17" t="inlineStr">
        <is>
          <t>F8C16AE050414045B6B53667DE5B85E4</t>
        </is>
      </c>
      <c r="C1844" s="18" t="inlineStr">
        <is>
          <t>420602</t>
        </is>
      </c>
      <c r="D1844" s="19" t="inlineStr">
        <is>
          <t>襄城区</t>
        </is>
      </c>
      <c r="E1844" s="20" t="inlineStr">
        <is>
          <t>襄城区</t>
        </is>
      </c>
      <c r="F1844" s="21" t="inlineStr">
        <is>
          <t/>
        </is>
      </c>
      <c r="G1844" s="22" t="inlineStr">
        <is>
          <t/>
        </is>
      </c>
      <c r="H1844" s="23" t="inlineStr">
        <is>
          <t>5</t>
        </is>
      </c>
      <c r="I1844" s="24" t="inlineStr">
        <is>
          <t>1</t>
        </is>
      </c>
      <c r="J1844" s="25" t="inlineStr">
        <is>
          <t>无子节点</t>
        </is>
      </c>
      <c r="K1844" s="26" t="inlineStr">
        <is>
          <t>#1842</t>
        </is>
      </c>
      <c r="L1844" s="27" t="inlineStr">
        <is>
          <t>2022/05/11 17:42:31</t>
        </is>
      </c>
      <c r="M1844" s="28" t="inlineStr">
        <is>
          <t/>
        </is>
      </c>
      <c r="N1844" s="29" t="inlineStr">
        <is>
          <t>否</t>
        </is>
      </c>
      <c r="O1844" s="30" t="inlineStr">
        <is>
          <t/>
        </is>
      </c>
    </row>
    <row r="1845">
      <c r="A1845" s="16" t="inlineStr">
        <is>
          <t>#1844</t>
        </is>
      </c>
      <c r="B1845" s="17" t="inlineStr">
        <is>
          <t>85C29E553CB040FD8D2ED66DCC2E6458</t>
        </is>
      </c>
      <c r="C1845" s="18" t="inlineStr">
        <is>
          <t>420606</t>
        </is>
      </c>
      <c r="D1845" s="19" t="inlineStr">
        <is>
          <t>樊城区</t>
        </is>
      </c>
      <c r="E1845" s="20" t="inlineStr">
        <is>
          <t>樊城区</t>
        </is>
      </c>
      <c r="F1845" s="21" t="inlineStr">
        <is>
          <t/>
        </is>
      </c>
      <c r="G1845" s="22" t="inlineStr">
        <is>
          <t/>
        </is>
      </c>
      <c r="H1845" s="23" t="inlineStr">
        <is>
          <t>5</t>
        </is>
      </c>
      <c r="I1845" s="24" t="inlineStr">
        <is>
          <t>2</t>
        </is>
      </c>
      <c r="J1845" s="25" t="inlineStr">
        <is>
          <t>无子节点</t>
        </is>
      </c>
      <c r="K1845" s="26" t="inlineStr">
        <is>
          <t>#1842</t>
        </is>
      </c>
      <c r="L1845" s="27" t="inlineStr">
        <is>
          <t>2022/05/11 17:42:31</t>
        </is>
      </c>
      <c r="M1845" s="28" t="inlineStr">
        <is>
          <t/>
        </is>
      </c>
      <c r="N1845" s="29" t="inlineStr">
        <is>
          <t>否</t>
        </is>
      </c>
      <c r="O1845" s="30" t="inlineStr">
        <is>
          <t/>
        </is>
      </c>
    </row>
    <row r="1846">
      <c r="A1846" s="16" t="inlineStr">
        <is>
          <t>#1845</t>
        </is>
      </c>
      <c r="B1846" s="17" t="inlineStr">
        <is>
          <t>0DDCE2DFD0BC421595CAED5DC65BAA6C</t>
        </is>
      </c>
      <c r="C1846" s="18" t="inlineStr">
        <is>
          <t>420607</t>
        </is>
      </c>
      <c r="D1846" s="19" t="inlineStr">
        <is>
          <t>襄州区</t>
        </is>
      </c>
      <c r="E1846" s="20" t="inlineStr">
        <is>
          <t>襄州区</t>
        </is>
      </c>
      <c r="F1846" s="21" t="inlineStr">
        <is>
          <t/>
        </is>
      </c>
      <c r="G1846" s="22" t="inlineStr">
        <is>
          <t/>
        </is>
      </c>
      <c r="H1846" s="23" t="inlineStr">
        <is>
          <t>5</t>
        </is>
      </c>
      <c r="I1846" s="24" t="inlineStr">
        <is>
          <t>3</t>
        </is>
      </c>
      <c r="J1846" s="25" t="inlineStr">
        <is>
          <t>无子节点</t>
        </is>
      </c>
      <c r="K1846" s="26" t="inlineStr">
        <is>
          <t>#1842</t>
        </is>
      </c>
      <c r="L1846" s="27" t="inlineStr">
        <is>
          <t>2022/05/11 17:42:31</t>
        </is>
      </c>
      <c r="M1846" s="28" t="inlineStr">
        <is>
          <t/>
        </is>
      </c>
      <c r="N1846" s="29" t="inlineStr">
        <is>
          <t>否</t>
        </is>
      </c>
      <c r="O1846" s="30" t="inlineStr">
        <is>
          <t/>
        </is>
      </c>
    </row>
    <row r="1847">
      <c r="A1847" s="16" t="inlineStr">
        <is>
          <t>#1846</t>
        </is>
      </c>
      <c r="B1847" s="17" t="inlineStr">
        <is>
          <t>69298E58396440ED939CA241F294200B</t>
        </is>
      </c>
      <c r="C1847" s="18" t="inlineStr">
        <is>
          <t>420624</t>
        </is>
      </c>
      <c r="D1847" s="19" t="inlineStr">
        <is>
          <t>南漳县</t>
        </is>
      </c>
      <c r="E1847" s="20" t="inlineStr">
        <is>
          <t>南漳县</t>
        </is>
      </c>
      <c r="F1847" s="21" t="inlineStr">
        <is>
          <t/>
        </is>
      </c>
      <c r="G1847" s="22" t="inlineStr">
        <is>
          <t/>
        </is>
      </c>
      <c r="H1847" s="23" t="inlineStr">
        <is>
          <t>5</t>
        </is>
      </c>
      <c r="I1847" s="24" t="inlineStr">
        <is>
          <t>4</t>
        </is>
      </c>
      <c r="J1847" s="25" t="inlineStr">
        <is>
          <t>无子节点</t>
        </is>
      </c>
      <c r="K1847" s="26" t="inlineStr">
        <is>
          <t>#1842</t>
        </is>
      </c>
      <c r="L1847" s="27" t="inlineStr">
        <is>
          <t>2022/05/11 17:42:31</t>
        </is>
      </c>
      <c r="M1847" s="28" t="inlineStr">
        <is>
          <t/>
        </is>
      </c>
      <c r="N1847" s="29" t="inlineStr">
        <is>
          <t>否</t>
        </is>
      </c>
      <c r="O1847" s="30" t="inlineStr">
        <is>
          <t/>
        </is>
      </c>
    </row>
    <row r="1848">
      <c r="A1848" s="16" t="inlineStr">
        <is>
          <t>#1847</t>
        </is>
      </c>
      <c r="B1848" s="17" t="inlineStr">
        <is>
          <t>24EF3337AA3448E9AE1B429230EDD554</t>
        </is>
      </c>
      <c r="C1848" s="18" t="inlineStr">
        <is>
          <t>420625</t>
        </is>
      </c>
      <c r="D1848" s="19" t="inlineStr">
        <is>
          <t>谷城县</t>
        </is>
      </c>
      <c r="E1848" s="20" t="inlineStr">
        <is>
          <t>谷城县</t>
        </is>
      </c>
      <c r="F1848" s="21" t="inlineStr">
        <is>
          <t/>
        </is>
      </c>
      <c r="G1848" s="22" t="inlineStr">
        <is>
          <t/>
        </is>
      </c>
      <c r="H1848" s="23" t="inlineStr">
        <is>
          <t>5</t>
        </is>
      </c>
      <c r="I1848" s="24" t="inlineStr">
        <is>
          <t>5</t>
        </is>
      </c>
      <c r="J1848" s="25" t="inlineStr">
        <is>
          <t>无子节点</t>
        </is>
      </c>
      <c r="K1848" s="26" t="inlineStr">
        <is>
          <t>#1842</t>
        </is>
      </c>
      <c r="L1848" s="27" t="inlineStr">
        <is>
          <t>2022/05/11 17:42:31</t>
        </is>
      </c>
      <c r="M1848" s="28" t="inlineStr">
        <is>
          <t/>
        </is>
      </c>
      <c r="N1848" s="29" t="inlineStr">
        <is>
          <t>否</t>
        </is>
      </c>
      <c r="O1848" s="30" t="inlineStr">
        <is>
          <t/>
        </is>
      </c>
    </row>
    <row r="1849">
      <c r="A1849" s="16" t="inlineStr">
        <is>
          <t>#1848</t>
        </is>
      </c>
      <c r="B1849" s="17" t="inlineStr">
        <is>
          <t>7B291D0C36D94093AFC0B125C0CF0908</t>
        </is>
      </c>
      <c r="C1849" s="18" t="inlineStr">
        <is>
          <t>420626</t>
        </is>
      </c>
      <c r="D1849" s="19" t="inlineStr">
        <is>
          <t>保康县</t>
        </is>
      </c>
      <c r="E1849" s="20" t="inlineStr">
        <is>
          <t>保康县</t>
        </is>
      </c>
      <c r="F1849" s="21" t="inlineStr">
        <is>
          <t/>
        </is>
      </c>
      <c r="G1849" s="22" t="inlineStr">
        <is>
          <t/>
        </is>
      </c>
      <c r="H1849" s="23" t="inlineStr">
        <is>
          <t>5</t>
        </is>
      </c>
      <c r="I1849" s="24" t="inlineStr">
        <is>
          <t>6</t>
        </is>
      </c>
      <c r="J1849" s="25" t="inlineStr">
        <is>
          <t>无子节点</t>
        </is>
      </c>
      <c r="K1849" s="26" t="inlineStr">
        <is>
          <t>#1842</t>
        </is>
      </c>
      <c r="L1849" s="27" t="inlineStr">
        <is>
          <t>2022/05/11 17:42:31</t>
        </is>
      </c>
      <c r="M1849" s="28" t="inlineStr">
        <is>
          <t/>
        </is>
      </c>
      <c r="N1849" s="29" t="inlineStr">
        <is>
          <t>否</t>
        </is>
      </c>
      <c r="O1849" s="30" t="inlineStr">
        <is>
          <t/>
        </is>
      </c>
    </row>
    <row r="1850">
      <c r="A1850" s="16" t="inlineStr">
        <is>
          <t>#1849</t>
        </is>
      </c>
      <c r="B1850" s="17" t="inlineStr">
        <is>
          <t>AF909EC2223F497991F1078762095F16</t>
        </is>
      </c>
      <c r="C1850" s="18" t="inlineStr">
        <is>
          <t>420682</t>
        </is>
      </c>
      <c r="D1850" s="19" t="inlineStr">
        <is>
          <t>老河口市</t>
        </is>
      </c>
      <c r="E1850" s="20" t="inlineStr">
        <is>
          <t>老河口市</t>
        </is>
      </c>
      <c r="F1850" s="21" t="inlineStr">
        <is>
          <t/>
        </is>
      </c>
      <c r="G1850" s="22" t="inlineStr">
        <is>
          <t/>
        </is>
      </c>
      <c r="H1850" s="23" t="inlineStr">
        <is>
          <t>5</t>
        </is>
      </c>
      <c r="I1850" s="24" t="inlineStr">
        <is>
          <t>7</t>
        </is>
      </c>
      <c r="J1850" s="25" t="inlineStr">
        <is>
          <t>无子节点</t>
        </is>
      </c>
      <c r="K1850" s="26" t="inlineStr">
        <is>
          <t>#1842</t>
        </is>
      </c>
      <c r="L1850" s="27" t="inlineStr">
        <is>
          <t>2022/05/11 17:42:31</t>
        </is>
      </c>
      <c r="M1850" s="28" t="inlineStr">
        <is>
          <t/>
        </is>
      </c>
      <c r="N1850" s="29" t="inlineStr">
        <is>
          <t>否</t>
        </is>
      </c>
      <c r="O1850" s="30" t="inlineStr">
        <is>
          <t/>
        </is>
      </c>
    </row>
    <row r="1851">
      <c r="A1851" s="16" t="inlineStr">
        <is>
          <t>#1850</t>
        </is>
      </c>
      <c r="B1851" s="17" t="inlineStr">
        <is>
          <t>88BA08E5DBD4424887EE8E73A1B7B53A</t>
        </is>
      </c>
      <c r="C1851" s="18" t="inlineStr">
        <is>
          <t>420683</t>
        </is>
      </c>
      <c r="D1851" s="19" t="inlineStr">
        <is>
          <t>枣阳市</t>
        </is>
      </c>
      <c r="E1851" s="20" t="inlineStr">
        <is>
          <t>枣阳市</t>
        </is>
      </c>
      <c r="F1851" s="21" t="inlineStr">
        <is>
          <t/>
        </is>
      </c>
      <c r="G1851" s="22" t="inlineStr">
        <is>
          <t/>
        </is>
      </c>
      <c r="H1851" s="23" t="inlineStr">
        <is>
          <t>5</t>
        </is>
      </c>
      <c r="I1851" s="24" t="inlineStr">
        <is>
          <t>8</t>
        </is>
      </c>
      <c r="J1851" s="25" t="inlineStr">
        <is>
          <t>无子节点</t>
        </is>
      </c>
      <c r="K1851" s="26" t="inlineStr">
        <is>
          <t>#1842</t>
        </is>
      </c>
      <c r="L1851" s="27" t="inlineStr">
        <is>
          <t>2022/05/11 17:42:31</t>
        </is>
      </c>
      <c r="M1851" s="28" t="inlineStr">
        <is>
          <t/>
        </is>
      </c>
      <c r="N1851" s="29" t="inlineStr">
        <is>
          <t>否</t>
        </is>
      </c>
      <c r="O1851" s="30" t="inlineStr">
        <is>
          <t/>
        </is>
      </c>
    </row>
    <row r="1852">
      <c r="A1852" s="16" t="inlineStr">
        <is>
          <t>#1851</t>
        </is>
      </c>
      <c r="B1852" s="17" t="inlineStr">
        <is>
          <t>961D294D283E4EF6AAC387CE66C89693</t>
        </is>
      </c>
      <c r="C1852" s="18" t="inlineStr">
        <is>
          <t>420684</t>
        </is>
      </c>
      <c r="D1852" s="19" t="inlineStr">
        <is>
          <t>宜城市</t>
        </is>
      </c>
      <c r="E1852" s="20" t="inlineStr">
        <is>
          <t>宜城市</t>
        </is>
      </c>
      <c r="F1852" s="21" t="inlineStr">
        <is>
          <t/>
        </is>
      </c>
      <c r="G1852" s="22" t="inlineStr">
        <is>
          <t/>
        </is>
      </c>
      <c r="H1852" s="23" t="inlineStr">
        <is>
          <t>5</t>
        </is>
      </c>
      <c r="I1852" s="24" t="inlineStr">
        <is>
          <t>9</t>
        </is>
      </c>
      <c r="J1852" s="25" t="inlineStr">
        <is>
          <t>无子节点</t>
        </is>
      </c>
      <c r="K1852" s="26" t="inlineStr">
        <is>
          <t>#1842</t>
        </is>
      </c>
      <c r="L1852" s="27" t="inlineStr">
        <is>
          <t>2022/05/11 17:42:31</t>
        </is>
      </c>
      <c r="M1852" s="28" t="inlineStr">
        <is>
          <t/>
        </is>
      </c>
      <c r="N1852" s="29" t="inlineStr">
        <is>
          <t>否</t>
        </is>
      </c>
      <c r="O1852" s="30" t="inlineStr">
        <is>
          <t/>
        </is>
      </c>
    </row>
    <row r="1853">
      <c r="A1853" s="16" t="inlineStr">
        <is>
          <t>#1852</t>
        </is>
      </c>
      <c r="B1853" s="17" t="inlineStr">
        <is>
          <t>5689DF0628FE48269D9C428D4A3A1AC3</t>
        </is>
      </c>
      <c r="C1853" s="18" t="inlineStr">
        <is>
          <t>420700</t>
        </is>
      </c>
      <c r="D1853" s="19" t="inlineStr">
        <is>
          <t>鄂州市</t>
        </is>
      </c>
      <c r="E1853" s="20" t="inlineStr">
        <is>
          <t>鄂州市</t>
        </is>
      </c>
      <c r="F1853" s="21" t="inlineStr">
        <is>
          <t/>
        </is>
      </c>
      <c r="G1853" s="22" t="inlineStr">
        <is>
          <t/>
        </is>
      </c>
      <c r="H1853" s="23" t="inlineStr">
        <is>
          <t>4</t>
        </is>
      </c>
      <c r="I1853" s="24" t="inlineStr">
        <is>
          <t>6</t>
        </is>
      </c>
      <c r="J1853" s="25" t="inlineStr">
        <is>
          <t>有子节点</t>
        </is>
      </c>
      <c r="K1853" s="26" t="inlineStr">
        <is>
          <t>#1797</t>
        </is>
      </c>
      <c r="L1853" s="27" t="inlineStr">
        <is>
          <t>2022/05/11 17:42:31</t>
        </is>
      </c>
      <c r="M1853" s="28" t="inlineStr">
        <is>
          <t/>
        </is>
      </c>
      <c r="N1853" s="29" t="inlineStr">
        <is>
          <t>否</t>
        </is>
      </c>
      <c r="O1853" s="30" t="inlineStr">
        <is>
          <t/>
        </is>
      </c>
    </row>
    <row r="1854">
      <c r="A1854" s="16" t="inlineStr">
        <is>
          <t>#1853</t>
        </is>
      </c>
      <c r="B1854" s="17" t="inlineStr">
        <is>
          <t>EF7830F46A9941D2AB54044261415E83</t>
        </is>
      </c>
      <c r="C1854" s="18" t="inlineStr">
        <is>
          <t>420702</t>
        </is>
      </c>
      <c r="D1854" s="19" t="inlineStr">
        <is>
          <t>梁子湖区</t>
        </is>
      </c>
      <c r="E1854" s="20" t="inlineStr">
        <is>
          <t>梁子湖区</t>
        </is>
      </c>
      <c r="F1854" s="21" t="inlineStr">
        <is>
          <t/>
        </is>
      </c>
      <c r="G1854" s="22" t="inlineStr">
        <is>
          <t/>
        </is>
      </c>
      <c r="H1854" s="23" t="inlineStr">
        <is>
          <t>5</t>
        </is>
      </c>
      <c r="I1854" s="24" t="inlineStr">
        <is>
          <t>1</t>
        </is>
      </c>
      <c r="J1854" s="25" t="inlineStr">
        <is>
          <t>无子节点</t>
        </is>
      </c>
      <c r="K1854" s="26" t="inlineStr">
        <is>
          <t>#1852</t>
        </is>
      </c>
      <c r="L1854" s="27" t="inlineStr">
        <is>
          <t>2022/05/11 17:42:31</t>
        </is>
      </c>
      <c r="M1854" s="28" t="inlineStr">
        <is>
          <t/>
        </is>
      </c>
      <c r="N1854" s="29" t="inlineStr">
        <is>
          <t>否</t>
        </is>
      </c>
      <c r="O1854" s="30" t="inlineStr">
        <is>
          <t/>
        </is>
      </c>
    </row>
    <row r="1855">
      <c r="A1855" s="16" t="inlineStr">
        <is>
          <t>#1854</t>
        </is>
      </c>
      <c r="B1855" s="17" t="inlineStr">
        <is>
          <t>ED71A9513CC54C38B54CFBB1ADE4DF6E</t>
        </is>
      </c>
      <c r="C1855" s="18" t="inlineStr">
        <is>
          <t>420703</t>
        </is>
      </c>
      <c r="D1855" s="19" t="inlineStr">
        <is>
          <t>华容区</t>
        </is>
      </c>
      <c r="E1855" s="20" t="inlineStr">
        <is>
          <t>华容区</t>
        </is>
      </c>
      <c r="F1855" s="21" t="inlineStr">
        <is>
          <t/>
        </is>
      </c>
      <c r="G1855" s="22" t="inlineStr">
        <is>
          <t/>
        </is>
      </c>
      <c r="H1855" s="23" t="inlineStr">
        <is>
          <t>5</t>
        </is>
      </c>
      <c r="I1855" s="24" t="inlineStr">
        <is>
          <t>2</t>
        </is>
      </c>
      <c r="J1855" s="25" t="inlineStr">
        <is>
          <t>无子节点</t>
        </is>
      </c>
      <c r="K1855" s="26" t="inlineStr">
        <is>
          <t>#1852</t>
        </is>
      </c>
      <c r="L1855" s="27" t="inlineStr">
        <is>
          <t>2022/05/11 17:42:31</t>
        </is>
      </c>
      <c r="M1855" s="28" t="inlineStr">
        <is>
          <t/>
        </is>
      </c>
      <c r="N1855" s="29" t="inlineStr">
        <is>
          <t>否</t>
        </is>
      </c>
      <c r="O1855" s="30" t="inlineStr">
        <is>
          <t/>
        </is>
      </c>
    </row>
    <row r="1856">
      <c r="A1856" s="16" t="inlineStr">
        <is>
          <t>#1855</t>
        </is>
      </c>
      <c r="B1856" s="17" t="inlineStr">
        <is>
          <t>F8DA4C8E595D4F8FB15E47A85E27B1C5</t>
        </is>
      </c>
      <c r="C1856" s="18" t="inlineStr">
        <is>
          <t>420704</t>
        </is>
      </c>
      <c r="D1856" s="19" t="inlineStr">
        <is>
          <t>鄂城区</t>
        </is>
      </c>
      <c r="E1856" s="20" t="inlineStr">
        <is>
          <t>鄂城区</t>
        </is>
      </c>
      <c r="F1856" s="21" t="inlineStr">
        <is>
          <t/>
        </is>
      </c>
      <c r="G1856" s="22" t="inlineStr">
        <is>
          <t/>
        </is>
      </c>
      <c r="H1856" s="23" t="inlineStr">
        <is>
          <t>5</t>
        </is>
      </c>
      <c r="I1856" s="24" t="inlineStr">
        <is>
          <t>3</t>
        </is>
      </c>
      <c r="J1856" s="25" t="inlineStr">
        <is>
          <t>无子节点</t>
        </is>
      </c>
      <c r="K1856" s="26" t="inlineStr">
        <is>
          <t>#1852</t>
        </is>
      </c>
      <c r="L1856" s="27" t="inlineStr">
        <is>
          <t>2022/05/11 17:42:31</t>
        </is>
      </c>
      <c r="M1856" s="28" t="inlineStr">
        <is>
          <t/>
        </is>
      </c>
      <c r="N1856" s="29" t="inlineStr">
        <is>
          <t>否</t>
        </is>
      </c>
      <c r="O1856" s="30" t="inlineStr">
        <is>
          <t/>
        </is>
      </c>
    </row>
    <row r="1857">
      <c r="A1857" s="16" t="inlineStr">
        <is>
          <t>#1856</t>
        </is>
      </c>
      <c r="B1857" s="17" t="inlineStr">
        <is>
          <t>986AA59078264C1D8820AD3B516AA98A</t>
        </is>
      </c>
      <c r="C1857" s="18" t="inlineStr">
        <is>
          <t>420800</t>
        </is>
      </c>
      <c r="D1857" s="19" t="inlineStr">
        <is>
          <t>荆门市</t>
        </is>
      </c>
      <c r="E1857" s="20" t="inlineStr">
        <is>
          <t>荆门市</t>
        </is>
      </c>
      <c r="F1857" s="21" t="inlineStr">
        <is>
          <t/>
        </is>
      </c>
      <c r="G1857" s="22" t="inlineStr">
        <is>
          <t/>
        </is>
      </c>
      <c r="H1857" s="23" t="inlineStr">
        <is>
          <t>4</t>
        </is>
      </c>
      <c r="I1857" s="24" t="inlineStr">
        <is>
          <t>7</t>
        </is>
      </c>
      <c r="J1857" s="25" t="inlineStr">
        <is>
          <t>有子节点</t>
        </is>
      </c>
      <c r="K1857" s="26" t="inlineStr">
        <is>
          <t>#1797</t>
        </is>
      </c>
      <c r="L1857" s="27" t="inlineStr">
        <is>
          <t>2022/05/11 17:42:31</t>
        </is>
      </c>
      <c r="M1857" s="28" t="inlineStr">
        <is>
          <t/>
        </is>
      </c>
      <c r="N1857" s="29" t="inlineStr">
        <is>
          <t>否</t>
        </is>
      </c>
      <c r="O1857" s="30" t="inlineStr">
        <is>
          <t/>
        </is>
      </c>
    </row>
    <row r="1858">
      <c r="A1858" s="16" t="inlineStr">
        <is>
          <t>#1857</t>
        </is>
      </c>
      <c r="B1858" s="17" t="inlineStr">
        <is>
          <t>7CC5B88987D04D3DB13807B28FD3A12E</t>
        </is>
      </c>
      <c r="C1858" s="18" t="inlineStr">
        <is>
          <t>420802</t>
        </is>
      </c>
      <c r="D1858" s="19" t="inlineStr">
        <is>
          <t>东宝区</t>
        </is>
      </c>
      <c r="E1858" s="20" t="inlineStr">
        <is>
          <t>东宝区</t>
        </is>
      </c>
      <c r="F1858" s="21" t="inlineStr">
        <is>
          <t/>
        </is>
      </c>
      <c r="G1858" s="22" t="inlineStr">
        <is>
          <t/>
        </is>
      </c>
      <c r="H1858" s="23" t="inlineStr">
        <is>
          <t>5</t>
        </is>
      </c>
      <c r="I1858" s="24" t="inlineStr">
        <is>
          <t>1</t>
        </is>
      </c>
      <c r="J1858" s="25" t="inlineStr">
        <is>
          <t>无子节点</t>
        </is>
      </c>
      <c r="K1858" s="26" t="inlineStr">
        <is>
          <t>#1856</t>
        </is>
      </c>
      <c r="L1858" s="27" t="inlineStr">
        <is>
          <t>2022/05/11 17:42:31</t>
        </is>
      </c>
      <c r="M1858" s="28" t="inlineStr">
        <is>
          <t/>
        </is>
      </c>
      <c r="N1858" s="29" t="inlineStr">
        <is>
          <t>否</t>
        </is>
      </c>
      <c r="O1858" s="30" t="inlineStr">
        <is>
          <t/>
        </is>
      </c>
    </row>
    <row r="1859">
      <c r="A1859" s="16" t="inlineStr">
        <is>
          <t>#1858</t>
        </is>
      </c>
      <c r="B1859" s="17" t="inlineStr">
        <is>
          <t>DCDC13A1DD94461694A704997BCB3EDB</t>
        </is>
      </c>
      <c r="C1859" s="18" t="inlineStr">
        <is>
          <t>420804</t>
        </is>
      </c>
      <c r="D1859" s="19" t="inlineStr">
        <is>
          <t>掇刀区</t>
        </is>
      </c>
      <c r="E1859" s="20" t="inlineStr">
        <is>
          <t>掇刀区</t>
        </is>
      </c>
      <c r="F1859" s="21" t="inlineStr">
        <is>
          <t/>
        </is>
      </c>
      <c r="G1859" s="22" t="inlineStr">
        <is>
          <t/>
        </is>
      </c>
      <c r="H1859" s="23" t="inlineStr">
        <is>
          <t>5</t>
        </is>
      </c>
      <c r="I1859" s="24" t="inlineStr">
        <is>
          <t>2</t>
        </is>
      </c>
      <c r="J1859" s="25" t="inlineStr">
        <is>
          <t>无子节点</t>
        </is>
      </c>
      <c r="K1859" s="26" t="inlineStr">
        <is>
          <t>#1856</t>
        </is>
      </c>
      <c r="L1859" s="27" t="inlineStr">
        <is>
          <t>2022/05/11 17:42:31</t>
        </is>
      </c>
      <c r="M1859" s="28" t="inlineStr">
        <is>
          <t/>
        </is>
      </c>
      <c r="N1859" s="29" t="inlineStr">
        <is>
          <t>否</t>
        </is>
      </c>
      <c r="O1859" s="30" t="inlineStr">
        <is>
          <t/>
        </is>
      </c>
    </row>
    <row r="1860">
      <c r="A1860" s="16" t="inlineStr">
        <is>
          <t>#1859</t>
        </is>
      </c>
      <c r="B1860" s="17" t="inlineStr">
        <is>
          <t>C0642A995B894A97A340E9D8AD97722B</t>
        </is>
      </c>
      <c r="C1860" s="18" t="inlineStr">
        <is>
          <t>420822</t>
        </is>
      </c>
      <c r="D1860" s="19" t="inlineStr">
        <is>
          <t>沙洋县</t>
        </is>
      </c>
      <c r="E1860" s="20" t="inlineStr">
        <is>
          <t>沙洋县</t>
        </is>
      </c>
      <c r="F1860" s="21" t="inlineStr">
        <is>
          <t/>
        </is>
      </c>
      <c r="G1860" s="22" t="inlineStr">
        <is>
          <t/>
        </is>
      </c>
      <c r="H1860" s="23" t="inlineStr">
        <is>
          <t>5</t>
        </is>
      </c>
      <c r="I1860" s="24" t="inlineStr">
        <is>
          <t>3</t>
        </is>
      </c>
      <c r="J1860" s="25" t="inlineStr">
        <is>
          <t>无子节点</t>
        </is>
      </c>
      <c r="K1860" s="26" t="inlineStr">
        <is>
          <t>#1856</t>
        </is>
      </c>
      <c r="L1860" s="27" t="inlineStr">
        <is>
          <t>2022/05/11 17:42:31</t>
        </is>
      </c>
      <c r="M1860" s="28" t="inlineStr">
        <is>
          <t/>
        </is>
      </c>
      <c r="N1860" s="29" t="inlineStr">
        <is>
          <t>否</t>
        </is>
      </c>
      <c r="O1860" s="30" t="inlineStr">
        <is>
          <t/>
        </is>
      </c>
    </row>
    <row r="1861">
      <c r="A1861" s="16" t="inlineStr">
        <is>
          <t>#1860</t>
        </is>
      </c>
      <c r="B1861" s="17" t="inlineStr">
        <is>
          <t>27F6098A81A54EF29DBAD50FEA29C068</t>
        </is>
      </c>
      <c r="C1861" s="18" t="inlineStr">
        <is>
          <t>420881</t>
        </is>
      </c>
      <c r="D1861" s="19" t="inlineStr">
        <is>
          <t>钟祥市</t>
        </is>
      </c>
      <c r="E1861" s="20" t="inlineStr">
        <is>
          <t>钟祥市</t>
        </is>
      </c>
      <c r="F1861" s="21" t="inlineStr">
        <is>
          <t/>
        </is>
      </c>
      <c r="G1861" s="22" t="inlineStr">
        <is>
          <t/>
        </is>
      </c>
      <c r="H1861" s="23" t="inlineStr">
        <is>
          <t>5</t>
        </is>
      </c>
      <c r="I1861" s="24" t="inlineStr">
        <is>
          <t>4</t>
        </is>
      </c>
      <c r="J1861" s="25" t="inlineStr">
        <is>
          <t>无子节点</t>
        </is>
      </c>
      <c r="K1861" s="26" t="inlineStr">
        <is>
          <t>#1856</t>
        </is>
      </c>
      <c r="L1861" s="27" t="inlineStr">
        <is>
          <t>2022/05/11 17:42:31</t>
        </is>
      </c>
      <c r="M1861" s="28" t="inlineStr">
        <is>
          <t/>
        </is>
      </c>
      <c r="N1861" s="29" t="inlineStr">
        <is>
          <t>否</t>
        </is>
      </c>
      <c r="O1861" s="30" t="inlineStr">
        <is>
          <t/>
        </is>
      </c>
    </row>
    <row r="1862">
      <c r="A1862" s="16" t="inlineStr">
        <is>
          <t>#1861</t>
        </is>
      </c>
      <c r="B1862" s="17" t="inlineStr">
        <is>
          <t>292FF80B1D7F4F37B93DA8B1F81FD342</t>
        </is>
      </c>
      <c r="C1862" s="18" t="inlineStr">
        <is>
          <t>420882</t>
        </is>
      </c>
      <c r="D1862" s="19" t="inlineStr">
        <is>
          <t>京山市</t>
        </is>
      </c>
      <c r="E1862" s="20" t="inlineStr">
        <is>
          <t>京山市</t>
        </is>
      </c>
      <c r="F1862" s="21" t="inlineStr">
        <is>
          <t/>
        </is>
      </c>
      <c r="G1862" s="22" t="inlineStr">
        <is>
          <t/>
        </is>
      </c>
      <c r="H1862" s="23" t="inlineStr">
        <is>
          <t>5</t>
        </is>
      </c>
      <c r="I1862" s="24" t="inlineStr">
        <is>
          <t>5</t>
        </is>
      </c>
      <c r="J1862" s="25" t="inlineStr">
        <is>
          <t>无子节点</t>
        </is>
      </c>
      <c r="K1862" s="26" t="inlineStr">
        <is>
          <t>#1856</t>
        </is>
      </c>
      <c r="L1862" s="27" t="inlineStr">
        <is>
          <t>2022/05/11 17:42:31</t>
        </is>
      </c>
      <c r="M1862" s="28" t="inlineStr">
        <is>
          <t/>
        </is>
      </c>
      <c r="N1862" s="29" t="inlineStr">
        <is>
          <t>否</t>
        </is>
      </c>
      <c r="O1862" s="30" t="inlineStr">
        <is>
          <t/>
        </is>
      </c>
    </row>
    <row r="1863">
      <c r="A1863" s="16" t="inlineStr">
        <is>
          <t>#1862</t>
        </is>
      </c>
      <c r="B1863" s="17" t="inlineStr">
        <is>
          <t>A5E663E7DE294B26B394EFC8AA776196</t>
        </is>
      </c>
      <c r="C1863" s="18" t="inlineStr">
        <is>
          <t>420900</t>
        </is>
      </c>
      <c r="D1863" s="19" t="inlineStr">
        <is>
          <t>孝感市</t>
        </is>
      </c>
      <c r="E1863" s="20" t="inlineStr">
        <is>
          <t>孝感市</t>
        </is>
      </c>
      <c r="F1863" s="21" t="inlineStr">
        <is>
          <t/>
        </is>
      </c>
      <c r="G1863" s="22" t="inlineStr">
        <is>
          <t/>
        </is>
      </c>
      <c r="H1863" s="23" t="inlineStr">
        <is>
          <t>4</t>
        </is>
      </c>
      <c r="I1863" s="24" t="inlineStr">
        <is>
          <t>8</t>
        </is>
      </c>
      <c r="J1863" s="25" t="inlineStr">
        <is>
          <t>有子节点</t>
        </is>
      </c>
      <c r="K1863" s="26" t="inlineStr">
        <is>
          <t>#1797</t>
        </is>
      </c>
      <c r="L1863" s="27" t="inlineStr">
        <is>
          <t>2022/05/11 17:42:31</t>
        </is>
      </c>
      <c r="M1863" s="28" t="inlineStr">
        <is>
          <t/>
        </is>
      </c>
      <c r="N1863" s="29" t="inlineStr">
        <is>
          <t>否</t>
        </is>
      </c>
      <c r="O1863" s="30" t="inlineStr">
        <is>
          <t/>
        </is>
      </c>
    </row>
    <row r="1864">
      <c r="A1864" s="16" t="inlineStr">
        <is>
          <t>#1863</t>
        </is>
      </c>
      <c r="B1864" s="17" t="inlineStr">
        <is>
          <t>CACF136E9F2B418CA35CB57A4DF8708B</t>
        </is>
      </c>
      <c r="C1864" s="18" t="inlineStr">
        <is>
          <t>420902</t>
        </is>
      </c>
      <c r="D1864" s="19" t="inlineStr">
        <is>
          <t>孝南区</t>
        </is>
      </c>
      <c r="E1864" s="20" t="inlineStr">
        <is>
          <t>孝南区</t>
        </is>
      </c>
      <c r="F1864" s="21" t="inlineStr">
        <is>
          <t/>
        </is>
      </c>
      <c r="G1864" s="22" t="inlineStr">
        <is>
          <t/>
        </is>
      </c>
      <c r="H1864" s="23" t="inlineStr">
        <is>
          <t>5</t>
        </is>
      </c>
      <c r="I1864" s="24" t="inlineStr">
        <is>
          <t>1</t>
        </is>
      </c>
      <c r="J1864" s="25" t="inlineStr">
        <is>
          <t>无子节点</t>
        </is>
      </c>
      <c r="K1864" s="26" t="inlineStr">
        <is>
          <t>#1862</t>
        </is>
      </c>
      <c r="L1864" s="27" t="inlineStr">
        <is>
          <t>2022/05/11 17:42:31</t>
        </is>
      </c>
      <c r="M1864" s="28" t="inlineStr">
        <is>
          <t/>
        </is>
      </c>
      <c r="N1864" s="29" t="inlineStr">
        <is>
          <t>否</t>
        </is>
      </c>
      <c r="O1864" s="30" t="inlineStr">
        <is>
          <t/>
        </is>
      </c>
    </row>
    <row r="1865">
      <c r="A1865" s="16" t="inlineStr">
        <is>
          <t>#1864</t>
        </is>
      </c>
      <c r="B1865" s="17" t="inlineStr">
        <is>
          <t>C8BC8229368745AA8F38826B0C0CDBC8</t>
        </is>
      </c>
      <c r="C1865" s="18" t="inlineStr">
        <is>
          <t>420921</t>
        </is>
      </c>
      <c r="D1865" s="19" t="inlineStr">
        <is>
          <t>孝昌县</t>
        </is>
      </c>
      <c r="E1865" s="20" t="inlineStr">
        <is>
          <t>孝昌县</t>
        </is>
      </c>
      <c r="F1865" s="21" t="inlineStr">
        <is>
          <t/>
        </is>
      </c>
      <c r="G1865" s="22" t="inlineStr">
        <is>
          <t/>
        </is>
      </c>
      <c r="H1865" s="23" t="inlineStr">
        <is>
          <t>5</t>
        </is>
      </c>
      <c r="I1865" s="24" t="inlineStr">
        <is>
          <t>2</t>
        </is>
      </c>
      <c r="J1865" s="25" t="inlineStr">
        <is>
          <t>无子节点</t>
        </is>
      </c>
      <c r="K1865" s="26" t="inlineStr">
        <is>
          <t>#1862</t>
        </is>
      </c>
      <c r="L1865" s="27" t="inlineStr">
        <is>
          <t>2022/05/11 17:42:31</t>
        </is>
      </c>
      <c r="M1865" s="28" t="inlineStr">
        <is>
          <t/>
        </is>
      </c>
      <c r="N1865" s="29" t="inlineStr">
        <is>
          <t>否</t>
        </is>
      </c>
      <c r="O1865" s="30" t="inlineStr">
        <is>
          <t/>
        </is>
      </c>
    </row>
    <row r="1866">
      <c r="A1866" s="16" t="inlineStr">
        <is>
          <t>#1865</t>
        </is>
      </c>
      <c r="B1866" s="17" t="inlineStr">
        <is>
          <t>4A0920D186DB4CC7BAD446B4E2AC3180</t>
        </is>
      </c>
      <c r="C1866" s="18" t="inlineStr">
        <is>
          <t>420922</t>
        </is>
      </c>
      <c r="D1866" s="19" t="inlineStr">
        <is>
          <t>大悟县</t>
        </is>
      </c>
      <c r="E1866" s="20" t="inlineStr">
        <is>
          <t>大悟县</t>
        </is>
      </c>
      <c r="F1866" s="21" t="inlineStr">
        <is>
          <t/>
        </is>
      </c>
      <c r="G1866" s="22" t="inlineStr">
        <is>
          <t/>
        </is>
      </c>
      <c r="H1866" s="23" t="inlineStr">
        <is>
          <t>5</t>
        </is>
      </c>
      <c r="I1866" s="24" t="inlineStr">
        <is>
          <t>3</t>
        </is>
      </c>
      <c r="J1866" s="25" t="inlineStr">
        <is>
          <t>无子节点</t>
        </is>
      </c>
      <c r="K1866" s="26" t="inlineStr">
        <is>
          <t>#1862</t>
        </is>
      </c>
      <c r="L1866" s="27" t="inlineStr">
        <is>
          <t>2022/05/11 17:42:31</t>
        </is>
      </c>
      <c r="M1866" s="28" t="inlineStr">
        <is>
          <t/>
        </is>
      </c>
      <c r="N1866" s="29" t="inlineStr">
        <is>
          <t>否</t>
        </is>
      </c>
      <c r="O1866" s="30" t="inlineStr">
        <is>
          <t/>
        </is>
      </c>
    </row>
    <row r="1867">
      <c r="A1867" s="16" t="inlineStr">
        <is>
          <t>#1866</t>
        </is>
      </c>
      <c r="B1867" s="17" t="inlineStr">
        <is>
          <t>5B7EC3A1CA854896B3167E5FE777C21E</t>
        </is>
      </c>
      <c r="C1867" s="18" t="inlineStr">
        <is>
          <t>420923</t>
        </is>
      </c>
      <c r="D1867" s="19" t="inlineStr">
        <is>
          <t>云梦县</t>
        </is>
      </c>
      <c r="E1867" s="20" t="inlineStr">
        <is>
          <t>云梦县</t>
        </is>
      </c>
      <c r="F1867" s="21" t="inlineStr">
        <is>
          <t/>
        </is>
      </c>
      <c r="G1867" s="22" t="inlineStr">
        <is>
          <t/>
        </is>
      </c>
      <c r="H1867" s="23" t="inlineStr">
        <is>
          <t>5</t>
        </is>
      </c>
      <c r="I1867" s="24" t="inlineStr">
        <is>
          <t>4</t>
        </is>
      </c>
      <c r="J1867" s="25" t="inlineStr">
        <is>
          <t>无子节点</t>
        </is>
      </c>
      <c r="K1867" s="26" t="inlineStr">
        <is>
          <t>#1862</t>
        </is>
      </c>
      <c r="L1867" s="27" t="inlineStr">
        <is>
          <t>2022/05/11 17:42:31</t>
        </is>
      </c>
      <c r="M1867" s="28" t="inlineStr">
        <is>
          <t/>
        </is>
      </c>
      <c r="N1867" s="29" t="inlineStr">
        <is>
          <t>否</t>
        </is>
      </c>
      <c r="O1867" s="30" t="inlineStr">
        <is>
          <t/>
        </is>
      </c>
    </row>
    <row r="1868">
      <c r="A1868" s="16" t="inlineStr">
        <is>
          <t>#1867</t>
        </is>
      </c>
      <c r="B1868" s="17" t="inlineStr">
        <is>
          <t>CCF8D8E96C214146A2EB4F923B02D76E</t>
        </is>
      </c>
      <c r="C1868" s="18" t="inlineStr">
        <is>
          <t>420981</t>
        </is>
      </c>
      <c r="D1868" s="19" t="inlineStr">
        <is>
          <t>应城市</t>
        </is>
      </c>
      <c r="E1868" s="20" t="inlineStr">
        <is>
          <t>应城市</t>
        </is>
      </c>
      <c r="F1868" s="21" t="inlineStr">
        <is>
          <t/>
        </is>
      </c>
      <c r="G1868" s="22" t="inlineStr">
        <is>
          <t/>
        </is>
      </c>
      <c r="H1868" s="23" t="inlineStr">
        <is>
          <t>5</t>
        </is>
      </c>
      <c r="I1868" s="24" t="inlineStr">
        <is>
          <t>5</t>
        </is>
      </c>
      <c r="J1868" s="25" t="inlineStr">
        <is>
          <t>无子节点</t>
        </is>
      </c>
      <c r="K1868" s="26" t="inlineStr">
        <is>
          <t>#1862</t>
        </is>
      </c>
      <c r="L1868" s="27" t="inlineStr">
        <is>
          <t>2022/05/11 17:42:31</t>
        </is>
      </c>
      <c r="M1868" s="28" t="inlineStr">
        <is>
          <t/>
        </is>
      </c>
      <c r="N1868" s="29" t="inlineStr">
        <is>
          <t>否</t>
        </is>
      </c>
      <c r="O1868" s="30" t="inlineStr">
        <is>
          <t/>
        </is>
      </c>
    </row>
    <row r="1869">
      <c r="A1869" s="16" t="inlineStr">
        <is>
          <t>#1868</t>
        </is>
      </c>
      <c r="B1869" s="17" t="inlineStr">
        <is>
          <t>CA31F555C60A4C109C4037877B3C9BED</t>
        </is>
      </c>
      <c r="C1869" s="18" t="inlineStr">
        <is>
          <t>420982</t>
        </is>
      </c>
      <c r="D1869" s="19" t="inlineStr">
        <is>
          <t>安陆市</t>
        </is>
      </c>
      <c r="E1869" s="20" t="inlineStr">
        <is>
          <t>安陆市</t>
        </is>
      </c>
      <c r="F1869" s="21" t="inlineStr">
        <is>
          <t/>
        </is>
      </c>
      <c r="G1869" s="22" t="inlineStr">
        <is>
          <t/>
        </is>
      </c>
      <c r="H1869" s="23" t="inlineStr">
        <is>
          <t>5</t>
        </is>
      </c>
      <c r="I1869" s="24" t="inlineStr">
        <is>
          <t>6</t>
        </is>
      </c>
      <c r="J1869" s="25" t="inlineStr">
        <is>
          <t>无子节点</t>
        </is>
      </c>
      <c r="K1869" s="26" t="inlineStr">
        <is>
          <t>#1862</t>
        </is>
      </c>
      <c r="L1869" s="27" t="inlineStr">
        <is>
          <t>2022/05/11 17:42:31</t>
        </is>
      </c>
      <c r="M1869" s="28" t="inlineStr">
        <is>
          <t/>
        </is>
      </c>
      <c r="N1869" s="29" t="inlineStr">
        <is>
          <t>否</t>
        </is>
      </c>
      <c r="O1869" s="30" t="inlineStr">
        <is>
          <t/>
        </is>
      </c>
    </row>
    <row r="1870">
      <c r="A1870" s="16" t="inlineStr">
        <is>
          <t>#1869</t>
        </is>
      </c>
      <c r="B1870" s="17" t="inlineStr">
        <is>
          <t>76CF25E38B3E43CEA6683527E3B15488</t>
        </is>
      </c>
      <c r="C1870" s="18" t="inlineStr">
        <is>
          <t>420984</t>
        </is>
      </c>
      <c r="D1870" s="19" t="inlineStr">
        <is>
          <t>汉川市</t>
        </is>
      </c>
      <c r="E1870" s="20" t="inlineStr">
        <is>
          <t>汉川市</t>
        </is>
      </c>
      <c r="F1870" s="21" t="inlineStr">
        <is>
          <t/>
        </is>
      </c>
      <c r="G1870" s="22" t="inlineStr">
        <is>
          <t/>
        </is>
      </c>
      <c r="H1870" s="23" t="inlineStr">
        <is>
          <t>5</t>
        </is>
      </c>
      <c r="I1870" s="24" t="inlineStr">
        <is>
          <t>7</t>
        </is>
      </c>
      <c r="J1870" s="25" t="inlineStr">
        <is>
          <t>无子节点</t>
        </is>
      </c>
      <c r="K1870" s="26" t="inlineStr">
        <is>
          <t>#1862</t>
        </is>
      </c>
      <c r="L1870" s="27" t="inlineStr">
        <is>
          <t>2022/05/11 17:42:31</t>
        </is>
      </c>
      <c r="M1870" s="28" t="inlineStr">
        <is>
          <t/>
        </is>
      </c>
      <c r="N1870" s="29" t="inlineStr">
        <is>
          <t>否</t>
        </is>
      </c>
      <c r="O1870" s="30" t="inlineStr">
        <is>
          <t/>
        </is>
      </c>
    </row>
    <row r="1871">
      <c r="A1871" s="16" t="inlineStr">
        <is>
          <t>#1870</t>
        </is>
      </c>
      <c r="B1871" s="17" t="inlineStr">
        <is>
          <t>50A98AF61EDC40E4811D98F8E7DAD015</t>
        </is>
      </c>
      <c r="C1871" s="18" t="inlineStr">
        <is>
          <t>421000</t>
        </is>
      </c>
      <c r="D1871" s="19" t="inlineStr">
        <is>
          <t>荆州市</t>
        </is>
      </c>
      <c r="E1871" s="20" t="inlineStr">
        <is>
          <t>荆州市</t>
        </is>
      </c>
      <c r="F1871" s="21" t="inlineStr">
        <is>
          <t/>
        </is>
      </c>
      <c r="G1871" s="22" t="inlineStr">
        <is>
          <t/>
        </is>
      </c>
      <c r="H1871" s="23" t="inlineStr">
        <is>
          <t>4</t>
        </is>
      </c>
      <c r="I1871" s="24" t="inlineStr">
        <is>
          <t>9</t>
        </is>
      </c>
      <c r="J1871" s="25" t="inlineStr">
        <is>
          <t>有子节点</t>
        </is>
      </c>
      <c r="K1871" s="26" t="inlineStr">
        <is>
          <t>#1797</t>
        </is>
      </c>
      <c r="L1871" s="27" t="inlineStr">
        <is>
          <t>2022/05/11 17:42:31</t>
        </is>
      </c>
      <c r="M1871" s="28" t="inlineStr">
        <is>
          <t/>
        </is>
      </c>
      <c r="N1871" s="29" t="inlineStr">
        <is>
          <t>否</t>
        </is>
      </c>
      <c r="O1871" s="30" t="inlineStr">
        <is>
          <t/>
        </is>
      </c>
    </row>
    <row r="1872">
      <c r="A1872" s="16" t="inlineStr">
        <is>
          <t>#1871</t>
        </is>
      </c>
      <c r="B1872" s="17" t="inlineStr">
        <is>
          <t>AC3B7DB021A448B8844448168B84FF4B</t>
        </is>
      </c>
      <c r="C1872" s="18" t="inlineStr">
        <is>
          <t>421002</t>
        </is>
      </c>
      <c r="D1872" s="19" t="inlineStr">
        <is>
          <t>沙市区</t>
        </is>
      </c>
      <c r="E1872" s="20" t="inlineStr">
        <is>
          <t>沙市区</t>
        </is>
      </c>
      <c r="F1872" s="21" t="inlineStr">
        <is>
          <t/>
        </is>
      </c>
      <c r="G1872" s="22" t="inlineStr">
        <is>
          <t/>
        </is>
      </c>
      <c r="H1872" s="23" t="inlineStr">
        <is>
          <t>5</t>
        </is>
      </c>
      <c r="I1872" s="24" t="inlineStr">
        <is>
          <t>1</t>
        </is>
      </c>
      <c r="J1872" s="25" t="inlineStr">
        <is>
          <t>无子节点</t>
        </is>
      </c>
      <c r="K1872" s="26" t="inlineStr">
        <is>
          <t>#1870</t>
        </is>
      </c>
      <c r="L1872" s="27" t="inlineStr">
        <is>
          <t>2022/05/11 17:42:31</t>
        </is>
      </c>
      <c r="M1872" s="28" t="inlineStr">
        <is>
          <t/>
        </is>
      </c>
      <c r="N1872" s="29" t="inlineStr">
        <is>
          <t>否</t>
        </is>
      </c>
      <c r="O1872" s="30" t="inlineStr">
        <is>
          <t/>
        </is>
      </c>
    </row>
    <row r="1873">
      <c r="A1873" s="16" t="inlineStr">
        <is>
          <t>#1872</t>
        </is>
      </c>
      <c r="B1873" s="17" t="inlineStr">
        <is>
          <t>3CDF73A9EE61433DA2BF271D44D20621</t>
        </is>
      </c>
      <c r="C1873" s="18" t="inlineStr">
        <is>
          <t>421003</t>
        </is>
      </c>
      <c r="D1873" s="19" t="inlineStr">
        <is>
          <t>荆州区</t>
        </is>
      </c>
      <c r="E1873" s="20" t="inlineStr">
        <is>
          <t>荆州区</t>
        </is>
      </c>
      <c r="F1873" s="21" t="inlineStr">
        <is>
          <t/>
        </is>
      </c>
      <c r="G1873" s="22" t="inlineStr">
        <is>
          <t/>
        </is>
      </c>
      <c r="H1873" s="23" t="inlineStr">
        <is>
          <t>5</t>
        </is>
      </c>
      <c r="I1873" s="24" t="inlineStr">
        <is>
          <t>2</t>
        </is>
      </c>
      <c r="J1873" s="25" t="inlineStr">
        <is>
          <t>无子节点</t>
        </is>
      </c>
      <c r="K1873" s="26" t="inlineStr">
        <is>
          <t>#1870</t>
        </is>
      </c>
      <c r="L1873" s="27" t="inlineStr">
        <is>
          <t>2022/05/11 17:42:31</t>
        </is>
      </c>
      <c r="M1873" s="28" t="inlineStr">
        <is>
          <t/>
        </is>
      </c>
      <c r="N1873" s="29" t="inlineStr">
        <is>
          <t>否</t>
        </is>
      </c>
      <c r="O1873" s="30" t="inlineStr">
        <is>
          <t/>
        </is>
      </c>
    </row>
    <row r="1874">
      <c r="A1874" s="16" t="inlineStr">
        <is>
          <t>#1873</t>
        </is>
      </c>
      <c r="B1874" s="17" t="inlineStr">
        <is>
          <t>A519A3525E1149538758B3706C31F908</t>
        </is>
      </c>
      <c r="C1874" s="18" t="inlineStr">
        <is>
          <t>421022</t>
        </is>
      </c>
      <c r="D1874" s="19" t="inlineStr">
        <is>
          <t>公安县</t>
        </is>
      </c>
      <c r="E1874" s="20" t="inlineStr">
        <is>
          <t>公安县</t>
        </is>
      </c>
      <c r="F1874" s="21" t="inlineStr">
        <is>
          <t/>
        </is>
      </c>
      <c r="G1874" s="22" t="inlineStr">
        <is>
          <t/>
        </is>
      </c>
      <c r="H1874" s="23" t="inlineStr">
        <is>
          <t>5</t>
        </is>
      </c>
      <c r="I1874" s="24" t="inlineStr">
        <is>
          <t>3</t>
        </is>
      </c>
      <c r="J1874" s="25" t="inlineStr">
        <is>
          <t>无子节点</t>
        </is>
      </c>
      <c r="K1874" s="26" t="inlineStr">
        <is>
          <t>#1870</t>
        </is>
      </c>
      <c r="L1874" s="27" t="inlineStr">
        <is>
          <t>2022/05/11 17:42:31</t>
        </is>
      </c>
      <c r="M1874" s="28" t="inlineStr">
        <is>
          <t/>
        </is>
      </c>
      <c r="N1874" s="29" t="inlineStr">
        <is>
          <t>否</t>
        </is>
      </c>
      <c r="O1874" s="30" t="inlineStr">
        <is>
          <t/>
        </is>
      </c>
    </row>
    <row r="1875">
      <c r="A1875" s="16" t="inlineStr">
        <is>
          <t>#1874</t>
        </is>
      </c>
      <c r="B1875" s="17" t="inlineStr">
        <is>
          <t>4231260677BF4034B28FC3589FE8CAE5</t>
        </is>
      </c>
      <c r="C1875" s="18" t="inlineStr">
        <is>
          <t>421023</t>
        </is>
      </c>
      <c r="D1875" s="19" t="inlineStr">
        <is>
          <t>监利县</t>
        </is>
      </c>
      <c r="E1875" s="20" t="inlineStr">
        <is>
          <t>监利县</t>
        </is>
      </c>
      <c r="F1875" s="21" t="inlineStr">
        <is>
          <t/>
        </is>
      </c>
      <c r="G1875" s="22" t="inlineStr">
        <is>
          <t/>
        </is>
      </c>
      <c r="H1875" s="23" t="inlineStr">
        <is>
          <t>5</t>
        </is>
      </c>
      <c r="I1875" s="24" t="inlineStr">
        <is>
          <t>4</t>
        </is>
      </c>
      <c r="J1875" s="25" t="inlineStr">
        <is>
          <t>无子节点</t>
        </is>
      </c>
      <c r="K1875" s="26" t="inlineStr">
        <is>
          <t>#1870</t>
        </is>
      </c>
      <c r="L1875" s="27" t="inlineStr">
        <is>
          <t>2022/05/11 17:42:31</t>
        </is>
      </c>
      <c r="M1875" s="28" t="inlineStr">
        <is>
          <t/>
        </is>
      </c>
      <c r="N1875" s="29" t="inlineStr">
        <is>
          <t>否</t>
        </is>
      </c>
      <c r="O1875" s="30" t="inlineStr">
        <is>
          <t/>
        </is>
      </c>
    </row>
    <row r="1876">
      <c r="A1876" s="16" t="inlineStr">
        <is>
          <t>#1875</t>
        </is>
      </c>
      <c r="B1876" s="17" t="inlineStr">
        <is>
          <t>5B4217B117E5402CBCFAD89BB98AF1C5</t>
        </is>
      </c>
      <c r="C1876" s="18" t="inlineStr">
        <is>
          <t>421024</t>
        </is>
      </c>
      <c r="D1876" s="19" t="inlineStr">
        <is>
          <t>江陵县</t>
        </is>
      </c>
      <c r="E1876" s="20" t="inlineStr">
        <is>
          <t>江陵县</t>
        </is>
      </c>
      <c r="F1876" s="21" t="inlineStr">
        <is>
          <t/>
        </is>
      </c>
      <c r="G1876" s="22" t="inlineStr">
        <is>
          <t/>
        </is>
      </c>
      <c r="H1876" s="23" t="inlineStr">
        <is>
          <t>5</t>
        </is>
      </c>
      <c r="I1876" s="24" t="inlineStr">
        <is>
          <t>5</t>
        </is>
      </c>
      <c r="J1876" s="25" t="inlineStr">
        <is>
          <t>无子节点</t>
        </is>
      </c>
      <c r="K1876" s="26" t="inlineStr">
        <is>
          <t>#1870</t>
        </is>
      </c>
      <c r="L1876" s="27" t="inlineStr">
        <is>
          <t>2022/05/11 17:42:31</t>
        </is>
      </c>
      <c r="M1876" s="28" t="inlineStr">
        <is>
          <t/>
        </is>
      </c>
      <c r="N1876" s="29" t="inlineStr">
        <is>
          <t>否</t>
        </is>
      </c>
      <c r="O1876" s="30" t="inlineStr">
        <is>
          <t/>
        </is>
      </c>
    </row>
    <row r="1877">
      <c r="A1877" s="16" t="inlineStr">
        <is>
          <t>#1876</t>
        </is>
      </c>
      <c r="B1877" s="17" t="inlineStr">
        <is>
          <t>474451F1E93B4D9A876BD59F0F5A9AD9</t>
        </is>
      </c>
      <c r="C1877" s="18" t="inlineStr">
        <is>
          <t>421081</t>
        </is>
      </c>
      <c r="D1877" s="19" t="inlineStr">
        <is>
          <t>石首市</t>
        </is>
      </c>
      <c r="E1877" s="20" t="inlineStr">
        <is>
          <t>石首市</t>
        </is>
      </c>
      <c r="F1877" s="21" t="inlineStr">
        <is>
          <t/>
        </is>
      </c>
      <c r="G1877" s="22" t="inlineStr">
        <is>
          <t/>
        </is>
      </c>
      <c r="H1877" s="23" t="inlineStr">
        <is>
          <t>5</t>
        </is>
      </c>
      <c r="I1877" s="24" t="inlineStr">
        <is>
          <t>6</t>
        </is>
      </c>
      <c r="J1877" s="25" t="inlineStr">
        <is>
          <t>无子节点</t>
        </is>
      </c>
      <c r="K1877" s="26" t="inlineStr">
        <is>
          <t>#1870</t>
        </is>
      </c>
      <c r="L1877" s="27" t="inlineStr">
        <is>
          <t>2022/05/11 17:42:31</t>
        </is>
      </c>
      <c r="M1877" s="28" t="inlineStr">
        <is>
          <t/>
        </is>
      </c>
      <c r="N1877" s="29" t="inlineStr">
        <is>
          <t>否</t>
        </is>
      </c>
      <c r="O1877" s="30" t="inlineStr">
        <is>
          <t/>
        </is>
      </c>
    </row>
    <row r="1878">
      <c r="A1878" s="16" t="inlineStr">
        <is>
          <t>#1877</t>
        </is>
      </c>
      <c r="B1878" s="17" t="inlineStr">
        <is>
          <t>2AA6C226D73742B7898EC2E7CB1ED70F</t>
        </is>
      </c>
      <c r="C1878" s="18" t="inlineStr">
        <is>
          <t>421083</t>
        </is>
      </c>
      <c r="D1878" s="19" t="inlineStr">
        <is>
          <t>洪湖市</t>
        </is>
      </c>
      <c r="E1878" s="20" t="inlineStr">
        <is>
          <t>洪湖市</t>
        </is>
      </c>
      <c r="F1878" s="21" t="inlineStr">
        <is>
          <t/>
        </is>
      </c>
      <c r="G1878" s="22" t="inlineStr">
        <is>
          <t/>
        </is>
      </c>
      <c r="H1878" s="23" t="inlineStr">
        <is>
          <t>5</t>
        </is>
      </c>
      <c r="I1878" s="24" t="inlineStr">
        <is>
          <t>7</t>
        </is>
      </c>
      <c r="J1878" s="25" t="inlineStr">
        <is>
          <t>无子节点</t>
        </is>
      </c>
      <c r="K1878" s="26" t="inlineStr">
        <is>
          <t>#1870</t>
        </is>
      </c>
      <c r="L1878" s="27" t="inlineStr">
        <is>
          <t>2022/05/11 17:42:31</t>
        </is>
      </c>
      <c r="M1878" s="28" t="inlineStr">
        <is>
          <t/>
        </is>
      </c>
      <c r="N1878" s="29" t="inlineStr">
        <is>
          <t>否</t>
        </is>
      </c>
      <c r="O1878" s="30" t="inlineStr">
        <is>
          <t/>
        </is>
      </c>
    </row>
    <row r="1879">
      <c r="A1879" s="16" t="inlineStr">
        <is>
          <t>#1878</t>
        </is>
      </c>
      <c r="B1879" s="17" t="inlineStr">
        <is>
          <t>B2C0B03771B24E1EAC55410903D1935F</t>
        </is>
      </c>
      <c r="C1879" s="18" t="inlineStr">
        <is>
          <t>421087</t>
        </is>
      </c>
      <c r="D1879" s="19" t="inlineStr">
        <is>
          <t>松滋市</t>
        </is>
      </c>
      <c r="E1879" s="20" t="inlineStr">
        <is>
          <t>松滋市</t>
        </is>
      </c>
      <c r="F1879" s="21" t="inlineStr">
        <is>
          <t/>
        </is>
      </c>
      <c r="G1879" s="22" t="inlineStr">
        <is>
          <t/>
        </is>
      </c>
      <c r="H1879" s="23" t="inlineStr">
        <is>
          <t>5</t>
        </is>
      </c>
      <c r="I1879" s="24" t="inlineStr">
        <is>
          <t>8</t>
        </is>
      </c>
      <c r="J1879" s="25" t="inlineStr">
        <is>
          <t>无子节点</t>
        </is>
      </c>
      <c r="K1879" s="26" t="inlineStr">
        <is>
          <t>#1870</t>
        </is>
      </c>
      <c r="L1879" s="27" t="inlineStr">
        <is>
          <t>2022/05/11 17:42:31</t>
        </is>
      </c>
      <c r="M1879" s="28" t="inlineStr">
        <is>
          <t/>
        </is>
      </c>
      <c r="N1879" s="29" t="inlineStr">
        <is>
          <t>否</t>
        </is>
      </c>
      <c r="O1879" s="30" t="inlineStr">
        <is>
          <t/>
        </is>
      </c>
    </row>
    <row r="1880">
      <c r="A1880" s="16" t="inlineStr">
        <is>
          <t>#1879</t>
        </is>
      </c>
      <c r="B1880" s="17" t="inlineStr">
        <is>
          <t>BC4DA99DB9624E1C967B2826D76BB20D</t>
        </is>
      </c>
      <c r="C1880" s="18" t="inlineStr">
        <is>
          <t>421100</t>
        </is>
      </c>
      <c r="D1880" s="19" t="inlineStr">
        <is>
          <t>黄冈市</t>
        </is>
      </c>
      <c r="E1880" s="20" t="inlineStr">
        <is>
          <t>黄冈市</t>
        </is>
      </c>
      <c r="F1880" s="21" t="inlineStr">
        <is>
          <t/>
        </is>
      </c>
      <c r="G1880" s="22" t="inlineStr">
        <is>
          <t/>
        </is>
      </c>
      <c r="H1880" s="23" t="inlineStr">
        <is>
          <t>4</t>
        </is>
      </c>
      <c r="I1880" s="24" t="inlineStr">
        <is>
          <t>10</t>
        </is>
      </c>
      <c r="J1880" s="25" t="inlineStr">
        <is>
          <t>有子节点</t>
        </is>
      </c>
      <c r="K1880" s="26" t="inlineStr">
        <is>
          <t>#1797</t>
        </is>
      </c>
      <c r="L1880" s="27" t="inlineStr">
        <is>
          <t>2022/05/11 17:42:31</t>
        </is>
      </c>
      <c r="M1880" s="28" t="inlineStr">
        <is>
          <t/>
        </is>
      </c>
      <c r="N1880" s="29" t="inlineStr">
        <is>
          <t>否</t>
        </is>
      </c>
      <c r="O1880" s="30" t="inlineStr">
        <is>
          <t/>
        </is>
      </c>
    </row>
    <row r="1881">
      <c r="A1881" s="16" t="inlineStr">
        <is>
          <t>#1880</t>
        </is>
      </c>
      <c r="B1881" s="17" t="inlineStr">
        <is>
          <t>FC5CEAF1A1E7468F94C373B94E0BA6EA</t>
        </is>
      </c>
      <c r="C1881" s="18" t="inlineStr">
        <is>
          <t>421102</t>
        </is>
      </c>
      <c r="D1881" s="19" t="inlineStr">
        <is>
          <t>黄州区</t>
        </is>
      </c>
      <c r="E1881" s="20" t="inlineStr">
        <is>
          <t>黄州区</t>
        </is>
      </c>
      <c r="F1881" s="21" t="inlineStr">
        <is>
          <t/>
        </is>
      </c>
      <c r="G1881" s="22" t="inlineStr">
        <is>
          <t/>
        </is>
      </c>
      <c r="H1881" s="23" t="inlineStr">
        <is>
          <t>5</t>
        </is>
      </c>
      <c r="I1881" s="24" t="inlineStr">
        <is>
          <t>1</t>
        </is>
      </c>
      <c r="J1881" s="25" t="inlineStr">
        <is>
          <t>无子节点</t>
        </is>
      </c>
      <c r="K1881" s="26" t="inlineStr">
        <is>
          <t>#1879</t>
        </is>
      </c>
      <c r="L1881" s="27" t="inlineStr">
        <is>
          <t>2022/05/11 17:42:31</t>
        </is>
      </c>
      <c r="M1881" s="28" t="inlineStr">
        <is>
          <t/>
        </is>
      </c>
      <c r="N1881" s="29" t="inlineStr">
        <is>
          <t>否</t>
        </is>
      </c>
      <c r="O1881" s="30" t="inlineStr">
        <is>
          <t/>
        </is>
      </c>
    </row>
    <row r="1882">
      <c r="A1882" s="16" t="inlineStr">
        <is>
          <t>#1881</t>
        </is>
      </c>
      <c r="B1882" s="17" t="inlineStr">
        <is>
          <t>7E9D3B8D26E340ABB52060C70650812E</t>
        </is>
      </c>
      <c r="C1882" s="18" t="inlineStr">
        <is>
          <t>421121</t>
        </is>
      </c>
      <c r="D1882" s="19" t="inlineStr">
        <is>
          <t>团风县</t>
        </is>
      </c>
      <c r="E1882" s="20" t="inlineStr">
        <is>
          <t>团风县</t>
        </is>
      </c>
      <c r="F1882" s="21" t="inlineStr">
        <is>
          <t/>
        </is>
      </c>
      <c r="G1882" s="22" t="inlineStr">
        <is>
          <t/>
        </is>
      </c>
      <c r="H1882" s="23" t="inlineStr">
        <is>
          <t>5</t>
        </is>
      </c>
      <c r="I1882" s="24" t="inlineStr">
        <is>
          <t>2</t>
        </is>
      </c>
      <c r="J1882" s="25" t="inlineStr">
        <is>
          <t>无子节点</t>
        </is>
      </c>
      <c r="K1882" s="26" t="inlineStr">
        <is>
          <t>#1879</t>
        </is>
      </c>
      <c r="L1882" s="27" t="inlineStr">
        <is>
          <t>2022/05/11 17:42:31</t>
        </is>
      </c>
      <c r="M1882" s="28" t="inlineStr">
        <is>
          <t/>
        </is>
      </c>
      <c r="N1882" s="29" t="inlineStr">
        <is>
          <t>否</t>
        </is>
      </c>
      <c r="O1882" s="30" t="inlineStr">
        <is>
          <t/>
        </is>
      </c>
    </row>
    <row r="1883">
      <c r="A1883" s="16" t="inlineStr">
        <is>
          <t>#1882</t>
        </is>
      </c>
      <c r="B1883" s="17" t="inlineStr">
        <is>
          <t>8677348642DC44D2BAF6092D7D002FEA</t>
        </is>
      </c>
      <c r="C1883" s="18" t="inlineStr">
        <is>
          <t>421122</t>
        </is>
      </c>
      <c r="D1883" s="19" t="inlineStr">
        <is>
          <t>红安县</t>
        </is>
      </c>
      <c r="E1883" s="20" t="inlineStr">
        <is>
          <t>红安县</t>
        </is>
      </c>
      <c r="F1883" s="21" t="inlineStr">
        <is>
          <t/>
        </is>
      </c>
      <c r="G1883" s="22" t="inlineStr">
        <is>
          <t/>
        </is>
      </c>
      <c r="H1883" s="23" t="inlineStr">
        <is>
          <t>5</t>
        </is>
      </c>
      <c r="I1883" s="24" t="inlineStr">
        <is>
          <t>3</t>
        </is>
      </c>
      <c r="J1883" s="25" t="inlineStr">
        <is>
          <t>无子节点</t>
        </is>
      </c>
      <c r="K1883" s="26" t="inlineStr">
        <is>
          <t>#1879</t>
        </is>
      </c>
      <c r="L1883" s="27" t="inlineStr">
        <is>
          <t>2022/05/11 17:42:31</t>
        </is>
      </c>
      <c r="M1883" s="28" t="inlineStr">
        <is>
          <t/>
        </is>
      </c>
      <c r="N1883" s="29" t="inlineStr">
        <is>
          <t>否</t>
        </is>
      </c>
      <c r="O1883" s="30" t="inlineStr">
        <is>
          <t/>
        </is>
      </c>
    </row>
    <row r="1884">
      <c r="A1884" s="16" t="inlineStr">
        <is>
          <t>#1883</t>
        </is>
      </c>
      <c r="B1884" s="17" t="inlineStr">
        <is>
          <t>7ED1E90145E24CEF8E946ED3D97E59ED</t>
        </is>
      </c>
      <c r="C1884" s="18" t="inlineStr">
        <is>
          <t>421123</t>
        </is>
      </c>
      <c r="D1884" s="19" t="inlineStr">
        <is>
          <t>罗田县</t>
        </is>
      </c>
      <c r="E1884" s="20" t="inlineStr">
        <is>
          <t>罗田县</t>
        </is>
      </c>
      <c r="F1884" s="21" t="inlineStr">
        <is>
          <t/>
        </is>
      </c>
      <c r="G1884" s="22" t="inlineStr">
        <is>
          <t/>
        </is>
      </c>
      <c r="H1884" s="23" t="inlineStr">
        <is>
          <t>5</t>
        </is>
      </c>
      <c r="I1884" s="24" t="inlineStr">
        <is>
          <t>4</t>
        </is>
      </c>
      <c r="J1884" s="25" t="inlineStr">
        <is>
          <t>无子节点</t>
        </is>
      </c>
      <c r="K1884" s="26" t="inlineStr">
        <is>
          <t>#1879</t>
        </is>
      </c>
      <c r="L1884" s="27" t="inlineStr">
        <is>
          <t>2022/05/11 17:42:31</t>
        </is>
      </c>
      <c r="M1884" s="28" t="inlineStr">
        <is>
          <t/>
        </is>
      </c>
      <c r="N1884" s="29" t="inlineStr">
        <is>
          <t>否</t>
        </is>
      </c>
      <c r="O1884" s="30" t="inlineStr">
        <is>
          <t/>
        </is>
      </c>
    </row>
    <row r="1885">
      <c r="A1885" s="16" t="inlineStr">
        <is>
          <t>#1884</t>
        </is>
      </c>
      <c r="B1885" s="17" t="inlineStr">
        <is>
          <t>207236104DF642E48E1096E8013E347E</t>
        </is>
      </c>
      <c r="C1885" s="18" t="inlineStr">
        <is>
          <t>421124</t>
        </is>
      </c>
      <c r="D1885" s="19" t="inlineStr">
        <is>
          <t>英山县</t>
        </is>
      </c>
      <c r="E1885" s="20" t="inlineStr">
        <is>
          <t>英山县</t>
        </is>
      </c>
      <c r="F1885" s="21" t="inlineStr">
        <is>
          <t/>
        </is>
      </c>
      <c r="G1885" s="22" t="inlineStr">
        <is>
          <t/>
        </is>
      </c>
      <c r="H1885" s="23" t="inlineStr">
        <is>
          <t>5</t>
        </is>
      </c>
      <c r="I1885" s="24" t="inlineStr">
        <is>
          <t>5</t>
        </is>
      </c>
      <c r="J1885" s="25" t="inlineStr">
        <is>
          <t>无子节点</t>
        </is>
      </c>
      <c r="K1885" s="26" t="inlineStr">
        <is>
          <t>#1879</t>
        </is>
      </c>
      <c r="L1885" s="27" t="inlineStr">
        <is>
          <t>2022/05/11 17:42:31</t>
        </is>
      </c>
      <c r="M1885" s="28" t="inlineStr">
        <is>
          <t/>
        </is>
      </c>
      <c r="N1885" s="29" t="inlineStr">
        <is>
          <t>否</t>
        </is>
      </c>
      <c r="O1885" s="30" t="inlineStr">
        <is>
          <t/>
        </is>
      </c>
    </row>
    <row r="1886">
      <c r="A1886" s="16" t="inlineStr">
        <is>
          <t>#1885</t>
        </is>
      </c>
      <c r="B1886" s="17" t="inlineStr">
        <is>
          <t>A462D645ED52463298E3697910AF7556</t>
        </is>
      </c>
      <c r="C1886" s="18" t="inlineStr">
        <is>
          <t>421125</t>
        </is>
      </c>
      <c r="D1886" s="19" t="inlineStr">
        <is>
          <t>浠水县</t>
        </is>
      </c>
      <c r="E1886" s="20" t="inlineStr">
        <is>
          <t>浠水县</t>
        </is>
      </c>
      <c r="F1886" s="21" t="inlineStr">
        <is>
          <t/>
        </is>
      </c>
      <c r="G1886" s="22" t="inlineStr">
        <is>
          <t/>
        </is>
      </c>
      <c r="H1886" s="23" t="inlineStr">
        <is>
          <t>5</t>
        </is>
      </c>
      <c r="I1886" s="24" t="inlineStr">
        <is>
          <t>6</t>
        </is>
      </c>
      <c r="J1886" s="25" t="inlineStr">
        <is>
          <t>无子节点</t>
        </is>
      </c>
      <c r="K1886" s="26" t="inlineStr">
        <is>
          <t>#1879</t>
        </is>
      </c>
      <c r="L1886" s="27" t="inlineStr">
        <is>
          <t>2022/05/11 17:42:31</t>
        </is>
      </c>
      <c r="M1886" s="28" t="inlineStr">
        <is>
          <t/>
        </is>
      </c>
      <c r="N1886" s="29" t="inlineStr">
        <is>
          <t>否</t>
        </is>
      </c>
      <c r="O1886" s="30" t="inlineStr">
        <is>
          <t/>
        </is>
      </c>
    </row>
    <row r="1887">
      <c r="A1887" s="16" t="inlineStr">
        <is>
          <t>#1886</t>
        </is>
      </c>
      <c r="B1887" s="17" t="inlineStr">
        <is>
          <t>155DD356D93C4889A88955D6351F68D3</t>
        </is>
      </c>
      <c r="C1887" s="18" t="inlineStr">
        <is>
          <t>421126</t>
        </is>
      </c>
      <c r="D1887" s="19" t="inlineStr">
        <is>
          <t>蕲春县</t>
        </is>
      </c>
      <c r="E1887" s="20" t="inlineStr">
        <is>
          <t>蕲春县</t>
        </is>
      </c>
      <c r="F1887" s="21" t="inlineStr">
        <is>
          <t/>
        </is>
      </c>
      <c r="G1887" s="22" t="inlineStr">
        <is>
          <t/>
        </is>
      </c>
      <c r="H1887" s="23" t="inlineStr">
        <is>
          <t>5</t>
        </is>
      </c>
      <c r="I1887" s="24" t="inlineStr">
        <is>
          <t>7</t>
        </is>
      </c>
      <c r="J1887" s="25" t="inlineStr">
        <is>
          <t>无子节点</t>
        </is>
      </c>
      <c r="K1887" s="26" t="inlineStr">
        <is>
          <t>#1879</t>
        </is>
      </c>
      <c r="L1887" s="27" t="inlineStr">
        <is>
          <t>2022/05/11 17:42:31</t>
        </is>
      </c>
      <c r="M1887" s="28" t="inlineStr">
        <is>
          <t/>
        </is>
      </c>
      <c r="N1887" s="29" t="inlineStr">
        <is>
          <t>否</t>
        </is>
      </c>
      <c r="O1887" s="30" t="inlineStr">
        <is>
          <t/>
        </is>
      </c>
    </row>
    <row r="1888">
      <c r="A1888" s="16" t="inlineStr">
        <is>
          <t>#1887</t>
        </is>
      </c>
      <c r="B1888" s="17" t="inlineStr">
        <is>
          <t>BD0FCCC806B048F8863E66A3B826A257</t>
        </is>
      </c>
      <c r="C1888" s="18" t="inlineStr">
        <is>
          <t>421127</t>
        </is>
      </c>
      <c r="D1888" s="19" t="inlineStr">
        <is>
          <t>黄梅县</t>
        </is>
      </c>
      <c r="E1888" s="20" t="inlineStr">
        <is>
          <t>黄梅县</t>
        </is>
      </c>
      <c r="F1888" s="21" t="inlineStr">
        <is>
          <t/>
        </is>
      </c>
      <c r="G1888" s="22" t="inlineStr">
        <is>
          <t/>
        </is>
      </c>
      <c r="H1888" s="23" t="inlineStr">
        <is>
          <t>5</t>
        </is>
      </c>
      <c r="I1888" s="24" t="inlineStr">
        <is>
          <t>8</t>
        </is>
      </c>
      <c r="J1888" s="25" t="inlineStr">
        <is>
          <t>无子节点</t>
        </is>
      </c>
      <c r="K1888" s="26" t="inlineStr">
        <is>
          <t>#1879</t>
        </is>
      </c>
      <c r="L1888" s="27" t="inlineStr">
        <is>
          <t>2022/05/11 17:42:31</t>
        </is>
      </c>
      <c r="M1888" s="28" t="inlineStr">
        <is>
          <t/>
        </is>
      </c>
      <c r="N1888" s="29" t="inlineStr">
        <is>
          <t>否</t>
        </is>
      </c>
      <c r="O1888" s="30" t="inlineStr">
        <is>
          <t/>
        </is>
      </c>
    </row>
    <row r="1889">
      <c r="A1889" s="16" t="inlineStr">
        <is>
          <t>#1888</t>
        </is>
      </c>
      <c r="B1889" s="17" t="inlineStr">
        <is>
          <t>AC8DEA89EFF545B298EB1556D326089B</t>
        </is>
      </c>
      <c r="C1889" s="18" t="inlineStr">
        <is>
          <t>421181</t>
        </is>
      </c>
      <c r="D1889" s="19" t="inlineStr">
        <is>
          <t>麻城市</t>
        </is>
      </c>
      <c r="E1889" s="20" t="inlineStr">
        <is>
          <t>麻城市</t>
        </is>
      </c>
      <c r="F1889" s="21" t="inlineStr">
        <is>
          <t/>
        </is>
      </c>
      <c r="G1889" s="22" t="inlineStr">
        <is>
          <t/>
        </is>
      </c>
      <c r="H1889" s="23" t="inlineStr">
        <is>
          <t>5</t>
        </is>
      </c>
      <c r="I1889" s="24" t="inlineStr">
        <is>
          <t>9</t>
        </is>
      </c>
      <c r="J1889" s="25" t="inlineStr">
        <is>
          <t>无子节点</t>
        </is>
      </c>
      <c r="K1889" s="26" t="inlineStr">
        <is>
          <t>#1879</t>
        </is>
      </c>
      <c r="L1889" s="27" t="inlineStr">
        <is>
          <t>2022/05/11 17:42:31</t>
        </is>
      </c>
      <c r="M1889" s="28" t="inlineStr">
        <is>
          <t/>
        </is>
      </c>
      <c r="N1889" s="29" t="inlineStr">
        <is>
          <t>否</t>
        </is>
      </c>
      <c r="O1889" s="30" t="inlineStr">
        <is>
          <t/>
        </is>
      </c>
    </row>
    <row r="1890">
      <c r="A1890" s="16" t="inlineStr">
        <is>
          <t>#1889</t>
        </is>
      </c>
      <c r="B1890" s="17" t="inlineStr">
        <is>
          <t>DB36CAE8DDC84F0587A3F432BB19114C</t>
        </is>
      </c>
      <c r="C1890" s="18" t="inlineStr">
        <is>
          <t>421182</t>
        </is>
      </c>
      <c r="D1890" s="19" t="inlineStr">
        <is>
          <t>武穴市</t>
        </is>
      </c>
      <c r="E1890" s="20" t="inlineStr">
        <is>
          <t>武穴市</t>
        </is>
      </c>
      <c r="F1890" s="21" t="inlineStr">
        <is>
          <t/>
        </is>
      </c>
      <c r="G1890" s="22" t="inlineStr">
        <is>
          <t/>
        </is>
      </c>
      <c r="H1890" s="23" t="inlineStr">
        <is>
          <t>5</t>
        </is>
      </c>
      <c r="I1890" s="24" t="inlineStr">
        <is>
          <t>10</t>
        </is>
      </c>
      <c r="J1890" s="25" t="inlineStr">
        <is>
          <t>无子节点</t>
        </is>
      </c>
      <c r="K1890" s="26" t="inlineStr">
        <is>
          <t>#1879</t>
        </is>
      </c>
      <c r="L1890" s="27" t="inlineStr">
        <is>
          <t>2022/05/11 17:42:31</t>
        </is>
      </c>
      <c r="M1890" s="28" t="inlineStr">
        <is>
          <t/>
        </is>
      </c>
      <c r="N1890" s="29" t="inlineStr">
        <is>
          <t>否</t>
        </is>
      </c>
      <c r="O1890" s="30" t="inlineStr">
        <is>
          <t/>
        </is>
      </c>
    </row>
    <row r="1891">
      <c r="A1891" s="16" t="inlineStr">
        <is>
          <t>#1890</t>
        </is>
      </c>
      <c r="B1891" s="17" t="inlineStr">
        <is>
          <t>8CB82964705043B99674C0848AFFD88A</t>
        </is>
      </c>
      <c r="C1891" s="18" t="inlineStr">
        <is>
          <t>421200</t>
        </is>
      </c>
      <c r="D1891" s="19" t="inlineStr">
        <is>
          <t>咸宁市</t>
        </is>
      </c>
      <c r="E1891" s="20" t="inlineStr">
        <is>
          <t>咸宁市</t>
        </is>
      </c>
      <c r="F1891" s="21" t="inlineStr">
        <is>
          <t/>
        </is>
      </c>
      <c r="G1891" s="22" t="inlineStr">
        <is>
          <t/>
        </is>
      </c>
      <c r="H1891" s="23" t="inlineStr">
        <is>
          <t>4</t>
        </is>
      </c>
      <c r="I1891" s="24" t="inlineStr">
        <is>
          <t>11</t>
        </is>
      </c>
      <c r="J1891" s="25" t="inlineStr">
        <is>
          <t>有子节点</t>
        </is>
      </c>
      <c r="K1891" s="26" t="inlineStr">
        <is>
          <t>#1797</t>
        </is>
      </c>
      <c r="L1891" s="27" t="inlineStr">
        <is>
          <t>2022/05/11 17:42:31</t>
        </is>
      </c>
      <c r="M1891" s="28" t="inlineStr">
        <is>
          <t/>
        </is>
      </c>
      <c r="N1891" s="29" t="inlineStr">
        <is>
          <t>否</t>
        </is>
      </c>
      <c r="O1891" s="30" t="inlineStr">
        <is>
          <t/>
        </is>
      </c>
    </row>
    <row r="1892">
      <c r="A1892" s="16" t="inlineStr">
        <is>
          <t>#1891</t>
        </is>
      </c>
      <c r="B1892" s="17" t="inlineStr">
        <is>
          <t>22D81344E6D34D72A00C39F33765E273</t>
        </is>
      </c>
      <c r="C1892" s="18" t="inlineStr">
        <is>
          <t>421202</t>
        </is>
      </c>
      <c r="D1892" s="19" t="inlineStr">
        <is>
          <t>咸安区</t>
        </is>
      </c>
      <c r="E1892" s="20" t="inlineStr">
        <is>
          <t>咸安区</t>
        </is>
      </c>
      <c r="F1892" s="21" t="inlineStr">
        <is>
          <t/>
        </is>
      </c>
      <c r="G1892" s="22" t="inlineStr">
        <is>
          <t/>
        </is>
      </c>
      <c r="H1892" s="23" t="inlineStr">
        <is>
          <t>5</t>
        </is>
      </c>
      <c r="I1892" s="24" t="inlineStr">
        <is>
          <t>1</t>
        </is>
      </c>
      <c r="J1892" s="25" t="inlineStr">
        <is>
          <t>无子节点</t>
        </is>
      </c>
      <c r="K1892" s="26" t="inlineStr">
        <is>
          <t>#1890</t>
        </is>
      </c>
      <c r="L1892" s="27" t="inlineStr">
        <is>
          <t>2022/05/11 17:42:31</t>
        </is>
      </c>
      <c r="M1892" s="28" t="inlineStr">
        <is>
          <t/>
        </is>
      </c>
      <c r="N1892" s="29" t="inlineStr">
        <is>
          <t>否</t>
        </is>
      </c>
      <c r="O1892" s="30" t="inlineStr">
        <is>
          <t/>
        </is>
      </c>
    </row>
    <row r="1893">
      <c r="A1893" s="16" t="inlineStr">
        <is>
          <t>#1892</t>
        </is>
      </c>
      <c r="B1893" s="17" t="inlineStr">
        <is>
          <t>5CE48F7FB9DF45909B1E6B2EF0AEC3F7</t>
        </is>
      </c>
      <c r="C1893" s="18" t="inlineStr">
        <is>
          <t>421221</t>
        </is>
      </c>
      <c r="D1893" s="19" t="inlineStr">
        <is>
          <t>嘉鱼县</t>
        </is>
      </c>
      <c r="E1893" s="20" t="inlineStr">
        <is>
          <t>嘉鱼县</t>
        </is>
      </c>
      <c r="F1893" s="21" t="inlineStr">
        <is>
          <t/>
        </is>
      </c>
      <c r="G1893" s="22" t="inlineStr">
        <is>
          <t/>
        </is>
      </c>
      <c r="H1893" s="23" t="inlineStr">
        <is>
          <t>5</t>
        </is>
      </c>
      <c r="I1893" s="24" t="inlineStr">
        <is>
          <t>2</t>
        </is>
      </c>
      <c r="J1893" s="25" t="inlineStr">
        <is>
          <t>无子节点</t>
        </is>
      </c>
      <c r="K1893" s="26" t="inlineStr">
        <is>
          <t>#1890</t>
        </is>
      </c>
      <c r="L1893" s="27" t="inlineStr">
        <is>
          <t>2022/05/11 17:42:31</t>
        </is>
      </c>
      <c r="M1893" s="28" t="inlineStr">
        <is>
          <t/>
        </is>
      </c>
      <c r="N1893" s="29" t="inlineStr">
        <is>
          <t>否</t>
        </is>
      </c>
      <c r="O1893" s="30" t="inlineStr">
        <is>
          <t/>
        </is>
      </c>
    </row>
    <row r="1894">
      <c r="A1894" s="16" t="inlineStr">
        <is>
          <t>#1893</t>
        </is>
      </c>
      <c r="B1894" s="17" t="inlineStr">
        <is>
          <t>3EB35212742C47478B4B103A16B0EE67</t>
        </is>
      </c>
      <c r="C1894" s="18" t="inlineStr">
        <is>
          <t>421222</t>
        </is>
      </c>
      <c r="D1894" s="19" t="inlineStr">
        <is>
          <t>通城县</t>
        </is>
      </c>
      <c r="E1894" s="20" t="inlineStr">
        <is>
          <t>通城县</t>
        </is>
      </c>
      <c r="F1894" s="21" t="inlineStr">
        <is>
          <t/>
        </is>
      </c>
      <c r="G1894" s="22" t="inlineStr">
        <is>
          <t/>
        </is>
      </c>
      <c r="H1894" s="23" t="inlineStr">
        <is>
          <t>5</t>
        </is>
      </c>
      <c r="I1894" s="24" t="inlineStr">
        <is>
          <t>3</t>
        </is>
      </c>
      <c r="J1894" s="25" t="inlineStr">
        <is>
          <t>无子节点</t>
        </is>
      </c>
      <c r="K1894" s="26" t="inlineStr">
        <is>
          <t>#1890</t>
        </is>
      </c>
      <c r="L1894" s="27" t="inlineStr">
        <is>
          <t>2022/05/11 17:42:31</t>
        </is>
      </c>
      <c r="M1894" s="28" t="inlineStr">
        <is>
          <t/>
        </is>
      </c>
      <c r="N1894" s="29" t="inlineStr">
        <is>
          <t>否</t>
        </is>
      </c>
      <c r="O1894" s="30" t="inlineStr">
        <is>
          <t/>
        </is>
      </c>
    </row>
    <row r="1895">
      <c r="A1895" s="16" t="inlineStr">
        <is>
          <t>#1894</t>
        </is>
      </c>
      <c r="B1895" s="17" t="inlineStr">
        <is>
          <t>0FB1580000F74AB6A699D96C8E106DA8</t>
        </is>
      </c>
      <c r="C1895" s="18" t="inlineStr">
        <is>
          <t>421223</t>
        </is>
      </c>
      <c r="D1895" s="19" t="inlineStr">
        <is>
          <t>崇阳县</t>
        </is>
      </c>
      <c r="E1895" s="20" t="inlineStr">
        <is>
          <t>崇阳县</t>
        </is>
      </c>
      <c r="F1895" s="21" t="inlineStr">
        <is>
          <t/>
        </is>
      </c>
      <c r="G1895" s="22" t="inlineStr">
        <is>
          <t/>
        </is>
      </c>
      <c r="H1895" s="23" t="inlineStr">
        <is>
          <t>5</t>
        </is>
      </c>
      <c r="I1895" s="24" t="inlineStr">
        <is>
          <t>4</t>
        </is>
      </c>
      <c r="J1895" s="25" t="inlineStr">
        <is>
          <t>无子节点</t>
        </is>
      </c>
      <c r="K1895" s="26" t="inlineStr">
        <is>
          <t>#1890</t>
        </is>
      </c>
      <c r="L1895" s="27" t="inlineStr">
        <is>
          <t>2022/05/11 17:42:31</t>
        </is>
      </c>
      <c r="M1895" s="28" t="inlineStr">
        <is>
          <t/>
        </is>
      </c>
      <c r="N1895" s="29" t="inlineStr">
        <is>
          <t>否</t>
        </is>
      </c>
      <c r="O1895" s="30" t="inlineStr">
        <is>
          <t/>
        </is>
      </c>
    </row>
    <row r="1896">
      <c r="A1896" s="16" t="inlineStr">
        <is>
          <t>#1895</t>
        </is>
      </c>
      <c r="B1896" s="17" t="inlineStr">
        <is>
          <t>EEB9A03F90724147996FA20FAE2C993F</t>
        </is>
      </c>
      <c r="C1896" s="18" t="inlineStr">
        <is>
          <t>421224</t>
        </is>
      </c>
      <c r="D1896" s="19" t="inlineStr">
        <is>
          <t>通山县</t>
        </is>
      </c>
      <c r="E1896" s="20" t="inlineStr">
        <is>
          <t>通山县</t>
        </is>
      </c>
      <c r="F1896" s="21" t="inlineStr">
        <is>
          <t/>
        </is>
      </c>
      <c r="G1896" s="22" t="inlineStr">
        <is>
          <t/>
        </is>
      </c>
      <c r="H1896" s="23" t="inlineStr">
        <is>
          <t>5</t>
        </is>
      </c>
      <c r="I1896" s="24" t="inlineStr">
        <is>
          <t>5</t>
        </is>
      </c>
      <c r="J1896" s="25" t="inlineStr">
        <is>
          <t>无子节点</t>
        </is>
      </c>
      <c r="K1896" s="26" t="inlineStr">
        <is>
          <t>#1890</t>
        </is>
      </c>
      <c r="L1896" s="27" t="inlineStr">
        <is>
          <t>2022/05/11 17:42:31</t>
        </is>
      </c>
      <c r="M1896" s="28" t="inlineStr">
        <is>
          <t/>
        </is>
      </c>
      <c r="N1896" s="29" t="inlineStr">
        <is>
          <t>否</t>
        </is>
      </c>
      <c r="O1896" s="30" t="inlineStr">
        <is>
          <t/>
        </is>
      </c>
    </row>
    <row r="1897">
      <c r="A1897" s="16" t="inlineStr">
        <is>
          <t>#1896</t>
        </is>
      </c>
      <c r="B1897" s="17" t="inlineStr">
        <is>
          <t>FCB8FF0F48374CCDB90E8996911A58DD</t>
        </is>
      </c>
      <c r="C1897" s="18" t="inlineStr">
        <is>
          <t>421281</t>
        </is>
      </c>
      <c r="D1897" s="19" t="inlineStr">
        <is>
          <t>赤壁市</t>
        </is>
      </c>
      <c r="E1897" s="20" t="inlineStr">
        <is>
          <t>赤壁市</t>
        </is>
      </c>
      <c r="F1897" s="21" t="inlineStr">
        <is>
          <t/>
        </is>
      </c>
      <c r="G1897" s="22" t="inlineStr">
        <is>
          <t/>
        </is>
      </c>
      <c r="H1897" s="23" t="inlineStr">
        <is>
          <t>5</t>
        </is>
      </c>
      <c r="I1897" s="24" t="inlineStr">
        <is>
          <t>6</t>
        </is>
      </c>
      <c r="J1897" s="25" t="inlineStr">
        <is>
          <t>无子节点</t>
        </is>
      </c>
      <c r="K1897" s="26" t="inlineStr">
        <is>
          <t>#1890</t>
        </is>
      </c>
      <c r="L1897" s="27" t="inlineStr">
        <is>
          <t>2022/05/11 17:42:31</t>
        </is>
      </c>
      <c r="M1897" s="28" t="inlineStr">
        <is>
          <t/>
        </is>
      </c>
      <c r="N1897" s="29" t="inlineStr">
        <is>
          <t>否</t>
        </is>
      </c>
      <c r="O1897" s="30" t="inlineStr">
        <is>
          <t/>
        </is>
      </c>
    </row>
    <row r="1898">
      <c r="A1898" s="16" t="inlineStr">
        <is>
          <t>#1897</t>
        </is>
      </c>
      <c r="B1898" s="17" t="inlineStr">
        <is>
          <t>615635476EEE42C69BDEDB70C78892EA</t>
        </is>
      </c>
      <c r="C1898" s="18" t="inlineStr">
        <is>
          <t>421300</t>
        </is>
      </c>
      <c r="D1898" s="19" t="inlineStr">
        <is>
          <t>随州市</t>
        </is>
      </c>
      <c r="E1898" s="20" t="inlineStr">
        <is>
          <t>随州市</t>
        </is>
      </c>
      <c r="F1898" s="21" t="inlineStr">
        <is>
          <t/>
        </is>
      </c>
      <c r="G1898" s="22" t="inlineStr">
        <is>
          <t/>
        </is>
      </c>
      <c r="H1898" s="23" t="inlineStr">
        <is>
          <t>4</t>
        </is>
      </c>
      <c r="I1898" s="24" t="inlineStr">
        <is>
          <t>12</t>
        </is>
      </c>
      <c r="J1898" s="25" t="inlineStr">
        <is>
          <t>有子节点</t>
        </is>
      </c>
      <c r="K1898" s="26" t="inlineStr">
        <is>
          <t>#1797</t>
        </is>
      </c>
      <c r="L1898" s="27" t="inlineStr">
        <is>
          <t>2022/05/11 17:42:31</t>
        </is>
      </c>
      <c r="M1898" s="28" t="inlineStr">
        <is>
          <t/>
        </is>
      </c>
      <c r="N1898" s="29" t="inlineStr">
        <is>
          <t>否</t>
        </is>
      </c>
      <c r="O1898" s="30" t="inlineStr">
        <is>
          <t/>
        </is>
      </c>
    </row>
    <row r="1899">
      <c r="A1899" s="16" t="inlineStr">
        <is>
          <t>#1898</t>
        </is>
      </c>
      <c r="B1899" s="17" t="inlineStr">
        <is>
          <t>C3054B811B5E47CC857B80EC55FC3657</t>
        </is>
      </c>
      <c r="C1899" s="18" t="inlineStr">
        <is>
          <t>421303</t>
        </is>
      </c>
      <c r="D1899" s="19" t="inlineStr">
        <is>
          <t>曾都区</t>
        </is>
      </c>
      <c r="E1899" s="20" t="inlineStr">
        <is>
          <t>曾都区</t>
        </is>
      </c>
      <c r="F1899" s="21" t="inlineStr">
        <is>
          <t/>
        </is>
      </c>
      <c r="G1899" s="22" t="inlineStr">
        <is>
          <t/>
        </is>
      </c>
      <c r="H1899" s="23" t="inlineStr">
        <is>
          <t>5</t>
        </is>
      </c>
      <c r="I1899" s="24" t="inlineStr">
        <is>
          <t>1</t>
        </is>
      </c>
      <c r="J1899" s="25" t="inlineStr">
        <is>
          <t>无子节点</t>
        </is>
      </c>
      <c r="K1899" s="26" t="inlineStr">
        <is>
          <t>#1897</t>
        </is>
      </c>
      <c r="L1899" s="27" t="inlineStr">
        <is>
          <t>2022/05/11 17:42:31</t>
        </is>
      </c>
      <c r="M1899" s="28" t="inlineStr">
        <is>
          <t/>
        </is>
      </c>
      <c r="N1899" s="29" t="inlineStr">
        <is>
          <t>否</t>
        </is>
      </c>
      <c r="O1899" s="30" t="inlineStr">
        <is>
          <t/>
        </is>
      </c>
    </row>
    <row r="1900">
      <c r="A1900" s="16" t="inlineStr">
        <is>
          <t>#1899</t>
        </is>
      </c>
      <c r="B1900" s="17" t="inlineStr">
        <is>
          <t>1856B43CBDE24474AF93B6D9EB4D13AD</t>
        </is>
      </c>
      <c r="C1900" s="18" t="inlineStr">
        <is>
          <t>421321</t>
        </is>
      </c>
      <c r="D1900" s="19" t="inlineStr">
        <is>
          <t>随县</t>
        </is>
      </c>
      <c r="E1900" s="20" t="inlineStr">
        <is>
          <t>随县</t>
        </is>
      </c>
      <c r="F1900" s="21" t="inlineStr">
        <is>
          <t/>
        </is>
      </c>
      <c r="G1900" s="22" t="inlineStr">
        <is>
          <t/>
        </is>
      </c>
      <c r="H1900" s="23" t="inlineStr">
        <is>
          <t>5</t>
        </is>
      </c>
      <c r="I1900" s="24" t="inlineStr">
        <is>
          <t>2</t>
        </is>
      </c>
      <c r="J1900" s="25" t="inlineStr">
        <is>
          <t>无子节点</t>
        </is>
      </c>
      <c r="K1900" s="26" t="inlineStr">
        <is>
          <t>#1897</t>
        </is>
      </c>
      <c r="L1900" s="27" t="inlineStr">
        <is>
          <t>2022/05/11 17:42:31</t>
        </is>
      </c>
      <c r="M1900" s="28" t="inlineStr">
        <is>
          <t/>
        </is>
      </c>
      <c r="N1900" s="29" t="inlineStr">
        <is>
          <t>否</t>
        </is>
      </c>
      <c r="O1900" s="30" t="inlineStr">
        <is>
          <t/>
        </is>
      </c>
    </row>
    <row r="1901">
      <c r="A1901" s="16" t="inlineStr">
        <is>
          <t>#1900</t>
        </is>
      </c>
      <c r="B1901" s="17" t="inlineStr">
        <is>
          <t>2A5D847CC4C14BDD888840DEF27327FD</t>
        </is>
      </c>
      <c r="C1901" s="18" t="inlineStr">
        <is>
          <t>421381</t>
        </is>
      </c>
      <c r="D1901" s="19" t="inlineStr">
        <is>
          <t>广水市</t>
        </is>
      </c>
      <c r="E1901" s="20" t="inlineStr">
        <is>
          <t>广水市</t>
        </is>
      </c>
      <c r="F1901" s="21" t="inlineStr">
        <is>
          <t/>
        </is>
      </c>
      <c r="G1901" s="22" t="inlineStr">
        <is>
          <t/>
        </is>
      </c>
      <c r="H1901" s="23" t="inlineStr">
        <is>
          <t>5</t>
        </is>
      </c>
      <c r="I1901" s="24" t="inlineStr">
        <is>
          <t>3</t>
        </is>
      </c>
      <c r="J1901" s="25" t="inlineStr">
        <is>
          <t>无子节点</t>
        </is>
      </c>
      <c r="K1901" s="26" t="inlineStr">
        <is>
          <t>#1897</t>
        </is>
      </c>
      <c r="L1901" s="27" t="inlineStr">
        <is>
          <t>2022/05/11 17:42:31</t>
        </is>
      </c>
      <c r="M1901" s="28" t="inlineStr">
        <is>
          <t/>
        </is>
      </c>
      <c r="N1901" s="29" t="inlineStr">
        <is>
          <t>否</t>
        </is>
      </c>
      <c r="O1901" s="30" t="inlineStr">
        <is>
          <t/>
        </is>
      </c>
    </row>
    <row r="1902">
      <c r="A1902" s="16" t="inlineStr">
        <is>
          <t>#1901</t>
        </is>
      </c>
      <c r="B1902" s="17" t="inlineStr">
        <is>
          <t>1F8C981DA46E40B98E78C812F2F54BA3</t>
        </is>
      </c>
      <c r="C1902" s="18" t="inlineStr">
        <is>
          <t>422800</t>
        </is>
      </c>
      <c r="D1902" s="19" t="inlineStr">
        <is>
          <t>恩施土家族苗族自治州</t>
        </is>
      </c>
      <c r="E1902" s="20" t="inlineStr">
        <is>
          <t>恩施土家族苗族自治州</t>
        </is>
      </c>
      <c r="F1902" s="21" t="inlineStr">
        <is>
          <t/>
        </is>
      </c>
      <c r="G1902" s="22" t="inlineStr">
        <is>
          <t/>
        </is>
      </c>
      <c r="H1902" s="23" t="inlineStr">
        <is>
          <t>4</t>
        </is>
      </c>
      <c r="I1902" s="24" t="inlineStr">
        <is>
          <t>13</t>
        </is>
      </c>
      <c r="J1902" s="25" t="inlineStr">
        <is>
          <t>有子节点</t>
        </is>
      </c>
      <c r="K1902" s="26" t="inlineStr">
        <is>
          <t>#1797</t>
        </is>
      </c>
      <c r="L1902" s="27" t="inlineStr">
        <is>
          <t>2022/05/11 17:42:31</t>
        </is>
      </c>
      <c r="M1902" s="28" t="inlineStr">
        <is>
          <t/>
        </is>
      </c>
      <c r="N1902" s="29" t="inlineStr">
        <is>
          <t>否</t>
        </is>
      </c>
      <c r="O1902" s="30" t="inlineStr">
        <is>
          <t/>
        </is>
      </c>
    </row>
    <row r="1903">
      <c r="A1903" s="16" t="inlineStr">
        <is>
          <t>#1902</t>
        </is>
      </c>
      <c r="B1903" s="17" t="inlineStr">
        <is>
          <t>A68B608DA6674535BEFFD10CFBA37FEC</t>
        </is>
      </c>
      <c r="C1903" s="18" t="inlineStr">
        <is>
          <t>422801</t>
        </is>
      </c>
      <c r="D1903" s="19" t="inlineStr">
        <is>
          <t>恩施市</t>
        </is>
      </c>
      <c r="E1903" s="20" t="inlineStr">
        <is>
          <t>恩施市</t>
        </is>
      </c>
      <c r="F1903" s="21" t="inlineStr">
        <is>
          <t/>
        </is>
      </c>
      <c r="G1903" s="22" t="inlineStr">
        <is>
          <t/>
        </is>
      </c>
      <c r="H1903" s="23" t="inlineStr">
        <is>
          <t>5</t>
        </is>
      </c>
      <c r="I1903" s="24" t="inlineStr">
        <is>
          <t>1</t>
        </is>
      </c>
      <c r="J1903" s="25" t="inlineStr">
        <is>
          <t>无子节点</t>
        </is>
      </c>
      <c r="K1903" s="26" t="inlineStr">
        <is>
          <t>#1901</t>
        </is>
      </c>
      <c r="L1903" s="27" t="inlineStr">
        <is>
          <t>2022/05/11 17:42:31</t>
        </is>
      </c>
      <c r="M1903" s="28" t="inlineStr">
        <is>
          <t/>
        </is>
      </c>
      <c r="N1903" s="29" t="inlineStr">
        <is>
          <t>否</t>
        </is>
      </c>
      <c r="O1903" s="30" t="inlineStr">
        <is>
          <t/>
        </is>
      </c>
    </row>
    <row r="1904">
      <c r="A1904" s="16" t="inlineStr">
        <is>
          <t>#1903</t>
        </is>
      </c>
      <c r="B1904" s="17" t="inlineStr">
        <is>
          <t>A606FE79F5E44ECB89829A1FC91DF235</t>
        </is>
      </c>
      <c r="C1904" s="18" t="inlineStr">
        <is>
          <t>422802</t>
        </is>
      </c>
      <c r="D1904" s="19" t="inlineStr">
        <is>
          <t>利川市</t>
        </is>
      </c>
      <c r="E1904" s="20" t="inlineStr">
        <is>
          <t>利川市</t>
        </is>
      </c>
      <c r="F1904" s="21" t="inlineStr">
        <is>
          <t/>
        </is>
      </c>
      <c r="G1904" s="22" t="inlineStr">
        <is>
          <t/>
        </is>
      </c>
      <c r="H1904" s="23" t="inlineStr">
        <is>
          <t>5</t>
        </is>
      </c>
      <c r="I1904" s="24" t="inlineStr">
        <is>
          <t>2</t>
        </is>
      </c>
      <c r="J1904" s="25" t="inlineStr">
        <is>
          <t>无子节点</t>
        </is>
      </c>
      <c r="K1904" s="26" t="inlineStr">
        <is>
          <t>#1901</t>
        </is>
      </c>
      <c r="L1904" s="27" t="inlineStr">
        <is>
          <t>2022/05/11 17:42:31</t>
        </is>
      </c>
      <c r="M1904" s="28" t="inlineStr">
        <is>
          <t/>
        </is>
      </c>
      <c r="N1904" s="29" t="inlineStr">
        <is>
          <t>否</t>
        </is>
      </c>
      <c r="O1904" s="30" t="inlineStr">
        <is>
          <t/>
        </is>
      </c>
    </row>
    <row r="1905">
      <c r="A1905" s="16" t="inlineStr">
        <is>
          <t>#1904</t>
        </is>
      </c>
      <c r="B1905" s="17" t="inlineStr">
        <is>
          <t>0B76591D50324B5EB15DC42EB7D26F19</t>
        </is>
      </c>
      <c r="C1905" s="18" t="inlineStr">
        <is>
          <t>422822</t>
        </is>
      </c>
      <c r="D1905" s="19" t="inlineStr">
        <is>
          <t>建始县</t>
        </is>
      </c>
      <c r="E1905" s="20" t="inlineStr">
        <is>
          <t>建始县</t>
        </is>
      </c>
      <c r="F1905" s="21" t="inlineStr">
        <is>
          <t/>
        </is>
      </c>
      <c r="G1905" s="22" t="inlineStr">
        <is>
          <t/>
        </is>
      </c>
      <c r="H1905" s="23" t="inlineStr">
        <is>
          <t>5</t>
        </is>
      </c>
      <c r="I1905" s="24" t="inlineStr">
        <is>
          <t>3</t>
        </is>
      </c>
      <c r="J1905" s="25" t="inlineStr">
        <is>
          <t>无子节点</t>
        </is>
      </c>
      <c r="K1905" s="26" t="inlineStr">
        <is>
          <t>#1901</t>
        </is>
      </c>
      <c r="L1905" s="27" t="inlineStr">
        <is>
          <t>2022/05/11 17:42:31</t>
        </is>
      </c>
      <c r="M1905" s="28" t="inlineStr">
        <is>
          <t/>
        </is>
      </c>
      <c r="N1905" s="29" t="inlineStr">
        <is>
          <t>否</t>
        </is>
      </c>
      <c r="O1905" s="30" t="inlineStr">
        <is>
          <t/>
        </is>
      </c>
    </row>
    <row r="1906">
      <c r="A1906" s="16" t="inlineStr">
        <is>
          <t>#1905</t>
        </is>
      </c>
      <c r="B1906" s="17" t="inlineStr">
        <is>
          <t>C49B7AA987FE4C479B971E0709FE8928</t>
        </is>
      </c>
      <c r="C1906" s="18" t="inlineStr">
        <is>
          <t>422823</t>
        </is>
      </c>
      <c r="D1906" s="19" t="inlineStr">
        <is>
          <t>巴东县</t>
        </is>
      </c>
      <c r="E1906" s="20" t="inlineStr">
        <is>
          <t>巴东县</t>
        </is>
      </c>
      <c r="F1906" s="21" t="inlineStr">
        <is>
          <t/>
        </is>
      </c>
      <c r="G1906" s="22" t="inlineStr">
        <is>
          <t/>
        </is>
      </c>
      <c r="H1906" s="23" t="inlineStr">
        <is>
          <t>5</t>
        </is>
      </c>
      <c r="I1906" s="24" t="inlineStr">
        <is>
          <t>4</t>
        </is>
      </c>
      <c r="J1906" s="25" t="inlineStr">
        <is>
          <t>无子节点</t>
        </is>
      </c>
      <c r="K1906" s="26" t="inlineStr">
        <is>
          <t>#1901</t>
        </is>
      </c>
      <c r="L1906" s="27" t="inlineStr">
        <is>
          <t>2022/05/11 17:42:31</t>
        </is>
      </c>
      <c r="M1906" s="28" t="inlineStr">
        <is>
          <t/>
        </is>
      </c>
      <c r="N1906" s="29" t="inlineStr">
        <is>
          <t>否</t>
        </is>
      </c>
      <c r="O1906" s="30" t="inlineStr">
        <is>
          <t/>
        </is>
      </c>
    </row>
    <row r="1907">
      <c r="A1907" s="16" t="inlineStr">
        <is>
          <t>#1906</t>
        </is>
      </c>
      <c r="B1907" s="17" t="inlineStr">
        <is>
          <t>CF8E23DC6401439990DB163A050B7813</t>
        </is>
      </c>
      <c r="C1907" s="18" t="inlineStr">
        <is>
          <t>422825</t>
        </is>
      </c>
      <c r="D1907" s="19" t="inlineStr">
        <is>
          <t>宣恩县</t>
        </is>
      </c>
      <c r="E1907" s="20" t="inlineStr">
        <is>
          <t>宣恩县</t>
        </is>
      </c>
      <c r="F1907" s="21" t="inlineStr">
        <is>
          <t/>
        </is>
      </c>
      <c r="G1907" s="22" t="inlineStr">
        <is>
          <t/>
        </is>
      </c>
      <c r="H1907" s="23" t="inlineStr">
        <is>
          <t>5</t>
        </is>
      </c>
      <c r="I1907" s="24" t="inlineStr">
        <is>
          <t>5</t>
        </is>
      </c>
      <c r="J1907" s="25" t="inlineStr">
        <is>
          <t>无子节点</t>
        </is>
      </c>
      <c r="K1907" s="26" t="inlineStr">
        <is>
          <t>#1901</t>
        </is>
      </c>
      <c r="L1907" s="27" t="inlineStr">
        <is>
          <t>2022/05/11 17:42:31</t>
        </is>
      </c>
      <c r="M1907" s="28" t="inlineStr">
        <is>
          <t/>
        </is>
      </c>
      <c r="N1907" s="29" t="inlineStr">
        <is>
          <t>否</t>
        </is>
      </c>
      <c r="O1907" s="30" t="inlineStr">
        <is>
          <t/>
        </is>
      </c>
    </row>
    <row r="1908">
      <c r="A1908" s="16" t="inlineStr">
        <is>
          <t>#1907</t>
        </is>
      </c>
      <c r="B1908" s="17" t="inlineStr">
        <is>
          <t>47E0EE33C68C4BE3A0B1D7676CDE1D56</t>
        </is>
      </c>
      <c r="C1908" s="18" t="inlineStr">
        <is>
          <t>422826</t>
        </is>
      </c>
      <c r="D1908" s="19" t="inlineStr">
        <is>
          <t>咸丰县</t>
        </is>
      </c>
      <c r="E1908" s="20" t="inlineStr">
        <is>
          <t>咸丰县</t>
        </is>
      </c>
      <c r="F1908" s="21" t="inlineStr">
        <is>
          <t/>
        </is>
      </c>
      <c r="G1908" s="22" t="inlineStr">
        <is>
          <t/>
        </is>
      </c>
      <c r="H1908" s="23" t="inlineStr">
        <is>
          <t>5</t>
        </is>
      </c>
      <c r="I1908" s="24" t="inlineStr">
        <is>
          <t>6</t>
        </is>
      </c>
      <c r="J1908" s="25" t="inlineStr">
        <is>
          <t>无子节点</t>
        </is>
      </c>
      <c r="K1908" s="26" t="inlineStr">
        <is>
          <t>#1901</t>
        </is>
      </c>
      <c r="L1908" s="27" t="inlineStr">
        <is>
          <t>2022/05/11 17:42:31</t>
        </is>
      </c>
      <c r="M1908" s="28" t="inlineStr">
        <is>
          <t/>
        </is>
      </c>
      <c r="N1908" s="29" t="inlineStr">
        <is>
          <t>否</t>
        </is>
      </c>
      <c r="O1908" s="30" t="inlineStr">
        <is>
          <t/>
        </is>
      </c>
    </row>
    <row r="1909">
      <c r="A1909" s="16" t="inlineStr">
        <is>
          <t>#1908</t>
        </is>
      </c>
      <c r="B1909" s="17" t="inlineStr">
        <is>
          <t>157B5F72DF434F8FB42D6B6BBEFB4149</t>
        </is>
      </c>
      <c r="C1909" s="18" t="inlineStr">
        <is>
          <t>422827</t>
        </is>
      </c>
      <c r="D1909" s="19" t="inlineStr">
        <is>
          <t>来凤县</t>
        </is>
      </c>
      <c r="E1909" s="20" t="inlineStr">
        <is>
          <t>来凤县</t>
        </is>
      </c>
      <c r="F1909" s="21" t="inlineStr">
        <is>
          <t/>
        </is>
      </c>
      <c r="G1909" s="22" t="inlineStr">
        <is>
          <t/>
        </is>
      </c>
      <c r="H1909" s="23" t="inlineStr">
        <is>
          <t>5</t>
        </is>
      </c>
      <c r="I1909" s="24" t="inlineStr">
        <is>
          <t>7</t>
        </is>
      </c>
      <c r="J1909" s="25" t="inlineStr">
        <is>
          <t>无子节点</t>
        </is>
      </c>
      <c r="K1909" s="26" t="inlineStr">
        <is>
          <t>#1901</t>
        </is>
      </c>
      <c r="L1909" s="27" t="inlineStr">
        <is>
          <t>2022/05/11 17:42:31</t>
        </is>
      </c>
      <c r="M1909" s="28" t="inlineStr">
        <is>
          <t/>
        </is>
      </c>
      <c r="N1909" s="29" t="inlineStr">
        <is>
          <t>否</t>
        </is>
      </c>
      <c r="O1909" s="30" t="inlineStr">
        <is>
          <t/>
        </is>
      </c>
    </row>
    <row r="1910">
      <c r="A1910" s="16" t="inlineStr">
        <is>
          <t>#1909</t>
        </is>
      </c>
      <c r="B1910" s="17" t="inlineStr">
        <is>
          <t>AFBA97258DE04E58ABCBFE51AE15242E</t>
        </is>
      </c>
      <c r="C1910" s="18" t="inlineStr">
        <is>
          <t>422828</t>
        </is>
      </c>
      <c r="D1910" s="19" t="inlineStr">
        <is>
          <t>鹤峰县</t>
        </is>
      </c>
      <c r="E1910" s="20" t="inlineStr">
        <is>
          <t>鹤峰县</t>
        </is>
      </c>
      <c r="F1910" s="21" t="inlineStr">
        <is>
          <t/>
        </is>
      </c>
      <c r="G1910" s="22" t="inlineStr">
        <is>
          <t/>
        </is>
      </c>
      <c r="H1910" s="23" t="inlineStr">
        <is>
          <t>5</t>
        </is>
      </c>
      <c r="I1910" s="24" t="inlineStr">
        <is>
          <t>8</t>
        </is>
      </c>
      <c r="J1910" s="25" t="inlineStr">
        <is>
          <t>无子节点</t>
        </is>
      </c>
      <c r="K1910" s="26" t="inlineStr">
        <is>
          <t>#1901</t>
        </is>
      </c>
      <c r="L1910" s="27" t="inlineStr">
        <is>
          <t>2022/05/11 17:42:31</t>
        </is>
      </c>
      <c r="M1910" s="28" t="inlineStr">
        <is>
          <t/>
        </is>
      </c>
      <c r="N1910" s="29" t="inlineStr">
        <is>
          <t>否</t>
        </is>
      </c>
      <c r="O1910" s="30" t="inlineStr">
        <is>
          <t/>
        </is>
      </c>
    </row>
    <row r="1911">
      <c r="A1911" s="16" t="inlineStr">
        <is>
          <t>#1910</t>
        </is>
      </c>
      <c r="B1911" s="17" t="inlineStr">
        <is>
          <t>375F466AE85C4EDA9F527AAB89753C51</t>
        </is>
      </c>
      <c r="C1911" s="18" t="inlineStr">
        <is>
          <t>429004</t>
        </is>
      </c>
      <c r="D1911" s="19" t="inlineStr">
        <is>
          <t>仙桃市</t>
        </is>
      </c>
      <c r="E1911" s="20" t="inlineStr">
        <is>
          <t>仙桃市</t>
        </is>
      </c>
      <c r="F1911" s="21" t="inlineStr">
        <is>
          <t/>
        </is>
      </c>
      <c r="G1911" s="22" t="inlineStr">
        <is>
          <t/>
        </is>
      </c>
      <c r="H1911" s="23" t="inlineStr">
        <is>
          <t>4</t>
        </is>
      </c>
      <c r="I1911" s="24" t="inlineStr">
        <is>
          <t>14</t>
        </is>
      </c>
      <c r="J1911" s="25" t="inlineStr">
        <is>
          <t>无子节点</t>
        </is>
      </c>
      <c r="K1911" s="26" t="inlineStr">
        <is>
          <t>#1797</t>
        </is>
      </c>
      <c r="L1911" s="27" t="inlineStr">
        <is>
          <t>2022/05/11 17:42:31</t>
        </is>
      </c>
      <c r="M1911" s="28" t="inlineStr">
        <is>
          <t/>
        </is>
      </c>
      <c r="N1911" s="29" t="inlineStr">
        <is>
          <t>否</t>
        </is>
      </c>
      <c r="O1911" s="30" t="inlineStr">
        <is>
          <t/>
        </is>
      </c>
    </row>
    <row r="1912">
      <c r="A1912" s="16" t="inlineStr">
        <is>
          <t>#1911</t>
        </is>
      </c>
      <c r="B1912" s="17" t="inlineStr">
        <is>
          <t>09EFD65021D14DB69FDBD70DB73BCFC9</t>
        </is>
      </c>
      <c r="C1912" s="18" t="inlineStr">
        <is>
          <t>429005</t>
        </is>
      </c>
      <c r="D1912" s="19" t="inlineStr">
        <is>
          <t>潜江市</t>
        </is>
      </c>
      <c r="E1912" s="20" t="inlineStr">
        <is>
          <t>潜江市</t>
        </is>
      </c>
      <c r="F1912" s="21" t="inlineStr">
        <is>
          <t/>
        </is>
      </c>
      <c r="G1912" s="22" t="inlineStr">
        <is>
          <t/>
        </is>
      </c>
      <c r="H1912" s="23" t="inlineStr">
        <is>
          <t>4</t>
        </is>
      </c>
      <c r="I1912" s="24" t="inlineStr">
        <is>
          <t>15</t>
        </is>
      </c>
      <c r="J1912" s="25" t="inlineStr">
        <is>
          <t>无子节点</t>
        </is>
      </c>
      <c r="K1912" s="26" t="inlineStr">
        <is>
          <t>#1797</t>
        </is>
      </c>
      <c r="L1912" s="27" t="inlineStr">
        <is>
          <t>2022/05/11 17:42:31</t>
        </is>
      </c>
      <c r="M1912" s="28" t="inlineStr">
        <is>
          <t/>
        </is>
      </c>
      <c r="N1912" s="29" t="inlineStr">
        <is>
          <t>否</t>
        </is>
      </c>
      <c r="O1912" s="30" t="inlineStr">
        <is>
          <t/>
        </is>
      </c>
    </row>
    <row r="1913">
      <c r="A1913" s="16" t="inlineStr">
        <is>
          <t>#1912</t>
        </is>
      </c>
      <c r="B1913" s="17" t="inlineStr">
        <is>
          <t>43108CD787224F939E22B15DE7CCF220</t>
        </is>
      </c>
      <c r="C1913" s="18" t="inlineStr">
        <is>
          <t>429006</t>
        </is>
      </c>
      <c r="D1913" s="19" t="inlineStr">
        <is>
          <t>天门市</t>
        </is>
      </c>
      <c r="E1913" s="20" t="inlineStr">
        <is>
          <t>天门市</t>
        </is>
      </c>
      <c r="F1913" s="21" t="inlineStr">
        <is>
          <t/>
        </is>
      </c>
      <c r="G1913" s="22" t="inlineStr">
        <is>
          <t/>
        </is>
      </c>
      <c r="H1913" s="23" t="inlineStr">
        <is>
          <t>4</t>
        </is>
      </c>
      <c r="I1913" s="24" t="inlineStr">
        <is>
          <t>16</t>
        </is>
      </c>
      <c r="J1913" s="25" t="inlineStr">
        <is>
          <t>无子节点</t>
        </is>
      </c>
      <c r="K1913" s="26" t="inlineStr">
        <is>
          <t>#1797</t>
        </is>
      </c>
      <c r="L1913" s="27" t="inlineStr">
        <is>
          <t>2022/05/11 17:42:31</t>
        </is>
      </c>
      <c r="M1913" s="28" t="inlineStr">
        <is>
          <t/>
        </is>
      </c>
      <c r="N1913" s="29" t="inlineStr">
        <is>
          <t>否</t>
        </is>
      </c>
      <c r="O1913" s="30" t="inlineStr">
        <is>
          <t/>
        </is>
      </c>
    </row>
    <row r="1914">
      <c r="A1914" s="16" t="inlineStr">
        <is>
          <t>#1913</t>
        </is>
      </c>
      <c r="B1914" s="17" t="inlineStr">
        <is>
          <t>083E23E5108E427F8E8755F5C2A0F050</t>
        </is>
      </c>
      <c r="C1914" s="18" t="inlineStr">
        <is>
          <t>429021</t>
        </is>
      </c>
      <c r="D1914" s="19" t="inlineStr">
        <is>
          <t>神农架林区</t>
        </is>
      </c>
      <c r="E1914" s="20" t="inlineStr">
        <is>
          <t>神农架林区</t>
        </is>
      </c>
      <c r="F1914" s="21" t="inlineStr">
        <is>
          <t/>
        </is>
      </c>
      <c r="G1914" s="22" t="inlineStr">
        <is>
          <t/>
        </is>
      </c>
      <c r="H1914" s="23" t="inlineStr">
        <is>
          <t>4</t>
        </is>
      </c>
      <c r="I1914" s="24" t="inlineStr">
        <is>
          <t>17</t>
        </is>
      </c>
      <c r="J1914" s="25" t="inlineStr">
        <is>
          <t>无子节点</t>
        </is>
      </c>
      <c r="K1914" s="26" t="inlineStr">
        <is>
          <t>#1797</t>
        </is>
      </c>
      <c r="L1914" s="27" t="inlineStr">
        <is>
          <t>2022/05/11 17:42:31</t>
        </is>
      </c>
      <c r="M1914" s="28" t="inlineStr">
        <is>
          <t/>
        </is>
      </c>
      <c r="N1914" s="29" t="inlineStr">
        <is>
          <t>否</t>
        </is>
      </c>
      <c r="O1914" s="30" t="inlineStr">
        <is>
          <t/>
        </is>
      </c>
    </row>
    <row r="1915">
      <c r="A1915" s="16" t="inlineStr">
        <is>
          <t>#1914</t>
        </is>
      </c>
      <c r="B1915" s="17" t="inlineStr">
        <is>
          <t>6621C59E1B8F4DA3AD57CE2D38931BCB</t>
        </is>
      </c>
      <c r="C1915" s="18" t="inlineStr">
        <is>
          <t>430000</t>
        </is>
      </c>
      <c r="D1915" s="19" t="inlineStr">
        <is>
          <t>湖南省</t>
        </is>
      </c>
      <c r="E1915" s="20" t="inlineStr">
        <is>
          <t>湖南</t>
        </is>
      </c>
      <c r="F1915" s="21" t="inlineStr">
        <is>
          <t>湘</t>
        </is>
      </c>
      <c r="G1915" s="22" t="inlineStr">
        <is>
          <t/>
        </is>
      </c>
      <c r="H1915" s="23" t="inlineStr">
        <is>
          <t>3</t>
        </is>
      </c>
      <c r="I1915" s="24" t="inlineStr">
        <is>
          <t>18</t>
        </is>
      </c>
      <c r="J1915" s="25" t="inlineStr">
        <is>
          <t>有子节点</t>
        </is>
      </c>
      <c r="K1915" s="26" t="inlineStr">
        <is>
          <t>#129</t>
        </is>
      </c>
      <c r="L1915" s="27" t="inlineStr">
        <is>
          <t>2022/05/11 17:42:31</t>
        </is>
      </c>
      <c r="M1915" s="28" t="inlineStr">
        <is>
          <t/>
        </is>
      </c>
      <c r="N1915" s="29" t="inlineStr">
        <is>
          <t>否</t>
        </is>
      </c>
      <c r="O1915" s="30" t="inlineStr">
        <is>
          <t/>
        </is>
      </c>
    </row>
    <row r="1916">
      <c r="A1916" s="16" t="inlineStr">
        <is>
          <t>#1915</t>
        </is>
      </c>
      <c r="B1916" s="17" t="inlineStr">
        <is>
          <t>C5319EC5DCED4FC49CCB2F4C5E6997F5</t>
        </is>
      </c>
      <c r="C1916" s="18" t="inlineStr">
        <is>
          <t>430100</t>
        </is>
      </c>
      <c r="D1916" s="19" t="inlineStr">
        <is>
          <t>长沙市</t>
        </is>
      </c>
      <c r="E1916" s="20" t="inlineStr">
        <is>
          <t>长沙市</t>
        </is>
      </c>
      <c r="F1916" s="21" t="inlineStr">
        <is>
          <t/>
        </is>
      </c>
      <c r="G1916" s="22" t="inlineStr">
        <is>
          <t/>
        </is>
      </c>
      <c r="H1916" s="23" t="inlineStr">
        <is>
          <t>4</t>
        </is>
      </c>
      <c r="I1916" s="24" t="inlineStr">
        <is>
          <t>1</t>
        </is>
      </c>
      <c r="J1916" s="25" t="inlineStr">
        <is>
          <t>有子节点</t>
        </is>
      </c>
      <c r="K1916" s="26" t="inlineStr">
        <is>
          <t>#1914</t>
        </is>
      </c>
      <c r="L1916" s="27" t="inlineStr">
        <is>
          <t>2022/05/11 17:42:31</t>
        </is>
      </c>
      <c r="M1916" s="28" t="inlineStr">
        <is>
          <t/>
        </is>
      </c>
      <c r="N1916" s="29" t="inlineStr">
        <is>
          <t>否</t>
        </is>
      </c>
      <c r="O1916" s="30" t="inlineStr">
        <is>
          <t/>
        </is>
      </c>
    </row>
    <row r="1917">
      <c r="A1917" s="16" t="inlineStr">
        <is>
          <t>#1916</t>
        </is>
      </c>
      <c r="B1917" s="17" t="inlineStr">
        <is>
          <t>178C0F92AA794E6DB17D0EA1CC105AA8</t>
        </is>
      </c>
      <c r="C1917" s="18" t="inlineStr">
        <is>
          <t>430102</t>
        </is>
      </c>
      <c r="D1917" s="19" t="inlineStr">
        <is>
          <t>芙蓉区</t>
        </is>
      </c>
      <c r="E1917" s="20" t="inlineStr">
        <is>
          <t>芙蓉区</t>
        </is>
      </c>
      <c r="F1917" s="21" t="inlineStr">
        <is>
          <t/>
        </is>
      </c>
      <c r="G1917" s="22" t="inlineStr">
        <is>
          <t/>
        </is>
      </c>
      <c r="H1917" s="23" t="inlineStr">
        <is>
          <t>5</t>
        </is>
      </c>
      <c r="I1917" s="24" t="inlineStr">
        <is>
          <t>1</t>
        </is>
      </c>
      <c r="J1917" s="25" t="inlineStr">
        <is>
          <t>无子节点</t>
        </is>
      </c>
      <c r="K1917" s="26" t="inlineStr">
        <is>
          <t>#1915</t>
        </is>
      </c>
      <c r="L1917" s="27" t="inlineStr">
        <is>
          <t>2022/05/11 17:42:31</t>
        </is>
      </c>
      <c r="M1917" s="28" t="inlineStr">
        <is>
          <t/>
        </is>
      </c>
      <c r="N1917" s="29" t="inlineStr">
        <is>
          <t>否</t>
        </is>
      </c>
      <c r="O1917" s="30" t="inlineStr">
        <is>
          <t/>
        </is>
      </c>
    </row>
    <row r="1918">
      <c r="A1918" s="16" t="inlineStr">
        <is>
          <t>#1917</t>
        </is>
      </c>
      <c r="B1918" s="17" t="inlineStr">
        <is>
          <t>A31E077C1406477F9B9AD335BB205543</t>
        </is>
      </c>
      <c r="C1918" s="18" t="inlineStr">
        <is>
          <t>430103</t>
        </is>
      </c>
      <c r="D1918" s="19" t="inlineStr">
        <is>
          <t>天心区</t>
        </is>
      </c>
      <c r="E1918" s="20" t="inlineStr">
        <is>
          <t>天心区</t>
        </is>
      </c>
      <c r="F1918" s="21" t="inlineStr">
        <is>
          <t/>
        </is>
      </c>
      <c r="G1918" s="22" t="inlineStr">
        <is>
          <t/>
        </is>
      </c>
      <c r="H1918" s="23" t="inlineStr">
        <is>
          <t>5</t>
        </is>
      </c>
      <c r="I1918" s="24" t="inlineStr">
        <is>
          <t>2</t>
        </is>
      </c>
      <c r="J1918" s="25" t="inlineStr">
        <is>
          <t>无子节点</t>
        </is>
      </c>
      <c r="K1918" s="26" t="inlineStr">
        <is>
          <t>#1915</t>
        </is>
      </c>
      <c r="L1918" s="27" t="inlineStr">
        <is>
          <t>2022/05/11 17:42:31</t>
        </is>
      </c>
      <c r="M1918" s="28" t="inlineStr">
        <is>
          <t/>
        </is>
      </c>
      <c r="N1918" s="29" t="inlineStr">
        <is>
          <t>否</t>
        </is>
      </c>
      <c r="O1918" s="30" t="inlineStr">
        <is>
          <t/>
        </is>
      </c>
    </row>
    <row r="1919">
      <c r="A1919" s="16" t="inlineStr">
        <is>
          <t>#1918</t>
        </is>
      </c>
      <c r="B1919" s="17" t="inlineStr">
        <is>
          <t>1874AC8240AB46A589C2B9E62B7DCE4E</t>
        </is>
      </c>
      <c r="C1919" s="18" t="inlineStr">
        <is>
          <t>430104</t>
        </is>
      </c>
      <c r="D1919" s="19" t="inlineStr">
        <is>
          <t>岳麓区</t>
        </is>
      </c>
      <c r="E1919" s="20" t="inlineStr">
        <is>
          <t>岳麓区</t>
        </is>
      </c>
      <c r="F1919" s="21" t="inlineStr">
        <is>
          <t/>
        </is>
      </c>
      <c r="G1919" s="22" t="inlineStr">
        <is>
          <t/>
        </is>
      </c>
      <c r="H1919" s="23" t="inlineStr">
        <is>
          <t>5</t>
        </is>
      </c>
      <c r="I1919" s="24" t="inlineStr">
        <is>
          <t>3</t>
        </is>
      </c>
      <c r="J1919" s="25" t="inlineStr">
        <is>
          <t>无子节点</t>
        </is>
      </c>
      <c r="K1919" s="26" t="inlineStr">
        <is>
          <t>#1915</t>
        </is>
      </c>
      <c r="L1919" s="27" t="inlineStr">
        <is>
          <t>2022/05/11 17:42:31</t>
        </is>
      </c>
      <c r="M1919" s="28" t="inlineStr">
        <is>
          <t/>
        </is>
      </c>
      <c r="N1919" s="29" t="inlineStr">
        <is>
          <t>否</t>
        </is>
      </c>
      <c r="O1919" s="30" t="inlineStr">
        <is>
          <t/>
        </is>
      </c>
    </row>
    <row r="1920">
      <c r="A1920" s="16" t="inlineStr">
        <is>
          <t>#1919</t>
        </is>
      </c>
      <c r="B1920" s="17" t="inlineStr">
        <is>
          <t>BB8A978565F44DEB8410AA6460FDA608</t>
        </is>
      </c>
      <c r="C1920" s="18" t="inlineStr">
        <is>
          <t>430105</t>
        </is>
      </c>
      <c r="D1920" s="19" t="inlineStr">
        <is>
          <t>开福区</t>
        </is>
      </c>
      <c r="E1920" s="20" t="inlineStr">
        <is>
          <t>开福区</t>
        </is>
      </c>
      <c r="F1920" s="21" t="inlineStr">
        <is>
          <t/>
        </is>
      </c>
      <c r="G1920" s="22" t="inlineStr">
        <is>
          <t/>
        </is>
      </c>
      <c r="H1920" s="23" t="inlineStr">
        <is>
          <t>5</t>
        </is>
      </c>
      <c r="I1920" s="24" t="inlineStr">
        <is>
          <t>4</t>
        </is>
      </c>
      <c r="J1920" s="25" t="inlineStr">
        <is>
          <t>无子节点</t>
        </is>
      </c>
      <c r="K1920" s="26" t="inlineStr">
        <is>
          <t>#1915</t>
        </is>
      </c>
      <c r="L1920" s="27" t="inlineStr">
        <is>
          <t>2022/05/11 17:42:31</t>
        </is>
      </c>
      <c r="M1920" s="28" t="inlineStr">
        <is>
          <t/>
        </is>
      </c>
      <c r="N1920" s="29" t="inlineStr">
        <is>
          <t>否</t>
        </is>
      </c>
      <c r="O1920" s="30" t="inlineStr">
        <is>
          <t/>
        </is>
      </c>
    </row>
    <row r="1921">
      <c r="A1921" s="16" t="inlineStr">
        <is>
          <t>#1920</t>
        </is>
      </c>
      <c r="B1921" s="17" t="inlineStr">
        <is>
          <t>2B60C3BFB46B4D32BCA2F581F126C36B</t>
        </is>
      </c>
      <c r="C1921" s="18" t="inlineStr">
        <is>
          <t>430111</t>
        </is>
      </c>
      <c r="D1921" s="19" t="inlineStr">
        <is>
          <t>雨花区</t>
        </is>
      </c>
      <c r="E1921" s="20" t="inlineStr">
        <is>
          <t>雨花区</t>
        </is>
      </c>
      <c r="F1921" s="21" t="inlineStr">
        <is>
          <t/>
        </is>
      </c>
      <c r="G1921" s="22" t="inlineStr">
        <is>
          <t/>
        </is>
      </c>
      <c r="H1921" s="23" t="inlineStr">
        <is>
          <t>5</t>
        </is>
      </c>
      <c r="I1921" s="24" t="inlineStr">
        <is>
          <t>5</t>
        </is>
      </c>
      <c r="J1921" s="25" t="inlineStr">
        <is>
          <t>无子节点</t>
        </is>
      </c>
      <c r="K1921" s="26" t="inlineStr">
        <is>
          <t>#1915</t>
        </is>
      </c>
      <c r="L1921" s="27" t="inlineStr">
        <is>
          <t>2022/05/11 17:42:31</t>
        </is>
      </c>
      <c r="M1921" s="28" t="inlineStr">
        <is>
          <t/>
        </is>
      </c>
      <c r="N1921" s="29" t="inlineStr">
        <is>
          <t>否</t>
        </is>
      </c>
      <c r="O1921" s="30" t="inlineStr">
        <is>
          <t/>
        </is>
      </c>
    </row>
    <row r="1922">
      <c r="A1922" s="16" t="inlineStr">
        <is>
          <t>#1921</t>
        </is>
      </c>
      <c r="B1922" s="17" t="inlineStr">
        <is>
          <t>111F6F1602A74C2EA50601031FEF025C</t>
        </is>
      </c>
      <c r="C1922" s="18" t="inlineStr">
        <is>
          <t>430112</t>
        </is>
      </c>
      <c r="D1922" s="19" t="inlineStr">
        <is>
          <t>望城区</t>
        </is>
      </c>
      <c r="E1922" s="20" t="inlineStr">
        <is>
          <t>望城区</t>
        </is>
      </c>
      <c r="F1922" s="21" t="inlineStr">
        <is>
          <t/>
        </is>
      </c>
      <c r="G1922" s="22" t="inlineStr">
        <is>
          <t/>
        </is>
      </c>
      <c r="H1922" s="23" t="inlineStr">
        <is>
          <t>5</t>
        </is>
      </c>
      <c r="I1922" s="24" t="inlineStr">
        <is>
          <t>6</t>
        </is>
      </c>
      <c r="J1922" s="25" t="inlineStr">
        <is>
          <t>无子节点</t>
        </is>
      </c>
      <c r="K1922" s="26" t="inlineStr">
        <is>
          <t>#1915</t>
        </is>
      </c>
      <c r="L1922" s="27" t="inlineStr">
        <is>
          <t>2022/05/11 17:42:31</t>
        </is>
      </c>
      <c r="M1922" s="28" t="inlineStr">
        <is>
          <t/>
        </is>
      </c>
      <c r="N1922" s="29" t="inlineStr">
        <is>
          <t>否</t>
        </is>
      </c>
      <c r="O1922" s="30" t="inlineStr">
        <is>
          <t/>
        </is>
      </c>
    </row>
    <row r="1923">
      <c r="A1923" s="16" t="inlineStr">
        <is>
          <t>#1922</t>
        </is>
      </c>
      <c r="B1923" s="17" t="inlineStr">
        <is>
          <t>80D5F644B211400DBAEA914F4A740F81</t>
        </is>
      </c>
      <c r="C1923" s="18" t="inlineStr">
        <is>
          <t>430121</t>
        </is>
      </c>
      <c r="D1923" s="19" t="inlineStr">
        <is>
          <t>长沙县</t>
        </is>
      </c>
      <c r="E1923" s="20" t="inlineStr">
        <is>
          <t>长沙县</t>
        </is>
      </c>
      <c r="F1923" s="21" t="inlineStr">
        <is>
          <t/>
        </is>
      </c>
      <c r="G1923" s="22" t="inlineStr">
        <is>
          <t/>
        </is>
      </c>
      <c r="H1923" s="23" t="inlineStr">
        <is>
          <t>5</t>
        </is>
      </c>
      <c r="I1923" s="24" t="inlineStr">
        <is>
          <t>7</t>
        </is>
      </c>
      <c r="J1923" s="25" t="inlineStr">
        <is>
          <t>无子节点</t>
        </is>
      </c>
      <c r="K1923" s="26" t="inlineStr">
        <is>
          <t>#1915</t>
        </is>
      </c>
      <c r="L1923" s="27" t="inlineStr">
        <is>
          <t>2022/05/11 17:42:31</t>
        </is>
      </c>
      <c r="M1923" s="28" t="inlineStr">
        <is>
          <t/>
        </is>
      </c>
      <c r="N1923" s="29" t="inlineStr">
        <is>
          <t>否</t>
        </is>
      </c>
      <c r="O1923" s="30" t="inlineStr">
        <is>
          <t/>
        </is>
      </c>
    </row>
    <row r="1924">
      <c r="A1924" s="16" t="inlineStr">
        <is>
          <t>#1923</t>
        </is>
      </c>
      <c r="B1924" s="17" t="inlineStr">
        <is>
          <t>A9629C4D2F184E3E9F2151A6C333E306</t>
        </is>
      </c>
      <c r="C1924" s="18" t="inlineStr">
        <is>
          <t>430181</t>
        </is>
      </c>
      <c r="D1924" s="19" t="inlineStr">
        <is>
          <t>浏阳市</t>
        </is>
      </c>
      <c r="E1924" s="20" t="inlineStr">
        <is>
          <t>浏阳市</t>
        </is>
      </c>
      <c r="F1924" s="21" t="inlineStr">
        <is>
          <t/>
        </is>
      </c>
      <c r="G1924" s="22" t="inlineStr">
        <is>
          <t/>
        </is>
      </c>
      <c r="H1924" s="23" t="inlineStr">
        <is>
          <t>5</t>
        </is>
      </c>
      <c r="I1924" s="24" t="inlineStr">
        <is>
          <t>8</t>
        </is>
      </c>
      <c r="J1924" s="25" t="inlineStr">
        <is>
          <t>无子节点</t>
        </is>
      </c>
      <c r="K1924" s="26" t="inlineStr">
        <is>
          <t>#1915</t>
        </is>
      </c>
      <c r="L1924" s="27" t="inlineStr">
        <is>
          <t>2022/05/11 17:42:31</t>
        </is>
      </c>
      <c r="M1924" s="28" t="inlineStr">
        <is>
          <t/>
        </is>
      </c>
      <c r="N1924" s="29" t="inlineStr">
        <is>
          <t>否</t>
        </is>
      </c>
      <c r="O1924" s="30" t="inlineStr">
        <is>
          <t/>
        </is>
      </c>
    </row>
    <row r="1925">
      <c r="A1925" s="16" t="inlineStr">
        <is>
          <t>#1924</t>
        </is>
      </c>
      <c r="B1925" s="17" t="inlineStr">
        <is>
          <t>14322CAE01F341DFBAB028F36183968B</t>
        </is>
      </c>
      <c r="C1925" s="18" t="inlineStr">
        <is>
          <t>430182</t>
        </is>
      </c>
      <c r="D1925" s="19" t="inlineStr">
        <is>
          <t>宁乡市</t>
        </is>
      </c>
      <c r="E1925" s="20" t="inlineStr">
        <is>
          <t>宁乡市</t>
        </is>
      </c>
      <c r="F1925" s="21" t="inlineStr">
        <is>
          <t/>
        </is>
      </c>
      <c r="G1925" s="22" t="inlineStr">
        <is>
          <t/>
        </is>
      </c>
      <c r="H1925" s="23" t="inlineStr">
        <is>
          <t>5</t>
        </is>
      </c>
      <c r="I1925" s="24" t="inlineStr">
        <is>
          <t>9</t>
        </is>
      </c>
      <c r="J1925" s="25" t="inlineStr">
        <is>
          <t>无子节点</t>
        </is>
      </c>
      <c r="K1925" s="26" t="inlineStr">
        <is>
          <t>#1915</t>
        </is>
      </c>
      <c r="L1925" s="27" t="inlineStr">
        <is>
          <t>2022/05/11 17:42:31</t>
        </is>
      </c>
      <c r="M1925" s="28" t="inlineStr">
        <is>
          <t/>
        </is>
      </c>
      <c r="N1925" s="29" t="inlineStr">
        <is>
          <t>否</t>
        </is>
      </c>
      <c r="O1925" s="30" t="inlineStr">
        <is>
          <t/>
        </is>
      </c>
    </row>
    <row r="1926">
      <c r="A1926" s="16" t="inlineStr">
        <is>
          <t>#1925</t>
        </is>
      </c>
      <c r="B1926" s="17" t="inlineStr">
        <is>
          <t>F3E8E6C8D9694E189F5B9CDA3F036FF0</t>
        </is>
      </c>
      <c r="C1926" s="18" t="inlineStr">
        <is>
          <t>430200</t>
        </is>
      </c>
      <c r="D1926" s="19" t="inlineStr">
        <is>
          <t>株洲市</t>
        </is>
      </c>
      <c r="E1926" s="20" t="inlineStr">
        <is>
          <t>株洲市</t>
        </is>
      </c>
      <c r="F1926" s="21" t="inlineStr">
        <is>
          <t/>
        </is>
      </c>
      <c r="G1926" s="22" t="inlineStr">
        <is>
          <t/>
        </is>
      </c>
      <c r="H1926" s="23" t="inlineStr">
        <is>
          <t>4</t>
        </is>
      </c>
      <c r="I1926" s="24" t="inlineStr">
        <is>
          <t>2</t>
        </is>
      </c>
      <c r="J1926" s="25" t="inlineStr">
        <is>
          <t>有子节点</t>
        </is>
      </c>
      <c r="K1926" s="26" t="inlineStr">
        <is>
          <t>#1914</t>
        </is>
      </c>
      <c r="L1926" s="27" t="inlineStr">
        <is>
          <t>2022/05/11 17:42:31</t>
        </is>
      </c>
      <c r="M1926" s="28" t="inlineStr">
        <is>
          <t/>
        </is>
      </c>
      <c r="N1926" s="29" t="inlineStr">
        <is>
          <t>否</t>
        </is>
      </c>
      <c r="O1926" s="30" t="inlineStr">
        <is>
          <t/>
        </is>
      </c>
    </row>
    <row r="1927">
      <c r="A1927" s="16" t="inlineStr">
        <is>
          <t>#1926</t>
        </is>
      </c>
      <c r="B1927" s="17" t="inlineStr">
        <is>
          <t>2F08A4E8C1FB4A7EAA4A1B32C80B78CD</t>
        </is>
      </c>
      <c r="C1927" s="18" t="inlineStr">
        <is>
          <t>430202</t>
        </is>
      </c>
      <c r="D1927" s="19" t="inlineStr">
        <is>
          <t>荷塘区</t>
        </is>
      </c>
      <c r="E1927" s="20" t="inlineStr">
        <is>
          <t>荷塘区</t>
        </is>
      </c>
      <c r="F1927" s="21" t="inlineStr">
        <is>
          <t/>
        </is>
      </c>
      <c r="G1927" s="22" t="inlineStr">
        <is>
          <t/>
        </is>
      </c>
      <c r="H1927" s="23" t="inlineStr">
        <is>
          <t>5</t>
        </is>
      </c>
      <c r="I1927" s="24" t="inlineStr">
        <is>
          <t>1</t>
        </is>
      </c>
      <c r="J1927" s="25" t="inlineStr">
        <is>
          <t>无子节点</t>
        </is>
      </c>
      <c r="K1927" s="26" t="inlineStr">
        <is>
          <t>#1925</t>
        </is>
      </c>
      <c r="L1927" s="27" t="inlineStr">
        <is>
          <t>2022/05/11 17:42:31</t>
        </is>
      </c>
      <c r="M1927" s="28" t="inlineStr">
        <is>
          <t/>
        </is>
      </c>
      <c r="N1927" s="29" t="inlineStr">
        <is>
          <t>否</t>
        </is>
      </c>
      <c r="O1927" s="30" t="inlineStr">
        <is>
          <t/>
        </is>
      </c>
    </row>
    <row r="1928">
      <c r="A1928" s="16" t="inlineStr">
        <is>
          <t>#1927</t>
        </is>
      </c>
      <c r="B1928" s="17" t="inlineStr">
        <is>
          <t>E13EEAA417804D4EBFC7A81960731793</t>
        </is>
      </c>
      <c r="C1928" s="18" t="inlineStr">
        <is>
          <t>430203</t>
        </is>
      </c>
      <c r="D1928" s="19" t="inlineStr">
        <is>
          <t>芦淞区</t>
        </is>
      </c>
      <c r="E1928" s="20" t="inlineStr">
        <is>
          <t>芦淞区</t>
        </is>
      </c>
      <c r="F1928" s="21" t="inlineStr">
        <is>
          <t/>
        </is>
      </c>
      <c r="G1928" s="22" t="inlineStr">
        <is>
          <t/>
        </is>
      </c>
      <c r="H1928" s="23" t="inlineStr">
        <is>
          <t>5</t>
        </is>
      </c>
      <c r="I1928" s="24" t="inlineStr">
        <is>
          <t>2</t>
        </is>
      </c>
      <c r="J1928" s="25" t="inlineStr">
        <is>
          <t>无子节点</t>
        </is>
      </c>
      <c r="K1928" s="26" t="inlineStr">
        <is>
          <t>#1925</t>
        </is>
      </c>
      <c r="L1928" s="27" t="inlineStr">
        <is>
          <t>2022/05/11 17:42:31</t>
        </is>
      </c>
      <c r="M1928" s="28" t="inlineStr">
        <is>
          <t/>
        </is>
      </c>
      <c r="N1928" s="29" t="inlineStr">
        <is>
          <t>否</t>
        </is>
      </c>
      <c r="O1928" s="30" t="inlineStr">
        <is>
          <t/>
        </is>
      </c>
    </row>
    <row r="1929">
      <c r="A1929" s="16" t="inlineStr">
        <is>
          <t>#1928</t>
        </is>
      </c>
      <c r="B1929" s="17" t="inlineStr">
        <is>
          <t>F4AB3C339BFA4636847F858D86AD6EF4</t>
        </is>
      </c>
      <c r="C1929" s="18" t="inlineStr">
        <is>
          <t>430204</t>
        </is>
      </c>
      <c r="D1929" s="19" t="inlineStr">
        <is>
          <t>石峰区</t>
        </is>
      </c>
      <c r="E1929" s="20" t="inlineStr">
        <is>
          <t>石峰区</t>
        </is>
      </c>
      <c r="F1929" s="21" t="inlineStr">
        <is>
          <t/>
        </is>
      </c>
      <c r="G1929" s="22" t="inlineStr">
        <is>
          <t/>
        </is>
      </c>
      <c r="H1929" s="23" t="inlineStr">
        <is>
          <t>5</t>
        </is>
      </c>
      <c r="I1929" s="24" t="inlineStr">
        <is>
          <t>3</t>
        </is>
      </c>
      <c r="J1929" s="25" t="inlineStr">
        <is>
          <t>无子节点</t>
        </is>
      </c>
      <c r="K1929" s="26" t="inlineStr">
        <is>
          <t>#1925</t>
        </is>
      </c>
      <c r="L1929" s="27" t="inlineStr">
        <is>
          <t>2022/05/11 17:42:31</t>
        </is>
      </c>
      <c r="M1929" s="28" t="inlineStr">
        <is>
          <t/>
        </is>
      </c>
      <c r="N1929" s="29" t="inlineStr">
        <is>
          <t>否</t>
        </is>
      </c>
      <c r="O1929" s="30" t="inlineStr">
        <is>
          <t/>
        </is>
      </c>
    </row>
    <row r="1930">
      <c r="A1930" s="16" t="inlineStr">
        <is>
          <t>#1929</t>
        </is>
      </c>
      <c r="B1930" s="17" t="inlineStr">
        <is>
          <t>212D6DD3E7B94CA2A0BDD5E3D454FE90</t>
        </is>
      </c>
      <c r="C1930" s="18" t="inlineStr">
        <is>
          <t>430211</t>
        </is>
      </c>
      <c r="D1930" s="19" t="inlineStr">
        <is>
          <t>天元区</t>
        </is>
      </c>
      <c r="E1930" s="20" t="inlineStr">
        <is>
          <t>天元区</t>
        </is>
      </c>
      <c r="F1930" s="21" t="inlineStr">
        <is>
          <t/>
        </is>
      </c>
      <c r="G1930" s="22" t="inlineStr">
        <is>
          <t/>
        </is>
      </c>
      <c r="H1930" s="23" t="inlineStr">
        <is>
          <t>5</t>
        </is>
      </c>
      <c r="I1930" s="24" t="inlineStr">
        <is>
          <t>4</t>
        </is>
      </c>
      <c r="J1930" s="25" t="inlineStr">
        <is>
          <t>无子节点</t>
        </is>
      </c>
      <c r="K1930" s="26" t="inlineStr">
        <is>
          <t>#1925</t>
        </is>
      </c>
      <c r="L1930" s="27" t="inlineStr">
        <is>
          <t>2022/05/11 17:42:31</t>
        </is>
      </c>
      <c r="M1930" s="28" t="inlineStr">
        <is>
          <t/>
        </is>
      </c>
      <c r="N1930" s="29" t="inlineStr">
        <is>
          <t>否</t>
        </is>
      </c>
      <c r="O1930" s="30" t="inlineStr">
        <is>
          <t/>
        </is>
      </c>
    </row>
    <row r="1931">
      <c r="A1931" s="16" t="inlineStr">
        <is>
          <t>#1930</t>
        </is>
      </c>
      <c r="B1931" s="17" t="inlineStr">
        <is>
          <t>931807EBB5F84CCA889417577BC991F0</t>
        </is>
      </c>
      <c r="C1931" s="18" t="inlineStr">
        <is>
          <t>430212</t>
        </is>
      </c>
      <c r="D1931" s="19" t="inlineStr">
        <is>
          <t>渌口区</t>
        </is>
      </c>
      <c r="E1931" s="20" t="inlineStr">
        <is>
          <t>渌口区</t>
        </is>
      </c>
      <c r="F1931" s="21" t="inlineStr">
        <is>
          <t/>
        </is>
      </c>
      <c r="G1931" s="22" t="inlineStr">
        <is>
          <t/>
        </is>
      </c>
      <c r="H1931" s="23" t="inlineStr">
        <is>
          <t>5</t>
        </is>
      </c>
      <c r="I1931" s="24" t="inlineStr">
        <is>
          <t>5</t>
        </is>
      </c>
      <c r="J1931" s="25" t="inlineStr">
        <is>
          <t>无子节点</t>
        </is>
      </c>
      <c r="K1931" s="26" t="inlineStr">
        <is>
          <t>#1925</t>
        </is>
      </c>
      <c r="L1931" s="27" t="inlineStr">
        <is>
          <t>2022/05/11 17:42:31</t>
        </is>
      </c>
      <c r="M1931" s="28" t="inlineStr">
        <is>
          <t/>
        </is>
      </c>
      <c r="N1931" s="29" t="inlineStr">
        <is>
          <t>否</t>
        </is>
      </c>
      <c r="O1931" s="30" t="inlineStr">
        <is>
          <t/>
        </is>
      </c>
    </row>
    <row r="1932">
      <c r="A1932" s="16" t="inlineStr">
        <is>
          <t>#1931</t>
        </is>
      </c>
      <c r="B1932" s="17" t="inlineStr">
        <is>
          <t>8053F430E6864DDAA95A0CAFD5D83B5C</t>
        </is>
      </c>
      <c r="C1932" s="18" t="inlineStr">
        <is>
          <t>430223</t>
        </is>
      </c>
      <c r="D1932" s="19" t="inlineStr">
        <is>
          <t>攸县</t>
        </is>
      </c>
      <c r="E1932" s="20" t="inlineStr">
        <is>
          <t>攸县</t>
        </is>
      </c>
      <c r="F1932" s="21" t="inlineStr">
        <is>
          <t/>
        </is>
      </c>
      <c r="G1932" s="22" t="inlineStr">
        <is>
          <t/>
        </is>
      </c>
      <c r="H1932" s="23" t="inlineStr">
        <is>
          <t>5</t>
        </is>
      </c>
      <c r="I1932" s="24" t="inlineStr">
        <is>
          <t>6</t>
        </is>
      </c>
      <c r="J1932" s="25" t="inlineStr">
        <is>
          <t>无子节点</t>
        </is>
      </c>
      <c r="K1932" s="26" t="inlineStr">
        <is>
          <t>#1925</t>
        </is>
      </c>
      <c r="L1932" s="27" t="inlineStr">
        <is>
          <t>2022/05/11 17:42:31</t>
        </is>
      </c>
      <c r="M1932" s="28" t="inlineStr">
        <is>
          <t/>
        </is>
      </c>
      <c r="N1932" s="29" t="inlineStr">
        <is>
          <t>否</t>
        </is>
      </c>
      <c r="O1932" s="30" t="inlineStr">
        <is>
          <t/>
        </is>
      </c>
    </row>
    <row r="1933">
      <c r="A1933" s="16" t="inlineStr">
        <is>
          <t>#1932</t>
        </is>
      </c>
      <c r="B1933" s="17" t="inlineStr">
        <is>
          <t>18784DBC0555460D9C0F75054C1B6C98</t>
        </is>
      </c>
      <c r="C1933" s="18" t="inlineStr">
        <is>
          <t>430224</t>
        </is>
      </c>
      <c r="D1933" s="19" t="inlineStr">
        <is>
          <t>茶陵县</t>
        </is>
      </c>
      <c r="E1933" s="20" t="inlineStr">
        <is>
          <t>茶陵县</t>
        </is>
      </c>
      <c r="F1933" s="21" t="inlineStr">
        <is>
          <t/>
        </is>
      </c>
      <c r="G1933" s="22" t="inlineStr">
        <is>
          <t/>
        </is>
      </c>
      <c r="H1933" s="23" t="inlineStr">
        <is>
          <t>5</t>
        </is>
      </c>
      <c r="I1933" s="24" t="inlineStr">
        <is>
          <t>7</t>
        </is>
      </c>
      <c r="J1933" s="25" t="inlineStr">
        <is>
          <t>无子节点</t>
        </is>
      </c>
      <c r="K1933" s="26" t="inlineStr">
        <is>
          <t>#1925</t>
        </is>
      </c>
      <c r="L1933" s="27" t="inlineStr">
        <is>
          <t>2022/05/11 17:42:31</t>
        </is>
      </c>
      <c r="M1933" s="28" t="inlineStr">
        <is>
          <t/>
        </is>
      </c>
      <c r="N1933" s="29" t="inlineStr">
        <is>
          <t>否</t>
        </is>
      </c>
      <c r="O1933" s="30" t="inlineStr">
        <is>
          <t/>
        </is>
      </c>
    </row>
    <row r="1934">
      <c r="A1934" s="16" t="inlineStr">
        <is>
          <t>#1933</t>
        </is>
      </c>
      <c r="B1934" s="17" t="inlineStr">
        <is>
          <t>9BBF9980B30643E880E65D9F6A0823F3</t>
        </is>
      </c>
      <c r="C1934" s="18" t="inlineStr">
        <is>
          <t>430225</t>
        </is>
      </c>
      <c r="D1934" s="19" t="inlineStr">
        <is>
          <t>炎陵县</t>
        </is>
      </c>
      <c r="E1934" s="20" t="inlineStr">
        <is>
          <t>炎陵县</t>
        </is>
      </c>
      <c r="F1934" s="21" t="inlineStr">
        <is>
          <t/>
        </is>
      </c>
      <c r="G1934" s="22" t="inlineStr">
        <is>
          <t/>
        </is>
      </c>
      <c r="H1934" s="23" t="inlineStr">
        <is>
          <t>5</t>
        </is>
      </c>
      <c r="I1934" s="24" t="inlineStr">
        <is>
          <t>8</t>
        </is>
      </c>
      <c r="J1934" s="25" t="inlineStr">
        <is>
          <t>无子节点</t>
        </is>
      </c>
      <c r="K1934" s="26" t="inlineStr">
        <is>
          <t>#1925</t>
        </is>
      </c>
      <c r="L1934" s="27" t="inlineStr">
        <is>
          <t>2022/05/11 17:42:31</t>
        </is>
      </c>
      <c r="M1934" s="28" t="inlineStr">
        <is>
          <t/>
        </is>
      </c>
      <c r="N1934" s="29" t="inlineStr">
        <is>
          <t>否</t>
        </is>
      </c>
      <c r="O1934" s="30" t="inlineStr">
        <is>
          <t/>
        </is>
      </c>
    </row>
    <row r="1935">
      <c r="A1935" s="16" t="inlineStr">
        <is>
          <t>#1934</t>
        </is>
      </c>
      <c r="B1935" s="17" t="inlineStr">
        <is>
          <t>4E7660E4743F4C678E4D80F59437C11C</t>
        </is>
      </c>
      <c r="C1935" s="18" t="inlineStr">
        <is>
          <t>430281</t>
        </is>
      </c>
      <c r="D1935" s="19" t="inlineStr">
        <is>
          <t>醴陵市</t>
        </is>
      </c>
      <c r="E1935" s="20" t="inlineStr">
        <is>
          <t>醴陵市</t>
        </is>
      </c>
      <c r="F1935" s="21" t="inlineStr">
        <is>
          <t/>
        </is>
      </c>
      <c r="G1935" s="22" t="inlineStr">
        <is>
          <t/>
        </is>
      </c>
      <c r="H1935" s="23" t="inlineStr">
        <is>
          <t>5</t>
        </is>
      </c>
      <c r="I1935" s="24" t="inlineStr">
        <is>
          <t>9</t>
        </is>
      </c>
      <c r="J1935" s="25" t="inlineStr">
        <is>
          <t>无子节点</t>
        </is>
      </c>
      <c r="K1935" s="26" t="inlineStr">
        <is>
          <t>#1925</t>
        </is>
      </c>
      <c r="L1935" s="27" t="inlineStr">
        <is>
          <t>2022/05/11 17:42:31</t>
        </is>
      </c>
      <c r="M1935" s="28" t="inlineStr">
        <is>
          <t/>
        </is>
      </c>
      <c r="N1935" s="29" t="inlineStr">
        <is>
          <t>否</t>
        </is>
      </c>
      <c r="O1935" s="30" t="inlineStr">
        <is>
          <t/>
        </is>
      </c>
    </row>
    <row r="1936">
      <c r="A1936" s="16" t="inlineStr">
        <is>
          <t>#1935</t>
        </is>
      </c>
      <c r="B1936" s="17" t="inlineStr">
        <is>
          <t>82ED8B2E273A429DBDCD1B024F30ECF7</t>
        </is>
      </c>
      <c r="C1936" s="18" t="inlineStr">
        <is>
          <t>430300</t>
        </is>
      </c>
      <c r="D1936" s="19" t="inlineStr">
        <is>
          <t>湘潭市</t>
        </is>
      </c>
      <c r="E1936" s="20" t="inlineStr">
        <is>
          <t>湘潭市</t>
        </is>
      </c>
      <c r="F1936" s="21" t="inlineStr">
        <is>
          <t/>
        </is>
      </c>
      <c r="G1936" s="22" t="inlineStr">
        <is>
          <t/>
        </is>
      </c>
      <c r="H1936" s="23" t="inlineStr">
        <is>
          <t>4</t>
        </is>
      </c>
      <c r="I1936" s="24" t="inlineStr">
        <is>
          <t>3</t>
        </is>
      </c>
      <c r="J1936" s="25" t="inlineStr">
        <is>
          <t>有子节点</t>
        </is>
      </c>
      <c r="K1936" s="26" t="inlineStr">
        <is>
          <t>#1914</t>
        </is>
      </c>
      <c r="L1936" s="27" t="inlineStr">
        <is>
          <t>2022/05/11 17:42:31</t>
        </is>
      </c>
      <c r="M1936" s="28" t="inlineStr">
        <is>
          <t/>
        </is>
      </c>
      <c r="N1936" s="29" t="inlineStr">
        <is>
          <t>否</t>
        </is>
      </c>
      <c r="O1936" s="30" t="inlineStr">
        <is>
          <t/>
        </is>
      </c>
    </row>
    <row r="1937">
      <c r="A1937" s="16" t="inlineStr">
        <is>
          <t>#1936</t>
        </is>
      </c>
      <c r="B1937" s="17" t="inlineStr">
        <is>
          <t>627A18CE63424004AFCA8084B7CBEB65</t>
        </is>
      </c>
      <c r="C1937" s="18" t="inlineStr">
        <is>
          <t>430302</t>
        </is>
      </c>
      <c r="D1937" s="19" t="inlineStr">
        <is>
          <t>雨湖区</t>
        </is>
      </c>
      <c r="E1937" s="20" t="inlineStr">
        <is>
          <t>雨湖区</t>
        </is>
      </c>
      <c r="F1937" s="21" t="inlineStr">
        <is>
          <t/>
        </is>
      </c>
      <c r="G1937" s="22" t="inlineStr">
        <is>
          <t/>
        </is>
      </c>
      <c r="H1937" s="23" t="inlineStr">
        <is>
          <t>5</t>
        </is>
      </c>
      <c r="I1937" s="24" t="inlineStr">
        <is>
          <t>1</t>
        </is>
      </c>
      <c r="J1937" s="25" t="inlineStr">
        <is>
          <t>无子节点</t>
        </is>
      </c>
      <c r="K1937" s="26" t="inlineStr">
        <is>
          <t>#1935</t>
        </is>
      </c>
      <c r="L1937" s="27" t="inlineStr">
        <is>
          <t>2022/05/11 17:42:31</t>
        </is>
      </c>
      <c r="M1937" s="28" t="inlineStr">
        <is>
          <t/>
        </is>
      </c>
      <c r="N1937" s="29" t="inlineStr">
        <is>
          <t>否</t>
        </is>
      </c>
      <c r="O1937" s="30" t="inlineStr">
        <is>
          <t/>
        </is>
      </c>
    </row>
    <row r="1938">
      <c r="A1938" s="16" t="inlineStr">
        <is>
          <t>#1937</t>
        </is>
      </c>
      <c r="B1938" s="17" t="inlineStr">
        <is>
          <t>DFCC9C68D9664DF8A1602B5853D1FA49</t>
        </is>
      </c>
      <c r="C1938" s="18" t="inlineStr">
        <is>
          <t>430304</t>
        </is>
      </c>
      <c r="D1938" s="19" t="inlineStr">
        <is>
          <t>岳塘区</t>
        </is>
      </c>
      <c r="E1938" s="20" t="inlineStr">
        <is>
          <t>岳塘区</t>
        </is>
      </c>
      <c r="F1938" s="21" t="inlineStr">
        <is>
          <t/>
        </is>
      </c>
      <c r="G1938" s="22" t="inlineStr">
        <is>
          <t/>
        </is>
      </c>
      <c r="H1938" s="23" t="inlineStr">
        <is>
          <t>5</t>
        </is>
      </c>
      <c r="I1938" s="24" t="inlineStr">
        <is>
          <t>2</t>
        </is>
      </c>
      <c r="J1938" s="25" t="inlineStr">
        <is>
          <t>无子节点</t>
        </is>
      </c>
      <c r="K1938" s="26" t="inlineStr">
        <is>
          <t>#1935</t>
        </is>
      </c>
      <c r="L1938" s="27" t="inlineStr">
        <is>
          <t>2022/05/11 17:42:31</t>
        </is>
      </c>
      <c r="M1938" s="28" t="inlineStr">
        <is>
          <t/>
        </is>
      </c>
      <c r="N1938" s="29" t="inlineStr">
        <is>
          <t>否</t>
        </is>
      </c>
      <c r="O1938" s="30" t="inlineStr">
        <is>
          <t/>
        </is>
      </c>
    </row>
    <row r="1939">
      <c r="A1939" s="16" t="inlineStr">
        <is>
          <t>#1938</t>
        </is>
      </c>
      <c r="B1939" s="17" t="inlineStr">
        <is>
          <t>8CEFAA5FC3834471A2AA071633E4A28E</t>
        </is>
      </c>
      <c r="C1939" s="18" t="inlineStr">
        <is>
          <t>430321</t>
        </is>
      </c>
      <c r="D1939" s="19" t="inlineStr">
        <is>
          <t>湘潭县</t>
        </is>
      </c>
      <c r="E1939" s="20" t="inlineStr">
        <is>
          <t>湘潭县</t>
        </is>
      </c>
      <c r="F1939" s="21" t="inlineStr">
        <is>
          <t/>
        </is>
      </c>
      <c r="G1939" s="22" t="inlineStr">
        <is>
          <t/>
        </is>
      </c>
      <c r="H1939" s="23" t="inlineStr">
        <is>
          <t>5</t>
        </is>
      </c>
      <c r="I1939" s="24" t="inlineStr">
        <is>
          <t>3</t>
        </is>
      </c>
      <c r="J1939" s="25" t="inlineStr">
        <is>
          <t>无子节点</t>
        </is>
      </c>
      <c r="K1939" s="26" t="inlineStr">
        <is>
          <t>#1935</t>
        </is>
      </c>
      <c r="L1939" s="27" t="inlineStr">
        <is>
          <t>2022/05/11 17:42:31</t>
        </is>
      </c>
      <c r="M1939" s="28" t="inlineStr">
        <is>
          <t/>
        </is>
      </c>
      <c r="N1939" s="29" t="inlineStr">
        <is>
          <t>否</t>
        </is>
      </c>
      <c r="O1939" s="30" t="inlineStr">
        <is>
          <t/>
        </is>
      </c>
    </row>
    <row r="1940">
      <c r="A1940" s="16" t="inlineStr">
        <is>
          <t>#1939</t>
        </is>
      </c>
      <c r="B1940" s="17" t="inlineStr">
        <is>
          <t>D8A9D8F177C1403B8EE6A4F3E971AE17</t>
        </is>
      </c>
      <c r="C1940" s="18" t="inlineStr">
        <is>
          <t>430381</t>
        </is>
      </c>
      <c r="D1940" s="19" t="inlineStr">
        <is>
          <t>湘乡市</t>
        </is>
      </c>
      <c r="E1940" s="20" t="inlineStr">
        <is>
          <t>湘乡市</t>
        </is>
      </c>
      <c r="F1940" s="21" t="inlineStr">
        <is>
          <t/>
        </is>
      </c>
      <c r="G1940" s="22" t="inlineStr">
        <is>
          <t/>
        </is>
      </c>
      <c r="H1940" s="23" t="inlineStr">
        <is>
          <t>5</t>
        </is>
      </c>
      <c r="I1940" s="24" t="inlineStr">
        <is>
          <t>4</t>
        </is>
      </c>
      <c r="J1940" s="25" t="inlineStr">
        <is>
          <t>无子节点</t>
        </is>
      </c>
      <c r="K1940" s="26" t="inlineStr">
        <is>
          <t>#1935</t>
        </is>
      </c>
      <c r="L1940" s="27" t="inlineStr">
        <is>
          <t>2022/05/11 17:42:31</t>
        </is>
      </c>
      <c r="M1940" s="28" t="inlineStr">
        <is>
          <t/>
        </is>
      </c>
      <c r="N1940" s="29" t="inlineStr">
        <is>
          <t>否</t>
        </is>
      </c>
      <c r="O1940" s="30" t="inlineStr">
        <is>
          <t/>
        </is>
      </c>
    </row>
    <row r="1941">
      <c r="A1941" s="16" t="inlineStr">
        <is>
          <t>#1940</t>
        </is>
      </c>
      <c r="B1941" s="17" t="inlineStr">
        <is>
          <t>4454FFCEE21D441C9AA43387D77B70F6</t>
        </is>
      </c>
      <c r="C1941" s="18" t="inlineStr">
        <is>
          <t>430382</t>
        </is>
      </c>
      <c r="D1941" s="19" t="inlineStr">
        <is>
          <t>韶山市</t>
        </is>
      </c>
      <c r="E1941" s="20" t="inlineStr">
        <is>
          <t>韶山市</t>
        </is>
      </c>
      <c r="F1941" s="21" t="inlineStr">
        <is>
          <t/>
        </is>
      </c>
      <c r="G1941" s="22" t="inlineStr">
        <is>
          <t/>
        </is>
      </c>
      <c r="H1941" s="23" t="inlineStr">
        <is>
          <t>5</t>
        </is>
      </c>
      <c r="I1941" s="24" t="inlineStr">
        <is>
          <t>5</t>
        </is>
      </c>
      <c r="J1941" s="25" t="inlineStr">
        <is>
          <t>无子节点</t>
        </is>
      </c>
      <c r="K1941" s="26" t="inlineStr">
        <is>
          <t>#1935</t>
        </is>
      </c>
      <c r="L1941" s="27" t="inlineStr">
        <is>
          <t>2022/05/11 17:42:31</t>
        </is>
      </c>
      <c r="M1941" s="28" t="inlineStr">
        <is>
          <t/>
        </is>
      </c>
      <c r="N1941" s="29" t="inlineStr">
        <is>
          <t>否</t>
        </is>
      </c>
      <c r="O1941" s="30" t="inlineStr">
        <is>
          <t/>
        </is>
      </c>
    </row>
    <row r="1942">
      <c r="A1942" s="16" t="inlineStr">
        <is>
          <t>#1941</t>
        </is>
      </c>
      <c r="B1942" s="17" t="inlineStr">
        <is>
          <t>78F9E5E25F9949EEAC6DEBFE433AB796</t>
        </is>
      </c>
      <c r="C1942" s="18" t="inlineStr">
        <is>
          <t>430400</t>
        </is>
      </c>
      <c r="D1942" s="19" t="inlineStr">
        <is>
          <t>衡阳市</t>
        </is>
      </c>
      <c r="E1942" s="20" t="inlineStr">
        <is>
          <t>衡阳市</t>
        </is>
      </c>
      <c r="F1942" s="21" t="inlineStr">
        <is>
          <t/>
        </is>
      </c>
      <c r="G1942" s="22" t="inlineStr">
        <is>
          <t/>
        </is>
      </c>
      <c r="H1942" s="23" t="inlineStr">
        <is>
          <t>4</t>
        </is>
      </c>
      <c r="I1942" s="24" t="inlineStr">
        <is>
          <t>4</t>
        </is>
      </c>
      <c r="J1942" s="25" t="inlineStr">
        <is>
          <t>有子节点</t>
        </is>
      </c>
      <c r="K1942" s="26" t="inlineStr">
        <is>
          <t>#1914</t>
        </is>
      </c>
      <c r="L1942" s="27" t="inlineStr">
        <is>
          <t>2022/05/11 17:42:31</t>
        </is>
      </c>
      <c r="M1942" s="28" t="inlineStr">
        <is>
          <t/>
        </is>
      </c>
      <c r="N1942" s="29" t="inlineStr">
        <is>
          <t>否</t>
        </is>
      </c>
      <c r="O1942" s="30" t="inlineStr">
        <is>
          <t/>
        </is>
      </c>
    </row>
    <row r="1943">
      <c r="A1943" s="16" t="inlineStr">
        <is>
          <t>#1942</t>
        </is>
      </c>
      <c r="B1943" s="17" t="inlineStr">
        <is>
          <t>EE147918220642699B459BF2B76D15D9</t>
        </is>
      </c>
      <c r="C1943" s="18" t="inlineStr">
        <is>
          <t>430405</t>
        </is>
      </c>
      <c r="D1943" s="19" t="inlineStr">
        <is>
          <t>珠晖区</t>
        </is>
      </c>
      <c r="E1943" s="20" t="inlineStr">
        <is>
          <t>珠晖区</t>
        </is>
      </c>
      <c r="F1943" s="21" t="inlineStr">
        <is>
          <t/>
        </is>
      </c>
      <c r="G1943" s="22" t="inlineStr">
        <is>
          <t/>
        </is>
      </c>
      <c r="H1943" s="23" t="inlineStr">
        <is>
          <t>5</t>
        </is>
      </c>
      <c r="I1943" s="24" t="inlineStr">
        <is>
          <t>1</t>
        </is>
      </c>
      <c r="J1943" s="25" t="inlineStr">
        <is>
          <t>无子节点</t>
        </is>
      </c>
      <c r="K1943" s="26" t="inlineStr">
        <is>
          <t>#1941</t>
        </is>
      </c>
      <c r="L1943" s="27" t="inlineStr">
        <is>
          <t>2022/05/11 17:42:31</t>
        </is>
      </c>
      <c r="M1943" s="28" t="inlineStr">
        <is>
          <t/>
        </is>
      </c>
      <c r="N1943" s="29" t="inlineStr">
        <is>
          <t>否</t>
        </is>
      </c>
      <c r="O1943" s="30" t="inlineStr">
        <is>
          <t/>
        </is>
      </c>
    </row>
    <row r="1944">
      <c r="A1944" s="16" t="inlineStr">
        <is>
          <t>#1943</t>
        </is>
      </c>
      <c r="B1944" s="17" t="inlineStr">
        <is>
          <t>B3C65875355E4A479DA9DC98666FC35E</t>
        </is>
      </c>
      <c r="C1944" s="18" t="inlineStr">
        <is>
          <t>430406</t>
        </is>
      </c>
      <c r="D1944" s="19" t="inlineStr">
        <is>
          <t>雁峰区</t>
        </is>
      </c>
      <c r="E1944" s="20" t="inlineStr">
        <is>
          <t>雁峰区</t>
        </is>
      </c>
      <c r="F1944" s="21" t="inlineStr">
        <is>
          <t/>
        </is>
      </c>
      <c r="G1944" s="22" t="inlineStr">
        <is>
          <t/>
        </is>
      </c>
      <c r="H1944" s="23" t="inlineStr">
        <is>
          <t>5</t>
        </is>
      </c>
      <c r="I1944" s="24" t="inlineStr">
        <is>
          <t>2</t>
        </is>
      </c>
      <c r="J1944" s="25" t="inlineStr">
        <is>
          <t>无子节点</t>
        </is>
      </c>
      <c r="K1944" s="26" t="inlineStr">
        <is>
          <t>#1941</t>
        </is>
      </c>
      <c r="L1944" s="27" t="inlineStr">
        <is>
          <t>2022/05/11 17:42:31</t>
        </is>
      </c>
      <c r="M1944" s="28" t="inlineStr">
        <is>
          <t/>
        </is>
      </c>
      <c r="N1944" s="29" t="inlineStr">
        <is>
          <t>否</t>
        </is>
      </c>
      <c r="O1944" s="30" t="inlineStr">
        <is>
          <t/>
        </is>
      </c>
    </row>
    <row r="1945">
      <c r="A1945" s="16" t="inlineStr">
        <is>
          <t>#1944</t>
        </is>
      </c>
      <c r="B1945" s="17" t="inlineStr">
        <is>
          <t>C99B3EDEA0B94CA285C5ACDD37B98B0F</t>
        </is>
      </c>
      <c r="C1945" s="18" t="inlineStr">
        <is>
          <t>430407</t>
        </is>
      </c>
      <c r="D1945" s="19" t="inlineStr">
        <is>
          <t>石鼓区</t>
        </is>
      </c>
      <c r="E1945" s="20" t="inlineStr">
        <is>
          <t>石鼓区</t>
        </is>
      </c>
      <c r="F1945" s="21" t="inlineStr">
        <is>
          <t/>
        </is>
      </c>
      <c r="G1945" s="22" t="inlineStr">
        <is>
          <t/>
        </is>
      </c>
      <c r="H1945" s="23" t="inlineStr">
        <is>
          <t>5</t>
        </is>
      </c>
      <c r="I1945" s="24" t="inlineStr">
        <is>
          <t>3</t>
        </is>
      </c>
      <c r="J1945" s="25" t="inlineStr">
        <is>
          <t>无子节点</t>
        </is>
      </c>
      <c r="K1945" s="26" t="inlineStr">
        <is>
          <t>#1941</t>
        </is>
      </c>
      <c r="L1945" s="27" t="inlineStr">
        <is>
          <t>2022/05/11 17:42:31</t>
        </is>
      </c>
      <c r="M1945" s="28" t="inlineStr">
        <is>
          <t/>
        </is>
      </c>
      <c r="N1945" s="29" t="inlineStr">
        <is>
          <t>否</t>
        </is>
      </c>
      <c r="O1945" s="30" t="inlineStr">
        <is>
          <t/>
        </is>
      </c>
    </row>
    <row r="1946">
      <c r="A1946" s="16" t="inlineStr">
        <is>
          <t>#1945</t>
        </is>
      </c>
      <c r="B1946" s="17" t="inlineStr">
        <is>
          <t>DB77215F448342C09CB323F48A89C080</t>
        </is>
      </c>
      <c r="C1946" s="18" t="inlineStr">
        <is>
          <t>430408</t>
        </is>
      </c>
      <c r="D1946" s="19" t="inlineStr">
        <is>
          <t>蒸湘区</t>
        </is>
      </c>
      <c r="E1946" s="20" t="inlineStr">
        <is>
          <t>蒸湘区</t>
        </is>
      </c>
      <c r="F1946" s="21" t="inlineStr">
        <is>
          <t/>
        </is>
      </c>
      <c r="G1946" s="22" t="inlineStr">
        <is>
          <t/>
        </is>
      </c>
      <c r="H1946" s="23" t="inlineStr">
        <is>
          <t>5</t>
        </is>
      </c>
      <c r="I1946" s="24" t="inlineStr">
        <is>
          <t>4</t>
        </is>
      </c>
      <c r="J1946" s="25" t="inlineStr">
        <is>
          <t>无子节点</t>
        </is>
      </c>
      <c r="K1946" s="26" t="inlineStr">
        <is>
          <t>#1941</t>
        </is>
      </c>
      <c r="L1946" s="27" t="inlineStr">
        <is>
          <t>2022/05/11 17:42:31</t>
        </is>
      </c>
      <c r="M1946" s="28" t="inlineStr">
        <is>
          <t/>
        </is>
      </c>
      <c r="N1946" s="29" t="inlineStr">
        <is>
          <t>否</t>
        </is>
      </c>
      <c r="O1946" s="30" t="inlineStr">
        <is>
          <t/>
        </is>
      </c>
    </row>
    <row r="1947">
      <c r="A1947" s="16" t="inlineStr">
        <is>
          <t>#1946</t>
        </is>
      </c>
      <c r="B1947" s="17" t="inlineStr">
        <is>
          <t>B8F63CC4B0EE4DA4AA9172ABCB2F2B9A</t>
        </is>
      </c>
      <c r="C1947" s="18" t="inlineStr">
        <is>
          <t>430412</t>
        </is>
      </c>
      <c r="D1947" s="19" t="inlineStr">
        <is>
          <t>南岳区</t>
        </is>
      </c>
      <c r="E1947" s="20" t="inlineStr">
        <is>
          <t>南岳区</t>
        </is>
      </c>
      <c r="F1947" s="21" t="inlineStr">
        <is>
          <t/>
        </is>
      </c>
      <c r="G1947" s="22" t="inlineStr">
        <is>
          <t/>
        </is>
      </c>
      <c r="H1947" s="23" t="inlineStr">
        <is>
          <t>5</t>
        </is>
      </c>
      <c r="I1947" s="24" t="inlineStr">
        <is>
          <t>5</t>
        </is>
      </c>
      <c r="J1947" s="25" t="inlineStr">
        <is>
          <t>无子节点</t>
        </is>
      </c>
      <c r="K1947" s="26" t="inlineStr">
        <is>
          <t>#1941</t>
        </is>
      </c>
      <c r="L1947" s="27" t="inlineStr">
        <is>
          <t>2022/05/11 17:42:31</t>
        </is>
      </c>
      <c r="M1947" s="28" t="inlineStr">
        <is>
          <t/>
        </is>
      </c>
      <c r="N1947" s="29" t="inlineStr">
        <is>
          <t>否</t>
        </is>
      </c>
      <c r="O1947" s="30" t="inlineStr">
        <is>
          <t/>
        </is>
      </c>
    </row>
    <row r="1948">
      <c r="A1948" s="16" t="inlineStr">
        <is>
          <t>#1947</t>
        </is>
      </c>
      <c r="B1948" s="17" t="inlineStr">
        <is>
          <t>A375E899893344DEAA419D3071106DCF</t>
        </is>
      </c>
      <c r="C1948" s="18" t="inlineStr">
        <is>
          <t>430421</t>
        </is>
      </c>
      <c r="D1948" s="19" t="inlineStr">
        <is>
          <t>衡阳县</t>
        </is>
      </c>
      <c r="E1948" s="20" t="inlineStr">
        <is>
          <t>衡阳县</t>
        </is>
      </c>
      <c r="F1948" s="21" t="inlineStr">
        <is>
          <t/>
        </is>
      </c>
      <c r="G1948" s="22" t="inlineStr">
        <is>
          <t/>
        </is>
      </c>
      <c r="H1948" s="23" t="inlineStr">
        <is>
          <t>5</t>
        </is>
      </c>
      <c r="I1948" s="24" t="inlineStr">
        <is>
          <t>6</t>
        </is>
      </c>
      <c r="J1948" s="25" t="inlineStr">
        <is>
          <t>无子节点</t>
        </is>
      </c>
      <c r="K1948" s="26" t="inlineStr">
        <is>
          <t>#1941</t>
        </is>
      </c>
      <c r="L1948" s="27" t="inlineStr">
        <is>
          <t>2022/05/11 17:42:31</t>
        </is>
      </c>
      <c r="M1948" s="28" t="inlineStr">
        <is>
          <t/>
        </is>
      </c>
      <c r="N1948" s="29" t="inlineStr">
        <is>
          <t>否</t>
        </is>
      </c>
      <c r="O1948" s="30" t="inlineStr">
        <is>
          <t/>
        </is>
      </c>
    </row>
    <row r="1949">
      <c r="A1949" s="16" t="inlineStr">
        <is>
          <t>#1948</t>
        </is>
      </c>
      <c r="B1949" s="17" t="inlineStr">
        <is>
          <t>F134C9FF2C0246AFA0602C13F4C5A154</t>
        </is>
      </c>
      <c r="C1949" s="18" t="inlineStr">
        <is>
          <t>430422</t>
        </is>
      </c>
      <c r="D1949" s="19" t="inlineStr">
        <is>
          <t>衡南县</t>
        </is>
      </c>
      <c r="E1949" s="20" t="inlineStr">
        <is>
          <t>衡南县</t>
        </is>
      </c>
      <c r="F1949" s="21" t="inlineStr">
        <is>
          <t/>
        </is>
      </c>
      <c r="G1949" s="22" t="inlineStr">
        <is>
          <t/>
        </is>
      </c>
      <c r="H1949" s="23" t="inlineStr">
        <is>
          <t>5</t>
        </is>
      </c>
      <c r="I1949" s="24" t="inlineStr">
        <is>
          <t>7</t>
        </is>
      </c>
      <c r="J1949" s="25" t="inlineStr">
        <is>
          <t>无子节点</t>
        </is>
      </c>
      <c r="K1949" s="26" t="inlineStr">
        <is>
          <t>#1941</t>
        </is>
      </c>
      <c r="L1949" s="27" t="inlineStr">
        <is>
          <t>2022/05/11 17:42:31</t>
        </is>
      </c>
      <c r="M1949" s="28" t="inlineStr">
        <is>
          <t/>
        </is>
      </c>
      <c r="N1949" s="29" t="inlineStr">
        <is>
          <t>否</t>
        </is>
      </c>
      <c r="O1949" s="30" t="inlineStr">
        <is>
          <t/>
        </is>
      </c>
    </row>
    <row r="1950">
      <c r="A1950" s="16" t="inlineStr">
        <is>
          <t>#1949</t>
        </is>
      </c>
      <c r="B1950" s="17" t="inlineStr">
        <is>
          <t>7A4F19F491064B68AB7A83DF615C3151</t>
        </is>
      </c>
      <c r="C1950" s="18" t="inlineStr">
        <is>
          <t>430423</t>
        </is>
      </c>
      <c r="D1950" s="19" t="inlineStr">
        <is>
          <t>衡山县</t>
        </is>
      </c>
      <c r="E1950" s="20" t="inlineStr">
        <is>
          <t>衡山县</t>
        </is>
      </c>
      <c r="F1950" s="21" t="inlineStr">
        <is>
          <t/>
        </is>
      </c>
      <c r="G1950" s="22" t="inlineStr">
        <is>
          <t/>
        </is>
      </c>
      <c r="H1950" s="23" t="inlineStr">
        <is>
          <t>5</t>
        </is>
      </c>
      <c r="I1950" s="24" t="inlineStr">
        <is>
          <t>8</t>
        </is>
      </c>
      <c r="J1950" s="25" t="inlineStr">
        <is>
          <t>无子节点</t>
        </is>
      </c>
      <c r="K1950" s="26" t="inlineStr">
        <is>
          <t>#1941</t>
        </is>
      </c>
      <c r="L1950" s="27" t="inlineStr">
        <is>
          <t>2022/05/11 17:42:31</t>
        </is>
      </c>
      <c r="M1950" s="28" t="inlineStr">
        <is>
          <t/>
        </is>
      </c>
      <c r="N1950" s="29" t="inlineStr">
        <is>
          <t>否</t>
        </is>
      </c>
      <c r="O1950" s="30" t="inlineStr">
        <is>
          <t/>
        </is>
      </c>
    </row>
    <row r="1951">
      <c r="A1951" s="16" t="inlineStr">
        <is>
          <t>#1950</t>
        </is>
      </c>
      <c r="B1951" s="17" t="inlineStr">
        <is>
          <t>460BB9888F33484F9C7DE79B35086D3C</t>
        </is>
      </c>
      <c r="C1951" s="18" t="inlineStr">
        <is>
          <t>430424</t>
        </is>
      </c>
      <c r="D1951" s="19" t="inlineStr">
        <is>
          <t>衡东县</t>
        </is>
      </c>
      <c r="E1951" s="20" t="inlineStr">
        <is>
          <t>衡东县</t>
        </is>
      </c>
      <c r="F1951" s="21" t="inlineStr">
        <is>
          <t/>
        </is>
      </c>
      <c r="G1951" s="22" t="inlineStr">
        <is>
          <t/>
        </is>
      </c>
      <c r="H1951" s="23" t="inlineStr">
        <is>
          <t>5</t>
        </is>
      </c>
      <c r="I1951" s="24" t="inlineStr">
        <is>
          <t>9</t>
        </is>
      </c>
      <c r="J1951" s="25" t="inlineStr">
        <is>
          <t>无子节点</t>
        </is>
      </c>
      <c r="K1951" s="26" t="inlineStr">
        <is>
          <t>#1941</t>
        </is>
      </c>
      <c r="L1951" s="27" t="inlineStr">
        <is>
          <t>2022/05/11 17:42:31</t>
        </is>
      </c>
      <c r="M1951" s="28" t="inlineStr">
        <is>
          <t/>
        </is>
      </c>
      <c r="N1951" s="29" t="inlineStr">
        <is>
          <t>否</t>
        </is>
      </c>
      <c r="O1951" s="30" t="inlineStr">
        <is>
          <t/>
        </is>
      </c>
    </row>
    <row r="1952">
      <c r="A1952" s="16" t="inlineStr">
        <is>
          <t>#1951</t>
        </is>
      </c>
      <c r="B1952" s="17" t="inlineStr">
        <is>
          <t>E9065A9C224B4FBB8EF32AAB94D4931E</t>
        </is>
      </c>
      <c r="C1952" s="18" t="inlineStr">
        <is>
          <t>430426</t>
        </is>
      </c>
      <c r="D1952" s="19" t="inlineStr">
        <is>
          <t>祁东县</t>
        </is>
      </c>
      <c r="E1952" s="20" t="inlineStr">
        <is>
          <t>祁东县</t>
        </is>
      </c>
      <c r="F1952" s="21" t="inlineStr">
        <is>
          <t/>
        </is>
      </c>
      <c r="G1952" s="22" t="inlineStr">
        <is>
          <t/>
        </is>
      </c>
      <c r="H1952" s="23" t="inlineStr">
        <is>
          <t>5</t>
        </is>
      </c>
      <c r="I1952" s="24" t="inlineStr">
        <is>
          <t>10</t>
        </is>
      </c>
      <c r="J1952" s="25" t="inlineStr">
        <is>
          <t>无子节点</t>
        </is>
      </c>
      <c r="K1952" s="26" t="inlineStr">
        <is>
          <t>#1941</t>
        </is>
      </c>
      <c r="L1952" s="27" t="inlineStr">
        <is>
          <t>2022/05/11 17:42:31</t>
        </is>
      </c>
      <c r="M1952" s="28" t="inlineStr">
        <is>
          <t/>
        </is>
      </c>
      <c r="N1952" s="29" t="inlineStr">
        <is>
          <t>否</t>
        </is>
      </c>
      <c r="O1952" s="30" t="inlineStr">
        <is>
          <t/>
        </is>
      </c>
    </row>
    <row r="1953">
      <c r="A1953" s="16" t="inlineStr">
        <is>
          <t>#1952</t>
        </is>
      </c>
      <c r="B1953" s="17" t="inlineStr">
        <is>
          <t>2DB599B9FBB1438A989934818E124C13</t>
        </is>
      </c>
      <c r="C1953" s="18" t="inlineStr">
        <is>
          <t>430481</t>
        </is>
      </c>
      <c r="D1953" s="19" t="inlineStr">
        <is>
          <t>耒阳市</t>
        </is>
      </c>
      <c r="E1953" s="20" t="inlineStr">
        <is>
          <t>耒阳市</t>
        </is>
      </c>
      <c r="F1953" s="21" t="inlineStr">
        <is>
          <t/>
        </is>
      </c>
      <c r="G1953" s="22" t="inlineStr">
        <is>
          <t/>
        </is>
      </c>
      <c r="H1953" s="23" t="inlineStr">
        <is>
          <t>5</t>
        </is>
      </c>
      <c r="I1953" s="24" t="inlineStr">
        <is>
          <t>11</t>
        </is>
      </c>
      <c r="J1953" s="25" t="inlineStr">
        <is>
          <t>无子节点</t>
        </is>
      </c>
      <c r="K1953" s="26" t="inlineStr">
        <is>
          <t>#1941</t>
        </is>
      </c>
      <c r="L1953" s="27" t="inlineStr">
        <is>
          <t>2022/05/11 17:42:31</t>
        </is>
      </c>
      <c r="M1953" s="28" t="inlineStr">
        <is>
          <t/>
        </is>
      </c>
      <c r="N1953" s="29" t="inlineStr">
        <is>
          <t>否</t>
        </is>
      </c>
      <c r="O1953" s="30" t="inlineStr">
        <is>
          <t/>
        </is>
      </c>
    </row>
    <row r="1954">
      <c r="A1954" s="16" t="inlineStr">
        <is>
          <t>#1953</t>
        </is>
      </c>
      <c r="B1954" s="17" t="inlineStr">
        <is>
          <t>451F24A603514117AF2E80F4D152BE08</t>
        </is>
      </c>
      <c r="C1954" s="18" t="inlineStr">
        <is>
          <t>430482</t>
        </is>
      </c>
      <c r="D1954" s="19" t="inlineStr">
        <is>
          <t>常宁市</t>
        </is>
      </c>
      <c r="E1954" s="20" t="inlineStr">
        <is>
          <t>常宁市</t>
        </is>
      </c>
      <c r="F1954" s="21" t="inlineStr">
        <is>
          <t/>
        </is>
      </c>
      <c r="G1954" s="22" t="inlineStr">
        <is>
          <t/>
        </is>
      </c>
      <c r="H1954" s="23" t="inlineStr">
        <is>
          <t>5</t>
        </is>
      </c>
      <c r="I1954" s="24" t="inlineStr">
        <is>
          <t>12</t>
        </is>
      </c>
      <c r="J1954" s="25" t="inlineStr">
        <is>
          <t>无子节点</t>
        </is>
      </c>
      <c r="K1954" s="26" t="inlineStr">
        <is>
          <t>#1941</t>
        </is>
      </c>
      <c r="L1954" s="27" t="inlineStr">
        <is>
          <t>2022/05/11 17:42:31</t>
        </is>
      </c>
      <c r="M1954" s="28" t="inlineStr">
        <is>
          <t/>
        </is>
      </c>
      <c r="N1954" s="29" t="inlineStr">
        <is>
          <t>否</t>
        </is>
      </c>
      <c r="O1954" s="30" t="inlineStr">
        <is>
          <t/>
        </is>
      </c>
    </row>
    <row r="1955">
      <c r="A1955" s="16" t="inlineStr">
        <is>
          <t>#1954</t>
        </is>
      </c>
      <c r="B1955" s="17" t="inlineStr">
        <is>
          <t>B019A0E1B06D4D17AED60650880CC57D</t>
        </is>
      </c>
      <c r="C1955" s="18" t="inlineStr">
        <is>
          <t>430500</t>
        </is>
      </c>
      <c r="D1955" s="19" t="inlineStr">
        <is>
          <t>邵阳市</t>
        </is>
      </c>
      <c r="E1955" s="20" t="inlineStr">
        <is>
          <t>邵阳市</t>
        </is>
      </c>
      <c r="F1955" s="21" t="inlineStr">
        <is>
          <t/>
        </is>
      </c>
      <c r="G1955" s="22" t="inlineStr">
        <is>
          <t/>
        </is>
      </c>
      <c r="H1955" s="23" t="inlineStr">
        <is>
          <t>4</t>
        </is>
      </c>
      <c r="I1955" s="24" t="inlineStr">
        <is>
          <t>5</t>
        </is>
      </c>
      <c r="J1955" s="25" t="inlineStr">
        <is>
          <t>有子节点</t>
        </is>
      </c>
      <c r="K1955" s="26" t="inlineStr">
        <is>
          <t>#1914</t>
        </is>
      </c>
      <c r="L1955" s="27" t="inlineStr">
        <is>
          <t>2022/05/11 17:42:31</t>
        </is>
      </c>
      <c r="M1955" s="28" t="inlineStr">
        <is>
          <t/>
        </is>
      </c>
      <c r="N1955" s="29" t="inlineStr">
        <is>
          <t>否</t>
        </is>
      </c>
      <c r="O1955" s="30" t="inlineStr">
        <is>
          <t/>
        </is>
      </c>
    </row>
    <row r="1956">
      <c r="A1956" s="16" t="inlineStr">
        <is>
          <t>#1955</t>
        </is>
      </c>
      <c r="B1956" s="17" t="inlineStr">
        <is>
          <t>F1711BE733B649DDA32F3D05204433A4</t>
        </is>
      </c>
      <c r="C1956" s="18" t="inlineStr">
        <is>
          <t>430502</t>
        </is>
      </c>
      <c r="D1956" s="19" t="inlineStr">
        <is>
          <t>双清区</t>
        </is>
      </c>
      <c r="E1956" s="20" t="inlineStr">
        <is>
          <t>双清区</t>
        </is>
      </c>
      <c r="F1956" s="21" t="inlineStr">
        <is>
          <t/>
        </is>
      </c>
      <c r="G1956" s="22" t="inlineStr">
        <is>
          <t/>
        </is>
      </c>
      <c r="H1956" s="23" t="inlineStr">
        <is>
          <t>5</t>
        </is>
      </c>
      <c r="I1956" s="24" t="inlineStr">
        <is>
          <t>1</t>
        </is>
      </c>
      <c r="J1956" s="25" t="inlineStr">
        <is>
          <t>无子节点</t>
        </is>
      </c>
      <c r="K1956" s="26" t="inlineStr">
        <is>
          <t>#1954</t>
        </is>
      </c>
      <c r="L1956" s="27" t="inlineStr">
        <is>
          <t>2022/05/11 17:42:31</t>
        </is>
      </c>
      <c r="M1956" s="28" t="inlineStr">
        <is>
          <t/>
        </is>
      </c>
      <c r="N1956" s="29" t="inlineStr">
        <is>
          <t>否</t>
        </is>
      </c>
      <c r="O1956" s="30" t="inlineStr">
        <is>
          <t/>
        </is>
      </c>
    </row>
    <row r="1957">
      <c r="A1957" s="16" t="inlineStr">
        <is>
          <t>#1956</t>
        </is>
      </c>
      <c r="B1957" s="17" t="inlineStr">
        <is>
          <t>BBE8F42AE02646ABB350DFDA060003A0</t>
        </is>
      </c>
      <c r="C1957" s="18" t="inlineStr">
        <is>
          <t>430503</t>
        </is>
      </c>
      <c r="D1957" s="19" t="inlineStr">
        <is>
          <t>大祥区</t>
        </is>
      </c>
      <c r="E1957" s="20" t="inlineStr">
        <is>
          <t>大祥区</t>
        </is>
      </c>
      <c r="F1957" s="21" t="inlineStr">
        <is>
          <t/>
        </is>
      </c>
      <c r="G1957" s="22" t="inlineStr">
        <is>
          <t/>
        </is>
      </c>
      <c r="H1957" s="23" t="inlineStr">
        <is>
          <t>5</t>
        </is>
      </c>
      <c r="I1957" s="24" t="inlineStr">
        <is>
          <t>2</t>
        </is>
      </c>
      <c r="J1957" s="25" t="inlineStr">
        <is>
          <t>无子节点</t>
        </is>
      </c>
      <c r="K1957" s="26" t="inlineStr">
        <is>
          <t>#1954</t>
        </is>
      </c>
      <c r="L1957" s="27" t="inlineStr">
        <is>
          <t>2022/05/11 17:42:31</t>
        </is>
      </c>
      <c r="M1957" s="28" t="inlineStr">
        <is>
          <t/>
        </is>
      </c>
      <c r="N1957" s="29" t="inlineStr">
        <is>
          <t>否</t>
        </is>
      </c>
      <c r="O1957" s="30" t="inlineStr">
        <is>
          <t/>
        </is>
      </c>
    </row>
    <row r="1958">
      <c r="A1958" s="16" t="inlineStr">
        <is>
          <t>#1957</t>
        </is>
      </c>
      <c r="B1958" s="17" t="inlineStr">
        <is>
          <t>710228DFF0C74470AC8486847FF88BDF</t>
        </is>
      </c>
      <c r="C1958" s="18" t="inlineStr">
        <is>
          <t>430511</t>
        </is>
      </c>
      <c r="D1958" s="19" t="inlineStr">
        <is>
          <t>北塔区</t>
        </is>
      </c>
      <c r="E1958" s="20" t="inlineStr">
        <is>
          <t>北塔区</t>
        </is>
      </c>
      <c r="F1958" s="21" t="inlineStr">
        <is>
          <t/>
        </is>
      </c>
      <c r="G1958" s="22" t="inlineStr">
        <is>
          <t/>
        </is>
      </c>
      <c r="H1958" s="23" t="inlineStr">
        <is>
          <t>5</t>
        </is>
      </c>
      <c r="I1958" s="24" t="inlineStr">
        <is>
          <t>3</t>
        </is>
      </c>
      <c r="J1958" s="25" t="inlineStr">
        <is>
          <t>无子节点</t>
        </is>
      </c>
      <c r="K1958" s="26" t="inlineStr">
        <is>
          <t>#1954</t>
        </is>
      </c>
      <c r="L1958" s="27" t="inlineStr">
        <is>
          <t>2022/05/11 17:42:31</t>
        </is>
      </c>
      <c r="M1958" s="28" t="inlineStr">
        <is>
          <t/>
        </is>
      </c>
      <c r="N1958" s="29" t="inlineStr">
        <is>
          <t>否</t>
        </is>
      </c>
      <c r="O1958" s="30" t="inlineStr">
        <is>
          <t/>
        </is>
      </c>
    </row>
    <row r="1959">
      <c r="A1959" s="16" t="inlineStr">
        <is>
          <t>#1958</t>
        </is>
      </c>
      <c r="B1959" s="17" t="inlineStr">
        <is>
          <t>453951BB41A342C5A81E56DDF89A2A78</t>
        </is>
      </c>
      <c r="C1959" s="18" t="inlineStr">
        <is>
          <t>430522</t>
        </is>
      </c>
      <c r="D1959" s="19" t="inlineStr">
        <is>
          <t>新邵县</t>
        </is>
      </c>
      <c r="E1959" s="20" t="inlineStr">
        <is>
          <t>新邵县</t>
        </is>
      </c>
      <c r="F1959" s="21" t="inlineStr">
        <is>
          <t/>
        </is>
      </c>
      <c r="G1959" s="22" t="inlineStr">
        <is>
          <t/>
        </is>
      </c>
      <c r="H1959" s="23" t="inlineStr">
        <is>
          <t>5</t>
        </is>
      </c>
      <c r="I1959" s="24" t="inlineStr">
        <is>
          <t>4</t>
        </is>
      </c>
      <c r="J1959" s="25" t="inlineStr">
        <is>
          <t>无子节点</t>
        </is>
      </c>
      <c r="K1959" s="26" t="inlineStr">
        <is>
          <t>#1954</t>
        </is>
      </c>
      <c r="L1959" s="27" t="inlineStr">
        <is>
          <t>2022/05/11 17:42:31</t>
        </is>
      </c>
      <c r="M1959" s="28" t="inlineStr">
        <is>
          <t/>
        </is>
      </c>
      <c r="N1959" s="29" t="inlineStr">
        <is>
          <t>否</t>
        </is>
      </c>
      <c r="O1959" s="30" t="inlineStr">
        <is>
          <t/>
        </is>
      </c>
    </row>
    <row r="1960">
      <c r="A1960" s="16" t="inlineStr">
        <is>
          <t>#1959</t>
        </is>
      </c>
      <c r="B1960" s="17" t="inlineStr">
        <is>
          <t>AC2D6FF5325E466FBBFB8463EA9CF4F7</t>
        </is>
      </c>
      <c r="C1960" s="18" t="inlineStr">
        <is>
          <t>430523</t>
        </is>
      </c>
      <c r="D1960" s="19" t="inlineStr">
        <is>
          <t>邵阳县</t>
        </is>
      </c>
      <c r="E1960" s="20" t="inlineStr">
        <is>
          <t>邵阳县</t>
        </is>
      </c>
      <c r="F1960" s="21" t="inlineStr">
        <is>
          <t/>
        </is>
      </c>
      <c r="G1960" s="22" t="inlineStr">
        <is>
          <t/>
        </is>
      </c>
      <c r="H1960" s="23" t="inlineStr">
        <is>
          <t>5</t>
        </is>
      </c>
      <c r="I1960" s="24" t="inlineStr">
        <is>
          <t>5</t>
        </is>
      </c>
      <c r="J1960" s="25" t="inlineStr">
        <is>
          <t>无子节点</t>
        </is>
      </c>
      <c r="K1960" s="26" t="inlineStr">
        <is>
          <t>#1954</t>
        </is>
      </c>
      <c r="L1960" s="27" t="inlineStr">
        <is>
          <t>2022/05/11 17:42:31</t>
        </is>
      </c>
      <c r="M1960" s="28" t="inlineStr">
        <is>
          <t/>
        </is>
      </c>
      <c r="N1960" s="29" t="inlineStr">
        <is>
          <t>否</t>
        </is>
      </c>
      <c r="O1960" s="30" t="inlineStr">
        <is>
          <t/>
        </is>
      </c>
    </row>
    <row r="1961">
      <c r="A1961" s="16" t="inlineStr">
        <is>
          <t>#1960</t>
        </is>
      </c>
      <c r="B1961" s="17" t="inlineStr">
        <is>
          <t>2B39E6A2A2C44AF88E429F091AE9313F</t>
        </is>
      </c>
      <c r="C1961" s="18" t="inlineStr">
        <is>
          <t>430524</t>
        </is>
      </c>
      <c r="D1961" s="19" t="inlineStr">
        <is>
          <t>隆回县</t>
        </is>
      </c>
      <c r="E1961" s="20" t="inlineStr">
        <is>
          <t>隆回县</t>
        </is>
      </c>
      <c r="F1961" s="21" t="inlineStr">
        <is>
          <t/>
        </is>
      </c>
      <c r="G1961" s="22" t="inlineStr">
        <is>
          <t/>
        </is>
      </c>
      <c r="H1961" s="23" t="inlineStr">
        <is>
          <t>5</t>
        </is>
      </c>
      <c r="I1961" s="24" t="inlineStr">
        <is>
          <t>6</t>
        </is>
      </c>
      <c r="J1961" s="25" t="inlineStr">
        <is>
          <t>无子节点</t>
        </is>
      </c>
      <c r="K1961" s="26" t="inlineStr">
        <is>
          <t>#1954</t>
        </is>
      </c>
      <c r="L1961" s="27" t="inlineStr">
        <is>
          <t>2022/05/11 17:42:31</t>
        </is>
      </c>
      <c r="M1961" s="28" t="inlineStr">
        <is>
          <t/>
        </is>
      </c>
      <c r="N1961" s="29" t="inlineStr">
        <is>
          <t>否</t>
        </is>
      </c>
      <c r="O1961" s="30" t="inlineStr">
        <is>
          <t/>
        </is>
      </c>
    </row>
    <row r="1962">
      <c r="A1962" s="16" t="inlineStr">
        <is>
          <t>#1961</t>
        </is>
      </c>
      <c r="B1962" s="17" t="inlineStr">
        <is>
          <t>B40127DE214A4A8FA1C51BA9FB6C9CC8</t>
        </is>
      </c>
      <c r="C1962" s="18" t="inlineStr">
        <is>
          <t>430525</t>
        </is>
      </c>
      <c r="D1962" s="19" t="inlineStr">
        <is>
          <t>洞口县</t>
        </is>
      </c>
      <c r="E1962" s="20" t="inlineStr">
        <is>
          <t>洞口县</t>
        </is>
      </c>
      <c r="F1962" s="21" t="inlineStr">
        <is>
          <t/>
        </is>
      </c>
      <c r="G1962" s="22" t="inlineStr">
        <is>
          <t/>
        </is>
      </c>
      <c r="H1962" s="23" t="inlineStr">
        <is>
          <t>5</t>
        </is>
      </c>
      <c r="I1962" s="24" t="inlineStr">
        <is>
          <t>7</t>
        </is>
      </c>
      <c r="J1962" s="25" t="inlineStr">
        <is>
          <t>无子节点</t>
        </is>
      </c>
      <c r="K1962" s="26" t="inlineStr">
        <is>
          <t>#1954</t>
        </is>
      </c>
      <c r="L1962" s="27" t="inlineStr">
        <is>
          <t>2022/05/11 17:42:31</t>
        </is>
      </c>
      <c r="M1962" s="28" t="inlineStr">
        <is>
          <t/>
        </is>
      </c>
      <c r="N1962" s="29" t="inlineStr">
        <is>
          <t>否</t>
        </is>
      </c>
      <c r="O1962" s="30" t="inlineStr">
        <is>
          <t/>
        </is>
      </c>
    </row>
    <row r="1963">
      <c r="A1963" s="16" t="inlineStr">
        <is>
          <t>#1962</t>
        </is>
      </c>
      <c r="B1963" s="17" t="inlineStr">
        <is>
          <t>B268E2329383421B9E4D5F6E50E235F7</t>
        </is>
      </c>
      <c r="C1963" s="18" t="inlineStr">
        <is>
          <t>430527</t>
        </is>
      </c>
      <c r="D1963" s="19" t="inlineStr">
        <is>
          <t>绥宁县</t>
        </is>
      </c>
      <c r="E1963" s="20" t="inlineStr">
        <is>
          <t>绥宁县</t>
        </is>
      </c>
      <c r="F1963" s="21" t="inlineStr">
        <is>
          <t/>
        </is>
      </c>
      <c r="G1963" s="22" t="inlineStr">
        <is>
          <t/>
        </is>
      </c>
      <c r="H1963" s="23" t="inlineStr">
        <is>
          <t>5</t>
        </is>
      </c>
      <c r="I1963" s="24" t="inlineStr">
        <is>
          <t>8</t>
        </is>
      </c>
      <c r="J1963" s="25" t="inlineStr">
        <is>
          <t>无子节点</t>
        </is>
      </c>
      <c r="K1963" s="26" t="inlineStr">
        <is>
          <t>#1954</t>
        </is>
      </c>
      <c r="L1963" s="27" t="inlineStr">
        <is>
          <t>2022/05/11 17:42:31</t>
        </is>
      </c>
      <c r="M1963" s="28" t="inlineStr">
        <is>
          <t/>
        </is>
      </c>
      <c r="N1963" s="29" t="inlineStr">
        <is>
          <t>否</t>
        </is>
      </c>
      <c r="O1963" s="30" t="inlineStr">
        <is>
          <t/>
        </is>
      </c>
    </row>
    <row r="1964">
      <c r="A1964" s="16" t="inlineStr">
        <is>
          <t>#1963</t>
        </is>
      </c>
      <c r="B1964" s="17" t="inlineStr">
        <is>
          <t>41FB8CC22D064AF1BBFD69D36E9F16F6</t>
        </is>
      </c>
      <c r="C1964" s="18" t="inlineStr">
        <is>
          <t>430528</t>
        </is>
      </c>
      <c r="D1964" s="19" t="inlineStr">
        <is>
          <t>新宁县</t>
        </is>
      </c>
      <c r="E1964" s="20" t="inlineStr">
        <is>
          <t>新宁县</t>
        </is>
      </c>
      <c r="F1964" s="21" t="inlineStr">
        <is>
          <t/>
        </is>
      </c>
      <c r="G1964" s="22" t="inlineStr">
        <is>
          <t/>
        </is>
      </c>
      <c r="H1964" s="23" t="inlineStr">
        <is>
          <t>5</t>
        </is>
      </c>
      <c r="I1964" s="24" t="inlineStr">
        <is>
          <t>9</t>
        </is>
      </c>
      <c r="J1964" s="25" t="inlineStr">
        <is>
          <t>无子节点</t>
        </is>
      </c>
      <c r="K1964" s="26" t="inlineStr">
        <is>
          <t>#1954</t>
        </is>
      </c>
      <c r="L1964" s="27" t="inlineStr">
        <is>
          <t>2022/05/11 17:42:31</t>
        </is>
      </c>
      <c r="M1964" s="28" t="inlineStr">
        <is>
          <t/>
        </is>
      </c>
      <c r="N1964" s="29" t="inlineStr">
        <is>
          <t>否</t>
        </is>
      </c>
      <c r="O1964" s="30" t="inlineStr">
        <is>
          <t/>
        </is>
      </c>
    </row>
    <row r="1965">
      <c r="A1965" s="16" t="inlineStr">
        <is>
          <t>#1964</t>
        </is>
      </c>
      <c r="B1965" s="17" t="inlineStr">
        <is>
          <t>56C0270BCD2D47E484C0E688021FB9FA</t>
        </is>
      </c>
      <c r="C1965" s="18" t="inlineStr">
        <is>
          <t>430529</t>
        </is>
      </c>
      <c r="D1965" s="19" t="inlineStr">
        <is>
          <t>城步苗族自治县</t>
        </is>
      </c>
      <c r="E1965" s="20" t="inlineStr">
        <is>
          <t>城步苗族自治县</t>
        </is>
      </c>
      <c r="F1965" s="21" t="inlineStr">
        <is>
          <t/>
        </is>
      </c>
      <c r="G1965" s="22" t="inlineStr">
        <is>
          <t/>
        </is>
      </c>
      <c r="H1965" s="23" t="inlineStr">
        <is>
          <t>5</t>
        </is>
      </c>
      <c r="I1965" s="24" t="inlineStr">
        <is>
          <t>10</t>
        </is>
      </c>
      <c r="J1965" s="25" t="inlineStr">
        <is>
          <t>无子节点</t>
        </is>
      </c>
      <c r="K1965" s="26" t="inlineStr">
        <is>
          <t>#1954</t>
        </is>
      </c>
      <c r="L1965" s="27" t="inlineStr">
        <is>
          <t>2022/05/11 17:42:31</t>
        </is>
      </c>
      <c r="M1965" s="28" t="inlineStr">
        <is>
          <t/>
        </is>
      </c>
      <c r="N1965" s="29" t="inlineStr">
        <is>
          <t>否</t>
        </is>
      </c>
      <c r="O1965" s="30" t="inlineStr">
        <is>
          <t/>
        </is>
      </c>
    </row>
    <row r="1966">
      <c r="A1966" s="16" t="inlineStr">
        <is>
          <t>#1965</t>
        </is>
      </c>
      <c r="B1966" s="17" t="inlineStr">
        <is>
          <t>4E20BCFB18884CDC9DECA5172728F3BC</t>
        </is>
      </c>
      <c r="C1966" s="18" t="inlineStr">
        <is>
          <t>430581</t>
        </is>
      </c>
      <c r="D1966" s="19" t="inlineStr">
        <is>
          <t>武冈市</t>
        </is>
      </c>
      <c r="E1966" s="20" t="inlineStr">
        <is>
          <t>武冈市</t>
        </is>
      </c>
      <c r="F1966" s="21" t="inlineStr">
        <is>
          <t/>
        </is>
      </c>
      <c r="G1966" s="22" t="inlineStr">
        <is>
          <t/>
        </is>
      </c>
      <c r="H1966" s="23" t="inlineStr">
        <is>
          <t>5</t>
        </is>
      </c>
      <c r="I1966" s="24" t="inlineStr">
        <is>
          <t>11</t>
        </is>
      </c>
      <c r="J1966" s="25" t="inlineStr">
        <is>
          <t>无子节点</t>
        </is>
      </c>
      <c r="K1966" s="26" t="inlineStr">
        <is>
          <t>#1954</t>
        </is>
      </c>
      <c r="L1966" s="27" t="inlineStr">
        <is>
          <t>2022/05/11 17:42:31</t>
        </is>
      </c>
      <c r="M1966" s="28" t="inlineStr">
        <is>
          <t/>
        </is>
      </c>
      <c r="N1966" s="29" t="inlineStr">
        <is>
          <t>否</t>
        </is>
      </c>
      <c r="O1966" s="30" t="inlineStr">
        <is>
          <t/>
        </is>
      </c>
    </row>
    <row r="1967">
      <c r="A1967" s="16" t="inlineStr">
        <is>
          <t>#1966</t>
        </is>
      </c>
      <c r="B1967" s="17" t="inlineStr">
        <is>
          <t>6C18A34563DE4E96B67A92982C685D01</t>
        </is>
      </c>
      <c r="C1967" s="18" t="inlineStr">
        <is>
          <t>430582</t>
        </is>
      </c>
      <c r="D1967" s="19" t="inlineStr">
        <is>
          <t>邵东市</t>
        </is>
      </c>
      <c r="E1967" s="20" t="inlineStr">
        <is>
          <t>邵东市</t>
        </is>
      </c>
      <c r="F1967" s="21" t="inlineStr">
        <is>
          <t/>
        </is>
      </c>
      <c r="G1967" s="22" t="inlineStr">
        <is>
          <t/>
        </is>
      </c>
      <c r="H1967" s="23" t="inlineStr">
        <is>
          <t>5</t>
        </is>
      </c>
      <c r="I1967" s="24" t="inlineStr">
        <is>
          <t>12</t>
        </is>
      </c>
      <c r="J1967" s="25" t="inlineStr">
        <is>
          <t>无子节点</t>
        </is>
      </c>
      <c r="K1967" s="26" t="inlineStr">
        <is>
          <t>#1954</t>
        </is>
      </c>
      <c r="L1967" s="27" t="inlineStr">
        <is>
          <t>2022/05/11 17:42:31</t>
        </is>
      </c>
      <c r="M1967" s="28" t="inlineStr">
        <is>
          <t/>
        </is>
      </c>
      <c r="N1967" s="29" t="inlineStr">
        <is>
          <t>否</t>
        </is>
      </c>
      <c r="O1967" s="30" t="inlineStr">
        <is>
          <t/>
        </is>
      </c>
    </row>
    <row r="1968">
      <c r="A1968" s="16" t="inlineStr">
        <is>
          <t>#1967</t>
        </is>
      </c>
      <c r="B1968" s="17" t="inlineStr">
        <is>
          <t>E09AE6545F53456993CD415346835FAD</t>
        </is>
      </c>
      <c r="C1968" s="18" t="inlineStr">
        <is>
          <t>430600</t>
        </is>
      </c>
      <c r="D1968" s="19" t="inlineStr">
        <is>
          <t>岳阳市</t>
        </is>
      </c>
      <c r="E1968" s="20" t="inlineStr">
        <is>
          <t>岳阳市</t>
        </is>
      </c>
      <c r="F1968" s="21" t="inlineStr">
        <is>
          <t/>
        </is>
      </c>
      <c r="G1968" s="22" t="inlineStr">
        <is>
          <t/>
        </is>
      </c>
      <c r="H1968" s="23" t="inlineStr">
        <is>
          <t>4</t>
        </is>
      </c>
      <c r="I1968" s="24" t="inlineStr">
        <is>
          <t>6</t>
        </is>
      </c>
      <c r="J1968" s="25" t="inlineStr">
        <is>
          <t>有子节点</t>
        </is>
      </c>
      <c r="K1968" s="26" t="inlineStr">
        <is>
          <t>#1914</t>
        </is>
      </c>
      <c r="L1968" s="27" t="inlineStr">
        <is>
          <t>2022/05/11 17:42:31</t>
        </is>
      </c>
      <c r="M1968" s="28" t="inlineStr">
        <is>
          <t/>
        </is>
      </c>
      <c r="N1968" s="29" t="inlineStr">
        <is>
          <t>否</t>
        </is>
      </c>
      <c r="O1968" s="30" t="inlineStr">
        <is>
          <t/>
        </is>
      </c>
    </row>
    <row r="1969">
      <c r="A1969" s="16" t="inlineStr">
        <is>
          <t>#1968</t>
        </is>
      </c>
      <c r="B1969" s="17" t="inlineStr">
        <is>
          <t>AD0D5C00D2854364931FD03CAC5B1D19</t>
        </is>
      </c>
      <c r="C1969" s="18" t="inlineStr">
        <is>
          <t>430602</t>
        </is>
      </c>
      <c r="D1969" s="19" t="inlineStr">
        <is>
          <t>岳阳楼区</t>
        </is>
      </c>
      <c r="E1969" s="20" t="inlineStr">
        <is>
          <t>岳阳楼区</t>
        </is>
      </c>
      <c r="F1969" s="21" t="inlineStr">
        <is>
          <t/>
        </is>
      </c>
      <c r="G1969" s="22" t="inlineStr">
        <is>
          <t/>
        </is>
      </c>
      <c r="H1969" s="23" t="inlineStr">
        <is>
          <t>5</t>
        </is>
      </c>
      <c r="I1969" s="24" t="inlineStr">
        <is>
          <t>1</t>
        </is>
      </c>
      <c r="J1969" s="25" t="inlineStr">
        <is>
          <t>无子节点</t>
        </is>
      </c>
      <c r="K1969" s="26" t="inlineStr">
        <is>
          <t>#1967</t>
        </is>
      </c>
      <c r="L1969" s="27" t="inlineStr">
        <is>
          <t>2022/05/11 17:42:31</t>
        </is>
      </c>
      <c r="M1969" s="28" t="inlineStr">
        <is>
          <t/>
        </is>
      </c>
      <c r="N1969" s="29" t="inlineStr">
        <is>
          <t>否</t>
        </is>
      </c>
      <c r="O1969" s="30" t="inlineStr">
        <is>
          <t/>
        </is>
      </c>
    </row>
    <row r="1970">
      <c r="A1970" s="16" t="inlineStr">
        <is>
          <t>#1969</t>
        </is>
      </c>
      <c r="B1970" s="17" t="inlineStr">
        <is>
          <t>492BA967060A4D168788982EB5760B4F</t>
        </is>
      </c>
      <c r="C1970" s="18" t="inlineStr">
        <is>
          <t>430603</t>
        </is>
      </c>
      <c r="D1970" s="19" t="inlineStr">
        <is>
          <t>云溪区</t>
        </is>
      </c>
      <c r="E1970" s="20" t="inlineStr">
        <is>
          <t>云溪区</t>
        </is>
      </c>
      <c r="F1970" s="21" t="inlineStr">
        <is>
          <t/>
        </is>
      </c>
      <c r="G1970" s="22" t="inlineStr">
        <is>
          <t/>
        </is>
      </c>
      <c r="H1970" s="23" t="inlineStr">
        <is>
          <t>5</t>
        </is>
      </c>
      <c r="I1970" s="24" t="inlineStr">
        <is>
          <t>2</t>
        </is>
      </c>
      <c r="J1970" s="25" t="inlineStr">
        <is>
          <t>无子节点</t>
        </is>
      </c>
      <c r="K1970" s="26" t="inlineStr">
        <is>
          <t>#1967</t>
        </is>
      </c>
      <c r="L1970" s="27" t="inlineStr">
        <is>
          <t>2022/05/11 17:42:31</t>
        </is>
      </c>
      <c r="M1970" s="28" t="inlineStr">
        <is>
          <t/>
        </is>
      </c>
      <c r="N1970" s="29" t="inlineStr">
        <is>
          <t>否</t>
        </is>
      </c>
      <c r="O1970" s="30" t="inlineStr">
        <is>
          <t/>
        </is>
      </c>
    </row>
    <row r="1971">
      <c r="A1971" s="16" t="inlineStr">
        <is>
          <t>#1970</t>
        </is>
      </c>
      <c r="B1971" s="17" t="inlineStr">
        <is>
          <t>6E13432628444F84982FB725B0C37FB6</t>
        </is>
      </c>
      <c r="C1971" s="18" t="inlineStr">
        <is>
          <t>430611</t>
        </is>
      </c>
      <c r="D1971" s="19" t="inlineStr">
        <is>
          <t>君山区</t>
        </is>
      </c>
      <c r="E1971" s="20" t="inlineStr">
        <is>
          <t>君山区</t>
        </is>
      </c>
      <c r="F1971" s="21" t="inlineStr">
        <is>
          <t/>
        </is>
      </c>
      <c r="G1971" s="22" t="inlineStr">
        <is>
          <t/>
        </is>
      </c>
      <c r="H1971" s="23" t="inlineStr">
        <is>
          <t>5</t>
        </is>
      </c>
      <c r="I1971" s="24" t="inlineStr">
        <is>
          <t>3</t>
        </is>
      </c>
      <c r="J1971" s="25" t="inlineStr">
        <is>
          <t>无子节点</t>
        </is>
      </c>
      <c r="K1971" s="26" t="inlineStr">
        <is>
          <t>#1967</t>
        </is>
      </c>
      <c r="L1971" s="27" t="inlineStr">
        <is>
          <t>2022/05/11 17:42:31</t>
        </is>
      </c>
      <c r="M1971" s="28" t="inlineStr">
        <is>
          <t/>
        </is>
      </c>
      <c r="N1971" s="29" t="inlineStr">
        <is>
          <t>否</t>
        </is>
      </c>
      <c r="O1971" s="30" t="inlineStr">
        <is>
          <t/>
        </is>
      </c>
    </row>
    <row r="1972">
      <c r="A1972" s="16" t="inlineStr">
        <is>
          <t>#1971</t>
        </is>
      </c>
      <c r="B1972" s="17" t="inlineStr">
        <is>
          <t>D583C9FA389D455BA2D8A956C2311EA2</t>
        </is>
      </c>
      <c r="C1972" s="18" t="inlineStr">
        <is>
          <t>430621</t>
        </is>
      </c>
      <c r="D1972" s="19" t="inlineStr">
        <is>
          <t>岳阳县</t>
        </is>
      </c>
      <c r="E1972" s="20" t="inlineStr">
        <is>
          <t>岳阳县</t>
        </is>
      </c>
      <c r="F1972" s="21" t="inlineStr">
        <is>
          <t/>
        </is>
      </c>
      <c r="G1972" s="22" t="inlineStr">
        <is>
          <t/>
        </is>
      </c>
      <c r="H1972" s="23" t="inlineStr">
        <is>
          <t>5</t>
        </is>
      </c>
      <c r="I1972" s="24" t="inlineStr">
        <is>
          <t>4</t>
        </is>
      </c>
      <c r="J1972" s="25" t="inlineStr">
        <is>
          <t>无子节点</t>
        </is>
      </c>
      <c r="K1972" s="26" t="inlineStr">
        <is>
          <t>#1967</t>
        </is>
      </c>
      <c r="L1972" s="27" t="inlineStr">
        <is>
          <t>2022/05/11 17:42:31</t>
        </is>
      </c>
      <c r="M1972" s="28" t="inlineStr">
        <is>
          <t/>
        </is>
      </c>
      <c r="N1972" s="29" t="inlineStr">
        <is>
          <t>否</t>
        </is>
      </c>
      <c r="O1972" s="30" t="inlineStr">
        <is>
          <t/>
        </is>
      </c>
    </row>
    <row r="1973">
      <c r="A1973" s="16" t="inlineStr">
        <is>
          <t>#1972</t>
        </is>
      </c>
      <c r="B1973" s="17" t="inlineStr">
        <is>
          <t>9D536C254C444E3698EE71F52EF3EBB2</t>
        </is>
      </c>
      <c r="C1973" s="18" t="inlineStr">
        <is>
          <t>430623</t>
        </is>
      </c>
      <c r="D1973" s="19" t="inlineStr">
        <is>
          <t>华容县</t>
        </is>
      </c>
      <c r="E1973" s="20" t="inlineStr">
        <is>
          <t>华容县</t>
        </is>
      </c>
      <c r="F1973" s="21" t="inlineStr">
        <is>
          <t/>
        </is>
      </c>
      <c r="G1973" s="22" t="inlineStr">
        <is>
          <t/>
        </is>
      </c>
      <c r="H1973" s="23" t="inlineStr">
        <is>
          <t>5</t>
        </is>
      </c>
      <c r="I1973" s="24" t="inlineStr">
        <is>
          <t>5</t>
        </is>
      </c>
      <c r="J1973" s="25" t="inlineStr">
        <is>
          <t>无子节点</t>
        </is>
      </c>
      <c r="K1973" s="26" t="inlineStr">
        <is>
          <t>#1967</t>
        </is>
      </c>
      <c r="L1973" s="27" t="inlineStr">
        <is>
          <t>2022/05/11 17:42:31</t>
        </is>
      </c>
      <c r="M1973" s="28" t="inlineStr">
        <is>
          <t/>
        </is>
      </c>
      <c r="N1973" s="29" t="inlineStr">
        <is>
          <t>否</t>
        </is>
      </c>
      <c r="O1973" s="30" t="inlineStr">
        <is>
          <t/>
        </is>
      </c>
    </row>
    <row r="1974">
      <c r="A1974" s="16" t="inlineStr">
        <is>
          <t>#1973</t>
        </is>
      </c>
      <c r="B1974" s="17" t="inlineStr">
        <is>
          <t>652441EC63E44FFE9344C6F0006481A4</t>
        </is>
      </c>
      <c r="C1974" s="18" t="inlineStr">
        <is>
          <t>430624</t>
        </is>
      </c>
      <c r="D1974" s="19" t="inlineStr">
        <is>
          <t>湘阴县</t>
        </is>
      </c>
      <c r="E1974" s="20" t="inlineStr">
        <is>
          <t>湘阴县</t>
        </is>
      </c>
      <c r="F1974" s="21" t="inlineStr">
        <is>
          <t/>
        </is>
      </c>
      <c r="G1974" s="22" t="inlineStr">
        <is>
          <t/>
        </is>
      </c>
      <c r="H1974" s="23" t="inlineStr">
        <is>
          <t>5</t>
        </is>
      </c>
      <c r="I1974" s="24" t="inlineStr">
        <is>
          <t>6</t>
        </is>
      </c>
      <c r="J1974" s="25" t="inlineStr">
        <is>
          <t>无子节点</t>
        </is>
      </c>
      <c r="K1974" s="26" t="inlineStr">
        <is>
          <t>#1967</t>
        </is>
      </c>
      <c r="L1974" s="27" t="inlineStr">
        <is>
          <t>2022/05/11 17:42:31</t>
        </is>
      </c>
      <c r="M1974" s="28" t="inlineStr">
        <is>
          <t/>
        </is>
      </c>
      <c r="N1974" s="29" t="inlineStr">
        <is>
          <t>否</t>
        </is>
      </c>
      <c r="O1974" s="30" t="inlineStr">
        <is>
          <t/>
        </is>
      </c>
    </row>
    <row r="1975">
      <c r="A1975" s="16" t="inlineStr">
        <is>
          <t>#1974</t>
        </is>
      </c>
      <c r="B1975" s="17" t="inlineStr">
        <is>
          <t>C972AEAB8E6E47A1B1BAE404212AF653</t>
        </is>
      </c>
      <c r="C1975" s="18" t="inlineStr">
        <is>
          <t>430626</t>
        </is>
      </c>
      <c r="D1975" s="19" t="inlineStr">
        <is>
          <t>平江县</t>
        </is>
      </c>
      <c r="E1975" s="20" t="inlineStr">
        <is>
          <t>平江县</t>
        </is>
      </c>
      <c r="F1975" s="21" t="inlineStr">
        <is>
          <t/>
        </is>
      </c>
      <c r="G1975" s="22" t="inlineStr">
        <is>
          <t/>
        </is>
      </c>
      <c r="H1975" s="23" t="inlineStr">
        <is>
          <t>5</t>
        </is>
      </c>
      <c r="I1975" s="24" t="inlineStr">
        <is>
          <t>7</t>
        </is>
      </c>
      <c r="J1975" s="25" t="inlineStr">
        <is>
          <t>无子节点</t>
        </is>
      </c>
      <c r="K1975" s="26" t="inlineStr">
        <is>
          <t>#1967</t>
        </is>
      </c>
      <c r="L1975" s="27" t="inlineStr">
        <is>
          <t>2022/05/11 17:42:31</t>
        </is>
      </c>
      <c r="M1975" s="28" t="inlineStr">
        <is>
          <t/>
        </is>
      </c>
      <c r="N1975" s="29" t="inlineStr">
        <is>
          <t>否</t>
        </is>
      </c>
      <c r="O1975" s="30" t="inlineStr">
        <is>
          <t/>
        </is>
      </c>
    </row>
    <row r="1976">
      <c r="A1976" s="16" t="inlineStr">
        <is>
          <t>#1975</t>
        </is>
      </c>
      <c r="B1976" s="17" t="inlineStr">
        <is>
          <t>1716590F34F84A2A80EFCFF846AEE1AB</t>
        </is>
      </c>
      <c r="C1976" s="18" t="inlineStr">
        <is>
          <t>430681</t>
        </is>
      </c>
      <c r="D1976" s="19" t="inlineStr">
        <is>
          <t>汨罗市</t>
        </is>
      </c>
      <c r="E1976" s="20" t="inlineStr">
        <is>
          <t>汨罗市</t>
        </is>
      </c>
      <c r="F1976" s="21" t="inlineStr">
        <is>
          <t/>
        </is>
      </c>
      <c r="G1976" s="22" t="inlineStr">
        <is>
          <t/>
        </is>
      </c>
      <c r="H1976" s="23" t="inlineStr">
        <is>
          <t>5</t>
        </is>
      </c>
      <c r="I1976" s="24" t="inlineStr">
        <is>
          <t>8</t>
        </is>
      </c>
      <c r="J1976" s="25" t="inlineStr">
        <is>
          <t>无子节点</t>
        </is>
      </c>
      <c r="K1976" s="26" t="inlineStr">
        <is>
          <t>#1967</t>
        </is>
      </c>
      <c r="L1976" s="27" t="inlineStr">
        <is>
          <t>2022/05/11 17:42:31</t>
        </is>
      </c>
      <c r="M1976" s="28" t="inlineStr">
        <is>
          <t/>
        </is>
      </c>
      <c r="N1976" s="29" t="inlineStr">
        <is>
          <t>否</t>
        </is>
      </c>
      <c r="O1976" s="30" t="inlineStr">
        <is>
          <t/>
        </is>
      </c>
    </row>
    <row r="1977">
      <c r="A1977" s="16" t="inlineStr">
        <is>
          <t>#1976</t>
        </is>
      </c>
      <c r="B1977" s="17" t="inlineStr">
        <is>
          <t>BA84D48F927E463EBE284D59707590A2</t>
        </is>
      </c>
      <c r="C1977" s="18" t="inlineStr">
        <is>
          <t>430682</t>
        </is>
      </c>
      <c r="D1977" s="19" t="inlineStr">
        <is>
          <t>临湘市</t>
        </is>
      </c>
      <c r="E1977" s="20" t="inlineStr">
        <is>
          <t>临湘市</t>
        </is>
      </c>
      <c r="F1977" s="21" t="inlineStr">
        <is>
          <t/>
        </is>
      </c>
      <c r="G1977" s="22" t="inlineStr">
        <is>
          <t/>
        </is>
      </c>
      <c r="H1977" s="23" t="inlineStr">
        <is>
          <t>5</t>
        </is>
      </c>
      <c r="I1977" s="24" t="inlineStr">
        <is>
          <t>9</t>
        </is>
      </c>
      <c r="J1977" s="25" t="inlineStr">
        <is>
          <t>无子节点</t>
        </is>
      </c>
      <c r="K1977" s="26" t="inlineStr">
        <is>
          <t>#1967</t>
        </is>
      </c>
      <c r="L1977" s="27" t="inlineStr">
        <is>
          <t>2022/05/11 17:42:31</t>
        </is>
      </c>
      <c r="M1977" s="28" t="inlineStr">
        <is>
          <t/>
        </is>
      </c>
      <c r="N1977" s="29" t="inlineStr">
        <is>
          <t>否</t>
        </is>
      </c>
      <c r="O1977" s="30" t="inlineStr">
        <is>
          <t/>
        </is>
      </c>
    </row>
    <row r="1978">
      <c r="A1978" s="16" t="inlineStr">
        <is>
          <t>#1977</t>
        </is>
      </c>
      <c r="B1978" s="17" t="inlineStr">
        <is>
          <t>AE03C8A8A5124759A6C0FB5ADC078EAA</t>
        </is>
      </c>
      <c r="C1978" s="18" t="inlineStr">
        <is>
          <t>430700</t>
        </is>
      </c>
      <c r="D1978" s="19" t="inlineStr">
        <is>
          <t>常德市</t>
        </is>
      </c>
      <c r="E1978" s="20" t="inlineStr">
        <is>
          <t>常德市</t>
        </is>
      </c>
      <c r="F1978" s="21" t="inlineStr">
        <is>
          <t/>
        </is>
      </c>
      <c r="G1978" s="22" t="inlineStr">
        <is>
          <t/>
        </is>
      </c>
      <c r="H1978" s="23" t="inlineStr">
        <is>
          <t>4</t>
        </is>
      </c>
      <c r="I1978" s="24" t="inlineStr">
        <is>
          <t>7</t>
        </is>
      </c>
      <c r="J1978" s="25" t="inlineStr">
        <is>
          <t>有子节点</t>
        </is>
      </c>
      <c r="K1978" s="26" t="inlineStr">
        <is>
          <t>#1914</t>
        </is>
      </c>
      <c r="L1978" s="27" t="inlineStr">
        <is>
          <t>2022/05/11 17:42:31</t>
        </is>
      </c>
      <c r="M1978" s="28" t="inlineStr">
        <is>
          <t/>
        </is>
      </c>
      <c r="N1978" s="29" t="inlineStr">
        <is>
          <t>否</t>
        </is>
      </c>
      <c r="O1978" s="30" t="inlineStr">
        <is>
          <t/>
        </is>
      </c>
    </row>
    <row r="1979">
      <c r="A1979" s="16" t="inlineStr">
        <is>
          <t>#1978</t>
        </is>
      </c>
      <c r="B1979" s="17" t="inlineStr">
        <is>
          <t>956DA7B2AB79443E9C7AD65DB53DA9D8</t>
        </is>
      </c>
      <c r="C1979" s="18" t="inlineStr">
        <is>
          <t>430702</t>
        </is>
      </c>
      <c r="D1979" s="19" t="inlineStr">
        <is>
          <t>武陵区</t>
        </is>
      </c>
      <c r="E1979" s="20" t="inlineStr">
        <is>
          <t>武陵区</t>
        </is>
      </c>
      <c r="F1979" s="21" t="inlineStr">
        <is>
          <t/>
        </is>
      </c>
      <c r="G1979" s="22" t="inlineStr">
        <is>
          <t/>
        </is>
      </c>
      <c r="H1979" s="23" t="inlineStr">
        <is>
          <t>5</t>
        </is>
      </c>
      <c r="I1979" s="24" t="inlineStr">
        <is>
          <t>1</t>
        </is>
      </c>
      <c r="J1979" s="25" t="inlineStr">
        <is>
          <t>无子节点</t>
        </is>
      </c>
      <c r="K1979" s="26" t="inlineStr">
        <is>
          <t>#1977</t>
        </is>
      </c>
      <c r="L1979" s="27" t="inlineStr">
        <is>
          <t>2022/05/11 17:42:31</t>
        </is>
      </c>
      <c r="M1979" s="28" t="inlineStr">
        <is>
          <t/>
        </is>
      </c>
      <c r="N1979" s="29" t="inlineStr">
        <is>
          <t>否</t>
        </is>
      </c>
      <c r="O1979" s="30" t="inlineStr">
        <is>
          <t/>
        </is>
      </c>
    </row>
    <row r="1980">
      <c r="A1980" s="16" t="inlineStr">
        <is>
          <t>#1979</t>
        </is>
      </c>
      <c r="B1980" s="17" t="inlineStr">
        <is>
          <t>E82E1AE7CE554EDD908417B1672347B6</t>
        </is>
      </c>
      <c r="C1980" s="18" t="inlineStr">
        <is>
          <t>430703</t>
        </is>
      </c>
      <c r="D1980" s="19" t="inlineStr">
        <is>
          <t>鼎城区</t>
        </is>
      </c>
      <c r="E1980" s="20" t="inlineStr">
        <is>
          <t>鼎城区</t>
        </is>
      </c>
      <c r="F1980" s="21" t="inlineStr">
        <is>
          <t/>
        </is>
      </c>
      <c r="G1980" s="22" t="inlineStr">
        <is>
          <t/>
        </is>
      </c>
      <c r="H1980" s="23" t="inlineStr">
        <is>
          <t>5</t>
        </is>
      </c>
      <c r="I1980" s="24" t="inlineStr">
        <is>
          <t>2</t>
        </is>
      </c>
      <c r="J1980" s="25" t="inlineStr">
        <is>
          <t>无子节点</t>
        </is>
      </c>
      <c r="K1980" s="26" t="inlineStr">
        <is>
          <t>#1977</t>
        </is>
      </c>
      <c r="L1980" s="27" t="inlineStr">
        <is>
          <t>2022/05/11 17:42:31</t>
        </is>
      </c>
      <c r="M1980" s="28" t="inlineStr">
        <is>
          <t/>
        </is>
      </c>
      <c r="N1980" s="29" t="inlineStr">
        <is>
          <t>否</t>
        </is>
      </c>
      <c r="O1980" s="30" t="inlineStr">
        <is>
          <t/>
        </is>
      </c>
    </row>
    <row r="1981">
      <c r="A1981" s="16" t="inlineStr">
        <is>
          <t>#1980</t>
        </is>
      </c>
      <c r="B1981" s="17" t="inlineStr">
        <is>
          <t>6982DEC04BAD4CF5B657459783B6197F</t>
        </is>
      </c>
      <c r="C1981" s="18" t="inlineStr">
        <is>
          <t>430721</t>
        </is>
      </c>
      <c r="D1981" s="19" t="inlineStr">
        <is>
          <t>安乡县</t>
        </is>
      </c>
      <c r="E1981" s="20" t="inlineStr">
        <is>
          <t>安乡县</t>
        </is>
      </c>
      <c r="F1981" s="21" t="inlineStr">
        <is>
          <t/>
        </is>
      </c>
      <c r="G1981" s="22" t="inlineStr">
        <is>
          <t/>
        </is>
      </c>
      <c r="H1981" s="23" t="inlineStr">
        <is>
          <t>5</t>
        </is>
      </c>
      <c r="I1981" s="24" t="inlineStr">
        <is>
          <t>3</t>
        </is>
      </c>
      <c r="J1981" s="25" t="inlineStr">
        <is>
          <t>无子节点</t>
        </is>
      </c>
      <c r="K1981" s="26" t="inlineStr">
        <is>
          <t>#1977</t>
        </is>
      </c>
      <c r="L1981" s="27" t="inlineStr">
        <is>
          <t>2022/05/11 17:42:31</t>
        </is>
      </c>
      <c r="M1981" s="28" t="inlineStr">
        <is>
          <t/>
        </is>
      </c>
      <c r="N1981" s="29" t="inlineStr">
        <is>
          <t>否</t>
        </is>
      </c>
      <c r="O1981" s="30" t="inlineStr">
        <is>
          <t/>
        </is>
      </c>
    </row>
    <row r="1982">
      <c r="A1982" s="16" t="inlineStr">
        <is>
          <t>#1981</t>
        </is>
      </c>
      <c r="B1982" s="17" t="inlineStr">
        <is>
          <t>FEC0ABD99F4343249172CF1ACCEE3E4D</t>
        </is>
      </c>
      <c r="C1982" s="18" t="inlineStr">
        <is>
          <t>430722</t>
        </is>
      </c>
      <c r="D1982" s="19" t="inlineStr">
        <is>
          <t>汉寿县</t>
        </is>
      </c>
      <c r="E1982" s="20" t="inlineStr">
        <is>
          <t>汉寿县</t>
        </is>
      </c>
      <c r="F1982" s="21" t="inlineStr">
        <is>
          <t/>
        </is>
      </c>
      <c r="G1982" s="22" t="inlineStr">
        <is>
          <t/>
        </is>
      </c>
      <c r="H1982" s="23" t="inlineStr">
        <is>
          <t>5</t>
        </is>
      </c>
      <c r="I1982" s="24" t="inlineStr">
        <is>
          <t>4</t>
        </is>
      </c>
      <c r="J1982" s="25" t="inlineStr">
        <is>
          <t>无子节点</t>
        </is>
      </c>
      <c r="K1982" s="26" t="inlineStr">
        <is>
          <t>#1977</t>
        </is>
      </c>
      <c r="L1982" s="27" t="inlineStr">
        <is>
          <t>2022/05/11 17:42:31</t>
        </is>
      </c>
      <c r="M1982" s="28" t="inlineStr">
        <is>
          <t/>
        </is>
      </c>
      <c r="N1982" s="29" t="inlineStr">
        <is>
          <t>否</t>
        </is>
      </c>
      <c r="O1982" s="30" t="inlineStr">
        <is>
          <t/>
        </is>
      </c>
    </row>
    <row r="1983">
      <c r="A1983" s="16" t="inlineStr">
        <is>
          <t>#1982</t>
        </is>
      </c>
      <c r="B1983" s="17" t="inlineStr">
        <is>
          <t>7BB62B55EE164C8DBE86970D4BAF62A8</t>
        </is>
      </c>
      <c r="C1983" s="18" t="inlineStr">
        <is>
          <t>430723</t>
        </is>
      </c>
      <c r="D1983" s="19" t="inlineStr">
        <is>
          <t>澧县</t>
        </is>
      </c>
      <c r="E1983" s="20" t="inlineStr">
        <is>
          <t>澧县</t>
        </is>
      </c>
      <c r="F1983" s="21" t="inlineStr">
        <is>
          <t/>
        </is>
      </c>
      <c r="G1983" s="22" t="inlineStr">
        <is>
          <t/>
        </is>
      </c>
      <c r="H1983" s="23" t="inlineStr">
        <is>
          <t>5</t>
        </is>
      </c>
      <c r="I1983" s="24" t="inlineStr">
        <is>
          <t>5</t>
        </is>
      </c>
      <c r="J1983" s="25" t="inlineStr">
        <is>
          <t>无子节点</t>
        </is>
      </c>
      <c r="K1983" s="26" t="inlineStr">
        <is>
          <t>#1977</t>
        </is>
      </c>
      <c r="L1983" s="27" t="inlineStr">
        <is>
          <t>2022/05/11 17:42:31</t>
        </is>
      </c>
      <c r="M1983" s="28" t="inlineStr">
        <is>
          <t/>
        </is>
      </c>
      <c r="N1983" s="29" t="inlineStr">
        <is>
          <t>否</t>
        </is>
      </c>
      <c r="O1983" s="30" t="inlineStr">
        <is>
          <t/>
        </is>
      </c>
    </row>
    <row r="1984">
      <c r="A1984" s="16" t="inlineStr">
        <is>
          <t>#1983</t>
        </is>
      </c>
      <c r="B1984" s="17" t="inlineStr">
        <is>
          <t>3ED0F582A20840919F509146BFF2FE6A</t>
        </is>
      </c>
      <c r="C1984" s="18" t="inlineStr">
        <is>
          <t>430724</t>
        </is>
      </c>
      <c r="D1984" s="19" t="inlineStr">
        <is>
          <t>临澧县</t>
        </is>
      </c>
      <c r="E1984" s="20" t="inlineStr">
        <is>
          <t>临澧县</t>
        </is>
      </c>
      <c r="F1984" s="21" t="inlineStr">
        <is>
          <t/>
        </is>
      </c>
      <c r="G1984" s="22" t="inlineStr">
        <is>
          <t/>
        </is>
      </c>
      <c r="H1984" s="23" t="inlineStr">
        <is>
          <t>5</t>
        </is>
      </c>
      <c r="I1984" s="24" t="inlineStr">
        <is>
          <t>6</t>
        </is>
      </c>
      <c r="J1984" s="25" t="inlineStr">
        <is>
          <t>无子节点</t>
        </is>
      </c>
      <c r="K1984" s="26" t="inlineStr">
        <is>
          <t>#1977</t>
        </is>
      </c>
      <c r="L1984" s="27" t="inlineStr">
        <is>
          <t>2022/05/11 17:42:31</t>
        </is>
      </c>
      <c r="M1984" s="28" t="inlineStr">
        <is>
          <t/>
        </is>
      </c>
      <c r="N1984" s="29" t="inlineStr">
        <is>
          <t>否</t>
        </is>
      </c>
      <c r="O1984" s="30" t="inlineStr">
        <is>
          <t/>
        </is>
      </c>
    </row>
    <row r="1985">
      <c r="A1985" s="16" t="inlineStr">
        <is>
          <t>#1984</t>
        </is>
      </c>
      <c r="B1985" s="17" t="inlineStr">
        <is>
          <t>92704425E3ED4A7B9BDCE1DF5341A946</t>
        </is>
      </c>
      <c r="C1985" s="18" t="inlineStr">
        <is>
          <t>430725</t>
        </is>
      </c>
      <c r="D1985" s="19" t="inlineStr">
        <is>
          <t>桃源县</t>
        </is>
      </c>
      <c r="E1985" s="20" t="inlineStr">
        <is>
          <t>桃源县</t>
        </is>
      </c>
      <c r="F1985" s="21" t="inlineStr">
        <is>
          <t/>
        </is>
      </c>
      <c r="G1985" s="22" t="inlineStr">
        <is>
          <t/>
        </is>
      </c>
      <c r="H1985" s="23" t="inlineStr">
        <is>
          <t>5</t>
        </is>
      </c>
      <c r="I1985" s="24" t="inlineStr">
        <is>
          <t>7</t>
        </is>
      </c>
      <c r="J1985" s="25" t="inlineStr">
        <is>
          <t>无子节点</t>
        </is>
      </c>
      <c r="K1985" s="26" t="inlineStr">
        <is>
          <t>#1977</t>
        </is>
      </c>
      <c r="L1985" s="27" t="inlineStr">
        <is>
          <t>2022/05/11 17:42:31</t>
        </is>
      </c>
      <c r="M1985" s="28" t="inlineStr">
        <is>
          <t/>
        </is>
      </c>
      <c r="N1985" s="29" t="inlineStr">
        <is>
          <t>否</t>
        </is>
      </c>
      <c r="O1985" s="30" t="inlineStr">
        <is>
          <t/>
        </is>
      </c>
    </row>
    <row r="1986">
      <c r="A1986" s="16" t="inlineStr">
        <is>
          <t>#1985</t>
        </is>
      </c>
      <c r="B1986" s="17" t="inlineStr">
        <is>
          <t>B3E73C8503B84FFA81A70D5A427715CE</t>
        </is>
      </c>
      <c r="C1986" s="18" t="inlineStr">
        <is>
          <t>430726</t>
        </is>
      </c>
      <c r="D1986" s="19" t="inlineStr">
        <is>
          <t>石门县</t>
        </is>
      </c>
      <c r="E1986" s="20" t="inlineStr">
        <is>
          <t>石门县</t>
        </is>
      </c>
      <c r="F1986" s="21" t="inlineStr">
        <is>
          <t/>
        </is>
      </c>
      <c r="G1986" s="22" t="inlineStr">
        <is>
          <t/>
        </is>
      </c>
      <c r="H1986" s="23" t="inlineStr">
        <is>
          <t>5</t>
        </is>
      </c>
      <c r="I1986" s="24" t="inlineStr">
        <is>
          <t>8</t>
        </is>
      </c>
      <c r="J1986" s="25" t="inlineStr">
        <is>
          <t>无子节点</t>
        </is>
      </c>
      <c r="K1986" s="26" t="inlineStr">
        <is>
          <t>#1977</t>
        </is>
      </c>
      <c r="L1986" s="27" t="inlineStr">
        <is>
          <t>2022/05/11 17:42:31</t>
        </is>
      </c>
      <c r="M1986" s="28" t="inlineStr">
        <is>
          <t/>
        </is>
      </c>
      <c r="N1986" s="29" t="inlineStr">
        <is>
          <t>否</t>
        </is>
      </c>
      <c r="O1986" s="30" t="inlineStr">
        <is>
          <t/>
        </is>
      </c>
    </row>
    <row r="1987">
      <c r="A1987" s="16" t="inlineStr">
        <is>
          <t>#1986</t>
        </is>
      </c>
      <c r="B1987" s="17" t="inlineStr">
        <is>
          <t>C838403DD0D8408A8E52FED9EF1D0487</t>
        </is>
      </c>
      <c r="C1987" s="18" t="inlineStr">
        <is>
          <t>430781</t>
        </is>
      </c>
      <c r="D1987" s="19" t="inlineStr">
        <is>
          <t>津市市</t>
        </is>
      </c>
      <c r="E1987" s="20" t="inlineStr">
        <is>
          <t>津市市</t>
        </is>
      </c>
      <c r="F1987" s="21" t="inlineStr">
        <is>
          <t/>
        </is>
      </c>
      <c r="G1987" s="22" t="inlineStr">
        <is>
          <t/>
        </is>
      </c>
      <c r="H1987" s="23" t="inlineStr">
        <is>
          <t>5</t>
        </is>
      </c>
      <c r="I1987" s="24" t="inlineStr">
        <is>
          <t>9</t>
        </is>
      </c>
      <c r="J1987" s="25" t="inlineStr">
        <is>
          <t>无子节点</t>
        </is>
      </c>
      <c r="K1987" s="26" t="inlineStr">
        <is>
          <t>#1977</t>
        </is>
      </c>
      <c r="L1987" s="27" t="inlineStr">
        <is>
          <t>2022/05/11 17:42:31</t>
        </is>
      </c>
      <c r="M1987" s="28" t="inlineStr">
        <is>
          <t/>
        </is>
      </c>
      <c r="N1987" s="29" t="inlineStr">
        <is>
          <t>否</t>
        </is>
      </c>
      <c r="O1987" s="30" t="inlineStr">
        <is>
          <t/>
        </is>
      </c>
    </row>
    <row r="1988">
      <c r="A1988" s="16" t="inlineStr">
        <is>
          <t>#1987</t>
        </is>
      </c>
      <c r="B1988" s="17" t="inlineStr">
        <is>
          <t>DEA9AC45BE7241B2A0DCD378AA4A6BCB</t>
        </is>
      </c>
      <c r="C1988" s="18" t="inlineStr">
        <is>
          <t>430800</t>
        </is>
      </c>
      <c r="D1988" s="19" t="inlineStr">
        <is>
          <t>张家界市</t>
        </is>
      </c>
      <c r="E1988" s="20" t="inlineStr">
        <is>
          <t>张家界市</t>
        </is>
      </c>
      <c r="F1988" s="21" t="inlineStr">
        <is>
          <t/>
        </is>
      </c>
      <c r="G1988" s="22" t="inlineStr">
        <is>
          <t/>
        </is>
      </c>
      <c r="H1988" s="23" t="inlineStr">
        <is>
          <t>4</t>
        </is>
      </c>
      <c r="I1988" s="24" t="inlineStr">
        <is>
          <t>8</t>
        </is>
      </c>
      <c r="J1988" s="25" t="inlineStr">
        <is>
          <t>有子节点</t>
        </is>
      </c>
      <c r="K1988" s="26" t="inlineStr">
        <is>
          <t>#1914</t>
        </is>
      </c>
      <c r="L1988" s="27" t="inlineStr">
        <is>
          <t>2022/05/11 17:42:31</t>
        </is>
      </c>
      <c r="M1988" s="28" t="inlineStr">
        <is>
          <t/>
        </is>
      </c>
      <c r="N1988" s="29" t="inlineStr">
        <is>
          <t>否</t>
        </is>
      </c>
      <c r="O1988" s="30" t="inlineStr">
        <is>
          <t/>
        </is>
      </c>
    </row>
    <row r="1989">
      <c r="A1989" s="16" t="inlineStr">
        <is>
          <t>#1988</t>
        </is>
      </c>
      <c r="B1989" s="17" t="inlineStr">
        <is>
          <t>11F84BFF86E64EA288D104DBE10AA5EB</t>
        </is>
      </c>
      <c r="C1989" s="18" t="inlineStr">
        <is>
          <t>430802</t>
        </is>
      </c>
      <c r="D1989" s="19" t="inlineStr">
        <is>
          <t>永定区</t>
        </is>
      </c>
      <c r="E1989" s="20" t="inlineStr">
        <is>
          <t>永定区</t>
        </is>
      </c>
      <c r="F1989" s="21" t="inlineStr">
        <is>
          <t/>
        </is>
      </c>
      <c r="G1989" s="22" t="inlineStr">
        <is>
          <t/>
        </is>
      </c>
      <c r="H1989" s="23" t="inlineStr">
        <is>
          <t>5</t>
        </is>
      </c>
      <c r="I1989" s="24" t="inlineStr">
        <is>
          <t>1</t>
        </is>
      </c>
      <c r="J1989" s="25" t="inlineStr">
        <is>
          <t>无子节点</t>
        </is>
      </c>
      <c r="K1989" s="26" t="inlineStr">
        <is>
          <t>#1987</t>
        </is>
      </c>
      <c r="L1989" s="27" t="inlineStr">
        <is>
          <t>2022/05/11 17:42:31</t>
        </is>
      </c>
      <c r="M1989" s="28" t="inlineStr">
        <is>
          <t/>
        </is>
      </c>
      <c r="N1989" s="29" t="inlineStr">
        <is>
          <t>否</t>
        </is>
      </c>
      <c r="O1989" s="30" t="inlineStr">
        <is>
          <t/>
        </is>
      </c>
    </row>
    <row r="1990">
      <c r="A1990" s="16" t="inlineStr">
        <is>
          <t>#1989</t>
        </is>
      </c>
      <c r="B1990" s="17" t="inlineStr">
        <is>
          <t>F5570EBDF5984824892B65FA8358D69D</t>
        </is>
      </c>
      <c r="C1990" s="18" t="inlineStr">
        <is>
          <t>430811</t>
        </is>
      </c>
      <c r="D1990" s="19" t="inlineStr">
        <is>
          <t>武陵源区</t>
        </is>
      </c>
      <c r="E1990" s="20" t="inlineStr">
        <is>
          <t>武陵源区</t>
        </is>
      </c>
      <c r="F1990" s="21" t="inlineStr">
        <is>
          <t/>
        </is>
      </c>
      <c r="G1990" s="22" t="inlineStr">
        <is>
          <t/>
        </is>
      </c>
      <c r="H1990" s="23" t="inlineStr">
        <is>
          <t>5</t>
        </is>
      </c>
      <c r="I1990" s="24" t="inlineStr">
        <is>
          <t>2</t>
        </is>
      </c>
      <c r="J1990" s="25" t="inlineStr">
        <is>
          <t>无子节点</t>
        </is>
      </c>
      <c r="K1990" s="26" t="inlineStr">
        <is>
          <t>#1987</t>
        </is>
      </c>
      <c r="L1990" s="27" t="inlineStr">
        <is>
          <t>2022/05/11 17:42:31</t>
        </is>
      </c>
      <c r="M1990" s="28" t="inlineStr">
        <is>
          <t/>
        </is>
      </c>
      <c r="N1990" s="29" t="inlineStr">
        <is>
          <t>否</t>
        </is>
      </c>
      <c r="O1990" s="30" t="inlineStr">
        <is>
          <t/>
        </is>
      </c>
    </row>
    <row r="1991">
      <c r="A1991" s="16" t="inlineStr">
        <is>
          <t>#1990</t>
        </is>
      </c>
      <c r="B1991" s="17" t="inlineStr">
        <is>
          <t>24597A7567904FEF9318EC0DC116E528</t>
        </is>
      </c>
      <c r="C1991" s="18" t="inlineStr">
        <is>
          <t>430821</t>
        </is>
      </c>
      <c r="D1991" s="19" t="inlineStr">
        <is>
          <t>慈利县</t>
        </is>
      </c>
      <c r="E1991" s="20" t="inlineStr">
        <is>
          <t>慈利县</t>
        </is>
      </c>
      <c r="F1991" s="21" t="inlineStr">
        <is>
          <t/>
        </is>
      </c>
      <c r="G1991" s="22" t="inlineStr">
        <is>
          <t/>
        </is>
      </c>
      <c r="H1991" s="23" t="inlineStr">
        <is>
          <t>5</t>
        </is>
      </c>
      <c r="I1991" s="24" t="inlineStr">
        <is>
          <t>3</t>
        </is>
      </c>
      <c r="J1991" s="25" t="inlineStr">
        <is>
          <t>无子节点</t>
        </is>
      </c>
      <c r="K1991" s="26" t="inlineStr">
        <is>
          <t>#1987</t>
        </is>
      </c>
      <c r="L1991" s="27" t="inlineStr">
        <is>
          <t>2022/05/11 17:42:31</t>
        </is>
      </c>
      <c r="M1991" s="28" t="inlineStr">
        <is>
          <t/>
        </is>
      </c>
      <c r="N1991" s="29" t="inlineStr">
        <is>
          <t>否</t>
        </is>
      </c>
      <c r="O1991" s="30" t="inlineStr">
        <is>
          <t/>
        </is>
      </c>
    </row>
    <row r="1992">
      <c r="A1992" s="16" t="inlineStr">
        <is>
          <t>#1991</t>
        </is>
      </c>
      <c r="B1992" s="17" t="inlineStr">
        <is>
          <t>C2D1FA6880FC43C78E416D54B39DDEBC</t>
        </is>
      </c>
      <c r="C1992" s="18" t="inlineStr">
        <is>
          <t>430822</t>
        </is>
      </c>
      <c r="D1992" s="19" t="inlineStr">
        <is>
          <t>桑植县</t>
        </is>
      </c>
      <c r="E1992" s="20" t="inlineStr">
        <is>
          <t>桑植县</t>
        </is>
      </c>
      <c r="F1992" s="21" t="inlineStr">
        <is>
          <t/>
        </is>
      </c>
      <c r="G1992" s="22" t="inlineStr">
        <is>
          <t/>
        </is>
      </c>
      <c r="H1992" s="23" t="inlineStr">
        <is>
          <t>5</t>
        </is>
      </c>
      <c r="I1992" s="24" t="inlineStr">
        <is>
          <t>4</t>
        </is>
      </c>
      <c r="J1992" s="25" t="inlineStr">
        <is>
          <t>无子节点</t>
        </is>
      </c>
      <c r="K1992" s="26" t="inlineStr">
        <is>
          <t>#1987</t>
        </is>
      </c>
      <c r="L1992" s="27" t="inlineStr">
        <is>
          <t>2022/05/11 17:42:31</t>
        </is>
      </c>
      <c r="M1992" s="28" t="inlineStr">
        <is>
          <t/>
        </is>
      </c>
      <c r="N1992" s="29" t="inlineStr">
        <is>
          <t>否</t>
        </is>
      </c>
      <c r="O1992" s="30" t="inlineStr">
        <is>
          <t/>
        </is>
      </c>
    </row>
    <row r="1993">
      <c r="A1993" s="16" t="inlineStr">
        <is>
          <t>#1992</t>
        </is>
      </c>
      <c r="B1993" s="17" t="inlineStr">
        <is>
          <t>1D2BFB45C8664682A15B00940F4E7731</t>
        </is>
      </c>
      <c r="C1993" s="18" t="inlineStr">
        <is>
          <t>430900</t>
        </is>
      </c>
      <c r="D1993" s="19" t="inlineStr">
        <is>
          <t>益阳市</t>
        </is>
      </c>
      <c r="E1993" s="20" t="inlineStr">
        <is>
          <t>益阳市</t>
        </is>
      </c>
      <c r="F1993" s="21" t="inlineStr">
        <is>
          <t/>
        </is>
      </c>
      <c r="G1993" s="22" t="inlineStr">
        <is>
          <t/>
        </is>
      </c>
      <c r="H1993" s="23" t="inlineStr">
        <is>
          <t>4</t>
        </is>
      </c>
      <c r="I1993" s="24" t="inlineStr">
        <is>
          <t>9</t>
        </is>
      </c>
      <c r="J1993" s="25" t="inlineStr">
        <is>
          <t>有子节点</t>
        </is>
      </c>
      <c r="K1993" s="26" t="inlineStr">
        <is>
          <t>#1914</t>
        </is>
      </c>
      <c r="L1993" s="27" t="inlineStr">
        <is>
          <t>2022/05/11 17:42:31</t>
        </is>
      </c>
      <c r="M1993" s="28" t="inlineStr">
        <is>
          <t/>
        </is>
      </c>
      <c r="N1993" s="29" t="inlineStr">
        <is>
          <t>否</t>
        </is>
      </c>
      <c r="O1993" s="30" t="inlineStr">
        <is>
          <t/>
        </is>
      </c>
    </row>
    <row r="1994">
      <c r="A1994" s="16" t="inlineStr">
        <is>
          <t>#1993</t>
        </is>
      </c>
      <c r="B1994" s="17" t="inlineStr">
        <is>
          <t>2A20B634B8E445BF85DFC65F24C6E7A2</t>
        </is>
      </c>
      <c r="C1994" s="18" t="inlineStr">
        <is>
          <t>430902</t>
        </is>
      </c>
      <c r="D1994" s="19" t="inlineStr">
        <is>
          <t>资阳区</t>
        </is>
      </c>
      <c r="E1994" s="20" t="inlineStr">
        <is>
          <t>资阳区</t>
        </is>
      </c>
      <c r="F1994" s="21" t="inlineStr">
        <is>
          <t/>
        </is>
      </c>
      <c r="G1994" s="22" t="inlineStr">
        <is>
          <t/>
        </is>
      </c>
      <c r="H1994" s="23" t="inlineStr">
        <is>
          <t>5</t>
        </is>
      </c>
      <c r="I1994" s="24" t="inlineStr">
        <is>
          <t>1</t>
        </is>
      </c>
      <c r="J1994" s="25" t="inlineStr">
        <is>
          <t>无子节点</t>
        </is>
      </c>
      <c r="K1994" s="26" t="inlineStr">
        <is>
          <t>#1992</t>
        </is>
      </c>
      <c r="L1994" s="27" t="inlineStr">
        <is>
          <t>2022/05/11 17:42:31</t>
        </is>
      </c>
      <c r="M1994" s="28" t="inlineStr">
        <is>
          <t/>
        </is>
      </c>
      <c r="N1994" s="29" t="inlineStr">
        <is>
          <t>否</t>
        </is>
      </c>
      <c r="O1994" s="30" t="inlineStr">
        <is>
          <t/>
        </is>
      </c>
    </row>
    <row r="1995">
      <c r="A1995" s="16" t="inlineStr">
        <is>
          <t>#1994</t>
        </is>
      </c>
      <c r="B1995" s="17" t="inlineStr">
        <is>
          <t>B296C01FB2314EC1B215E46C06F6BECA</t>
        </is>
      </c>
      <c r="C1995" s="18" t="inlineStr">
        <is>
          <t>430903</t>
        </is>
      </c>
      <c r="D1995" s="19" t="inlineStr">
        <is>
          <t>赫山区</t>
        </is>
      </c>
      <c r="E1995" s="20" t="inlineStr">
        <is>
          <t>赫山区</t>
        </is>
      </c>
      <c r="F1995" s="21" t="inlineStr">
        <is>
          <t/>
        </is>
      </c>
      <c r="G1995" s="22" t="inlineStr">
        <is>
          <t/>
        </is>
      </c>
      <c r="H1995" s="23" t="inlineStr">
        <is>
          <t>5</t>
        </is>
      </c>
      <c r="I1995" s="24" t="inlineStr">
        <is>
          <t>2</t>
        </is>
      </c>
      <c r="J1995" s="25" t="inlineStr">
        <is>
          <t>无子节点</t>
        </is>
      </c>
      <c r="K1995" s="26" t="inlineStr">
        <is>
          <t>#1992</t>
        </is>
      </c>
      <c r="L1995" s="27" t="inlineStr">
        <is>
          <t>2022/05/11 17:42:31</t>
        </is>
      </c>
      <c r="M1995" s="28" t="inlineStr">
        <is>
          <t/>
        </is>
      </c>
      <c r="N1995" s="29" t="inlineStr">
        <is>
          <t>否</t>
        </is>
      </c>
      <c r="O1995" s="30" t="inlineStr">
        <is>
          <t/>
        </is>
      </c>
    </row>
    <row r="1996">
      <c r="A1996" s="16" t="inlineStr">
        <is>
          <t>#1995</t>
        </is>
      </c>
      <c r="B1996" s="17" t="inlineStr">
        <is>
          <t>56FB22E48A0D438188DA5EE5CE171D93</t>
        </is>
      </c>
      <c r="C1996" s="18" t="inlineStr">
        <is>
          <t>430921</t>
        </is>
      </c>
      <c r="D1996" s="19" t="inlineStr">
        <is>
          <t>南县</t>
        </is>
      </c>
      <c r="E1996" s="20" t="inlineStr">
        <is>
          <t>南县</t>
        </is>
      </c>
      <c r="F1996" s="21" t="inlineStr">
        <is>
          <t/>
        </is>
      </c>
      <c r="G1996" s="22" t="inlineStr">
        <is>
          <t/>
        </is>
      </c>
      <c r="H1996" s="23" t="inlineStr">
        <is>
          <t>5</t>
        </is>
      </c>
      <c r="I1996" s="24" t="inlineStr">
        <is>
          <t>3</t>
        </is>
      </c>
      <c r="J1996" s="25" t="inlineStr">
        <is>
          <t>无子节点</t>
        </is>
      </c>
      <c r="K1996" s="26" t="inlineStr">
        <is>
          <t>#1992</t>
        </is>
      </c>
      <c r="L1996" s="27" t="inlineStr">
        <is>
          <t>2022/05/11 17:42:31</t>
        </is>
      </c>
      <c r="M1996" s="28" t="inlineStr">
        <is>
          <t/>
        </is>
      </c>
      <c r="N1996" s="29" t="inlineStr">
        <is>
          <t>否</t>
        </is>
      </c>
      <c r="O1996" s="30" t="inlineStr">
        <is>
          <t/>
        </is>
      </c>
    </row>
    <row r="1997">
      <c r="A1997" s="16" t="inlineStr">
        <is>
          <t>#1996</t>
        </is>
      </c>
      <c r="B1997" s="17" t="inlineStr">
        <is>
          <t>A15072C7857A472DBA6CB1E6BFCFE1DE</t>
        </is>
      </c>
      <c r="C1997" s="18" t="inlineStr">
        <is>
          <t>430922</t>
        </is>
      </c>
      <c r="D1997" s="19" t="inlineStr">
        <is>
          <t>桃江县</t>
        </is>
      </c>
      <c r="E1997" s="20" t="inlineStr">
        <is>
          <t>桃江县</t>
        </is>
      </c>
      <c r="F1997" s="21" t="inlineStr">
        <is>
          <t/>
        </is>
      </c>
      <c r="G1997" s="22" t="inlineStr">
        <is>
          <t/>
        </is>
      </c>
      <c r="H1997" s="23" t="inlineStr">
        <is>
          <t>5</t>
        </is>
      </c>
      <c r="I1997" s="24" t="inlineStr">
        <is>
          <t>4</t>
        </is>
      </c>
      <c r="J1997" s="25" t="inlineStr">
        <is>
          <t>无子节点</t>
        </is>
      </c>
      <c r="K1997" s="26" t="inlineStr">
        <is>
          <t>#1992</t>
        </is>
      </c>
      <c r="L1997" s="27" t="inlineStr">
        <is>
          <t>2022/05/11 17:42:31</t>
        </is>
      </c>
      <c r="M1997" s="28" t="inlineStr">
        <is>
          <t/>
        </is>
      </c>
      <c r="N1997" s="29" t="inlineStr">
        <is>
          <t>否</t>
        </is>
      </c>
      <c r="O1997" s="30" t="inlineStr">
        <is>
          <t/>
        </is>
      </c>
    </row>
    <row r="1998">
      <c r="A1998" s="16" t="inlineStr">
        <is>
          <t>#1997</t>
        </is>
      </c>
      <c r="B1998" s="17" t="inlineStr">
        <is>
          <t>FCCE575C24AE4C95813D6C29F38521A3</t>
        </is>
      </c>
      <c r="C1998" s="18" t="inlineStr">
        <is>
          <t>430923</t>
        </is>
      </c>
      <c r="D1998" s="19" t="inlineStr">
        <is>
          <t>安化县</t>
        </is>
      </c>
      <c r="E1998" s="20" t="inlineStr">
        <is>
          <t>安化县</t>
        </is>
      </c>
      <c r="F1998" s="21" t="inlineStr">
        <is>
          <t/>
        </is>
      </c>
      <c r="G1998" s="22" t="inlineStr">
        <is>
          <t/>
        </is>
      </c>
      <c r="H1998" s="23" t="inlineStr">
        <is>
          <t>5</t>
        </is>
      </c>
      <c r="I1998" s="24" t="inlineStr">
        <is>
          <t>5</t>
        </is>
      </c>
      <c r="J1998" s="25" t="inlineStr">
        <is>
          <t>无子节点</t>
        </is>
      </c>
      <c r="K1998" s="26" t="inlineStr">
        <is>
          <t>#1992</t>
        </is>
      </c>
      <c r="L1998" s="27" t="inlineStr">
        <is>
          <t>2022/05/11 17:42:31</t>
        </is>
      </c>
      <c r="M1998" s="28" t="inlineStr">
        <is>
          <t/>
        </is>
      </c>
      <c r="N1998" s="29" t="inlineStr">
        <is>
          <t>否</t>
        </is>
      </c>
      <c r="O1998" s="30" t="inlineStr">
        <is>
          <t/>
        </is>
      </c>
    </row>
    <row r="1999">
      <c r="A1999" s="16" t="inlineStr">
        <is>
          <t>#1998</t>
        </is>
      </c>
      <c r="B1999" s="17" t="inlineStr">
        <is>
          <t>D81D77E8F80648A69AD2888268DACE41</t>
        </is>
      </c>
      <c r="C1999" s="18" t="inlineStr">
        <is>
          <t>430981</t>
        </is>
      </c>
      <c r="D1999" s="19" t="inlineStr">
        <is>
          <t>沅江市</t>
        </is>
      </c>
      <c r="E1999" s="20" t="inlineStr">
        <is>
          <t>沅江市</t>
        </is>
      </c>
      <c r="F1999" s="21" t="inlineStr">
        <is>
          <t/>
        </is>
      </c>
      <c r="G1999" s="22" t="inlineStr">
        <is>
          <t/>
        </is>
      </c>
      <c r="H1999" s="23" t="inlineStr">
        <is>
          <t>5</t>
        </is>
      </c>
      <c r="I1999" s="24" t="inlineStr">
        <is>
          <t>6</t>
        </is>
      </c>
      <c r="J1999" s="25" t="inlineStr">
        <is>
          <t>无子节点</t>
        </is>
      </c>
      <c r="K1999" s="26" t="inlineStr">
        <is>
          <t>#1992</t>
        </is>
      </c>
      <c r="L1999" s="27" t="inlineStr">
        <is>
          <t>2022/05/11 17:42:31</t>
        </is>
      </c>
      <c r="M1999" s="28" t="inlineStr">
        <is>
          <t/>
        </is>
      </c>
      <c r="N1999" s="29" t="inlineStr">
        <is>
          <t>否</t>
        </is>
      </c>
      <c r="O1999" s="30" t="inlineStr">
        <is>
          <t/>
        </is>
      </c>
    </row>
    <row r="2000">
      <c r="A2000" s="16" t="inlineStr">
        <is>
          <t>#1999</t>
        </is>
      </c>
      <c r="B2000" s="17" t="inlineStr">
        <is>
          <t>6A7031E854604AAFA6B04890ADC4D2EF</t>
        </is>
      </c>
      <c r="C2000" s="18" t="inlineStr">
        <is>
          <t>431000</t>
        </is>
      </c>
      <c r="D2000" s="19" t="inlineStr">
        <is>
          <t>郴州市</t>
        </is>
      </c>
      <c r="E2000" s="20" t="inlineStr">
        <is>
          <t>郴州市</t>
        </is>
      </c>
      <c r="F2000" s="21" t="inlineStr">
        <is>
          <t/>
        </is>
      </c>
      <c r="G2000" s="22" t="inlineStr">
        <is>
          <t/>
        </is>
      </c>
      <c r="H2000" s="23" t="inlineStr">
        <is>
          <t>4</t>
        </is>
      </c>
      <c r="I2000" s="24" t="inlineStr">
        <is>
          <t>10</t>
        </is>
      </c>
      <c r="J2000" s="25" t="inlineStr">
        <is>
          <t>有子节点</t>
        </is>
      </c>
      <c r="K2000" s="26" t="inlineStr">
        <is>
          <t>#1914</t>
        </is>
      </c>
      <c r="L2000" s="27" t="inlineStr">
        <is>
          <t>2022/05/11 17:42:31</t>
        </is>
      </c>
      <c r="M2000" s="28" t="inlineStr">
        <is>
          <t/>
        </is>
      </c>
      <c r="N2000" s="29" t="inlineStr">
        <is>
          <t>否</t>
        </is>
      </c>
      <c r="O2000" s="30" t="inlineStr">
        <is>
          <t/>
        </is>
      </c>
    </row>
    <row r="2001">
      <c r="A2001" s="16" t="inlineStr">
        <is>
          <t>#2000</t>
        </is>
      </c>
      <c r="B2001" s="17" t="inlineStr">
        <is>
          <t>AB8E31DAE76244AEB45A1EBE6DD736A2</t>
        </is>
      </c>
      <c r="C2001" s="18" t="inlineStr">
        <is>
          <t>431002</t>
        </is>
      </c>
      <c r="D2001" s="19" t="inlineStr">
        <is>
          <t>北湖区</t>
        </is>
      </c>
      <c r="E2001" s="20" t="inlineStr">
        <is>
          <t>北湖区</t>
        </is>
      </c>
      <c r="F2001" s="21" t="inlineStr">
        <is>
          <t/>
        </is>
      </c>
      <c r="G2001" s="22" t="inlineStr">
        <is>
          <t/>
        </is>
      </c>
      <c r="H2001" s="23" t="inlineStr">
        <is>
          <t>5</t>
        </is>
      </c>
      <c r="I2001" s="24" t="inlineStr">
        <is>
          <t>1</t>
        </is>
      </c>
      <c r="J2001" s="25" t="inlineStr">
        <is>
          <t>无子节点</t>
        </is>
      </c>
      <c r="K2001" s="26" t="inlineStr">
        <is>
          <t>#1999</t>
        </is>
      </c>
      <c r="L2001" s="27" t="inlineStr">
        <is>
          <t>2022/05/11 17:42:31</t>
        </is>
      </c>
      <c r="M2001" s="28" t="inlineStr">
        <is>
          <t/>
        </is>
      </c>
      <c r="N2001" s="29" t="inlineStr">
        <is>
          <t>否</t>
        </is>
      </c>
      <c r="O2001" s="30" t="inlineStr">
        <is>
          <t/>
        </is>
      </c>
    </row>
    <row r="2002">
      <c r="A2002" s="16" t="inlineStr">
        <is>
          <t>#2001</t>
        </is>
      </c>
      <c r="B2002" s="17" t="inlineStr">
        <is>
          <t>4800CA0116904A94BF05BB960FEC9265</t>
        </is>
      </c>
      <c r="C2002" s="18" t="inlineStr">
        <is>
          <t>431003</t>
        </is>
      </c>
      <c r="D2002" s="19" t="inlineStr">
        <is>
          <t>苏仙区</t>
        </is>
      </c>
      <c r="E2002" s="20" t="inlineStr">
        <is>
          <t>苏仙区</t>
        </is>
      </c>
      <c r="F2002" s="21" t="inlineStr">
        <is>
          <t/>
        </is>
      </c>
      <c r="G2002" s="22" t="inlineStr">
        <is>
          <t/>
        </is>
      </c>
      <c r="H2002" s="23" t="inlineStr">
        <is>
          <t>5</t>
        </is>
      </c>
      <c r="I2002" s="24" t="inlineStr">
        <is>
          <t>2</t>
        </is>
      </c>
      <c r="J2002" s="25" t="inlineStr">
        <is>
          <t>无子节点</t>
        </is>
      </c>
      <c r="K2002" s="26" t="inlineStr">
        <is>
          <t>#1999</t>
        </is>
      </c>
      <c r="L2002" s="27" t="inlineStr">
        <is>
          <t>2022/05/11 17:42:31</t>
        </is>
      </c>
      <c r="M2002" s="28" t="inlineStr">
        <is>
          <t/>
        </is>
      </c>
      <c r="N2002" s="29" t="inlineStr">
        <is>
          <t>否</t>
        </is>
      </c>
      <c r="O2002" s="30" t="inlineStr">
        <is>
          <t/>
        </is>
      </c>
    </row>
    <row r="2003">
      <c r="A2003" s="16" t="inlineStr">
        <is>
          <t>#2002</t>
        </is>
      </c>
      <c r="B2003" s="17" t="inlineStr">
        <is>
          <t>624CB94426C84AFAB40950F8068D2E0A</t>
        </is>
      </c>
      <c r="C2003" s="18" t="inlineStr">
        <is>
          <t>431021</t>
        </is>
      </c>
      <c r="D2003" s="19" t="inlineStr">
        <is>
          <t>桂阳县</t>
        </is>
      </c>
      <c r="E2003" s="20" t="inlineStr">
        <is>
          <t>桂阳县</t>
        </is>
      </c>
      <c r="F2003" s="21" t="inlineStr">
        <is>
          <t/>
        </is>
      </c>
      <c r="G2003" s="22" t="inlineStr">
        <is>
          <t/>
        </is>
      </c>
      <c r="H2003" s="23" t="inlineStr">
        <is>
          <t>5</t>
        </is>
      </c>
      <c r="I2003" s="24" t="inlineStr">
        <is>
          <t>3</t>
        </is>
      </c>
      <c r="J2003" s="25" t="inlineStr">
        <is>
          <t>无子节点</t>
        </is>
      </c>
      <c r="K2003" s="26" t="inlineStr">
        <is>
          <t>#1999</t>
        </is>
      </c>
      <c r="L2003" s="27" t="inlineStr">
        <is>
          <t>2022/05/11 17:42:31</t>
        </is>
      </c>
      <c r="M2003" s="28" t="inlineStr">
        <is>
          <t/>
        </is>
      </c>
      <c r="N2003" s="29" t="inlineStr">
        <is>
          <t>否</t>
        </is>
      </c>
      <c r="O2003" s="30" t="inlineStr">
        <is>
          <t/>
        </is>
      </c>
    </row>
    <row r="2004">
      <c r="A2004" s="16" t="inlineStr">
        <is>
          <t>#2003</t>
        </is>
      </c>
      <c r="B2004" s="17" t="inlineStr">
        <is>
          <t>60B43580458B441CBC2280CE4E3D36CE</t>
        </is>
      </c>
      <c r="C2004" s="18" t="inlineStr">
        <is>
          <t>431022</t>
        </is>
      </c>
      <c r="D2004" s="19" t="inlineStr">
        <is>
          <t>宜章县</t>
        </is>
      </c>
      <c r="E2004" s="20" t="inlineStr">
        <is>
          <t>宜章县</t>
        </is>
      </c>
      <c r="F2004" s="21" t="inlineStr">
        <is>
          <t/>
        </is>
      </c>
      <c r="G2004" s="22" t="inlineStr">
        <is>
          <t/>
        </is>
      </c>
      <c r="H2004" s="23" t="inlineStr">
        <is>
          <t>5</t>
        </is>
      </c>
      <c r="I2004" s="24" t="inlineStr">
        <is>
          <t>4</t>
        </is>
      </c>
      <c r="J2004" s="25" t="inlineStr">
        <is>
          <t>无子节点</t>
        </is>
      </c>
      <c r="K2004" s="26" t="inlineStr">
        <is>
          <t>#1999</t>
        </is>
      </c>
      <c r="L2004" s="27" t="inlineStr">
        <is>
          <t>2022/05/11 17:42:31</t>
        </is>
      </c>
      <c r="M2004" s="28" t="inlineStr">
        <is>
          <t/>
        </is>
      </c>
      <c r="N2004" s="29" t="inlineStr">
        <is>
          <t>否</t>
        </is>
      </c>
      <c r="O2004" s="30" t="inlineStr">
        <is>
          <t/>
        </is>
      </c>
    </row>
    <row r="2005">
      <c r="A2005" s="16" t="inlineStr">
        <is>
          <t>#2004</t>
        </is>
      </c>
      <c r="B2005" s="17" t="inlineStr">
        <is>
          <t>3841DECF0905485196595B59CD2CBB3B</t>
        </is>
      </c>
      <c r="C2005" s="18" t="inlineStr">
        <is>
          <t>431023</t>
        </is>
      </c>
      <c r="D2005" s="19" t="inlineStr">
        <is>
          <t>永兴县</t>
        </is>
      </c>
      <c r="E2005" s="20" t="inlineStr">
        <is>
          <t>永兴县</t>
        </is>
      </c>
      <c r="F2005" s="21" t="inlineStr">
        <is>
          <t/>
        </is>
      </c>
      <c r="G2005" s="22" t="inlineStr">
        <is>
          <t/>
        </is>
      </c>
      <c r="H2005" s="23" t="inlineStr">
        <is>
          <t>5</t>
        </is>
      </c>
      <c r="I2005" s="24" t="inlineStr">
        <is>
          <t>5</t>
        </is>
      </c>
      <c r="J2005" s="25" t="inlineStr">
        <is>
          <t>无子节点</t>
        </is>
      </c>
      <c r="K2005" s="26" t="inlineStr">
        <is>
          <t>#1999</t>
        </is>
      </c>
      <c r="L2005" s="27" t="inlineStr">
        <is>
          <t>2022/05/11 17:42:31</t>
        </is>
      </c>
      <c r="M2005" s="28" t="inlineStr">
        <is>
          <t/>
        </is>
      </c>
      <c r="N2005" s="29" t="inlineStr">
        <is>
          <t>否</t>
        </is>
      </c>
      <c r="O2005" s="30" t="inlineStr">
        <is>
          <t/>
        </is>
      </c>
    </row>
    <row r="2006">
      <c r="A2006" s="16" t="inlineStr">
        <is>
          <t>#2005</t>
        </is>
      </c>
      <c r="B2006" s="17" t="inlineStr">
        <is>
          <t>5165C257F1B6411892C18686C591FB49</t>
        </is>
      </c>
      <c r="C2006" s="18" t="inlineStr">
        <is>
          <t>431024</t>
        </is>
      </c>
      <c r="D2006" s="19" t="inlineStr">
        <is>
          <t>嘉禾县</t>
        </is>
      </c>
      <c r="E2006" s="20" t="inlineStr">
        <is>
          <t>嘉禾县</t>
        </is>
      </c>
      <c r="F2006" s="21" t="inlineStr">
        <is>
          <t/>
        </is>
      </c>
      <c r="G2006" s="22" t="inlineStr">
        <is>
          <t/>
        </is>
      </c>
      <c r="H2006" s="23" t="inlineStr">
        <is>
          <t>5</t>
        </is>
      </c>
      <c r="I2006" s="24" t="inlineStr">
        <is>
          <t>6</t>
        </is>
      </c>
      <c r="J2006" s="25" t="inlineStr">
        <is>
          <t>无子节点</t>
        </is>
      </c>
      <c r="K2006" s="26" t="inlineStr">
        <is>
          <t>#1999</t>
        </is>
      </c>
      <c r="L2006" s="27" t="inlineStr">
        <is>
          <t>2022/05/11 17:42:31</t>
        </is>
      </c>
      <c r="M2006" s="28" t="inlineStr">
        <is>
          <t/>
        </is>
      </c>
      <c r="N2006" s="29" t="inlineStr">
        <is>
          <t>否</t>
        </is>
      </c>
      <c r="O2006" s="30" t="inlineStr">
        <is>
          <t/>
        </is>
      </c>
    </row>
    <row r="2007">
      <c r="A2007" s="16" t="inlineStr">
        <is>
          <t>#2006</t>
        </is>
      </c>
      <c r="B2007" s="17" t="inlineStr">
        <is>
          <t>9F50D9D6D975441893D6C58F3D9F8C1C</t>
        </is>
      </c>
      <c r="C2007" s="18" t="inlineStr">
        <is>
          <t>431025</t>
        </is>
      </c>
      <c r="D2007" s="19" t="inlineStr">
        <is>
          <t>临武县</t>
        </is>
      </c>
      <c r="E2007" s="20" t="inlineStr">
        <is>
          <t>临武县</t>
        </is>
      </c>
      <c r="F2007" s="21" t="inlineStr">
        <is>
          <t/>
        </is>
      </c>
      <c r="G2007" s="22" t="inlineStr">
        <is>
          <t/>
        </is>
      </c>
      <c r="H2007" s="23" t="inlineStr">
        <is>
          <t>5</t>
        </is>
      </c>
      <c r="I2007" s="24" t="inlineStr">
        <is>
          <t>7</t>
        </is>
      </c>
      <c r="J2007" s="25" t="inlineStr">
        <is>
          <t>无子节点</t>
        </is>
      </c>
      <c r="K2007" s="26" t="inlineStr">
        <is>
          <t>#1999</t>
        </is>
      </c>
      <c r="L2007" s="27" t="inlineStr">
        <is>
          <t>2022/05/11 17:42:31</t>
        </is>
      </c>
      <c r="M2007" s="28" t="inlineStr">
        <is>
          <t/>
        </is>
      </c>
      <c r="N2007" s="29" t="inlineStr">
        <is>
          <t>否</t>
        </is>
      </c>
      <c r="O2007" s="30" t="inlineStr">
        <is>
          <t/>
        </is>
      </c>
    </row>
    <row r="2008">
      <c r="A2008" s="16" t="inlineStr">
        <is>
          <t>#2007</t>
        </is>
      </c>
      <c r="B2008" s="17" t="inlineStr">
        <is>
          <t>E27040B93B1D4E03BD263983E005975F</t>
        </is>
      </c>
      <c r="C2008" s="18" t="inlineStr">
        <is>
          <t>431026</t>
        </is>
      </c>
      <c r="D2008" s="19" t="inlineStr">
        <is>
          <t>汝城县</t>
        </is>
      </c>
      <c r="E2008" s="20" t="inlineStr">
        <is>
          <t>汝城县</t>
        </is>
      </c>
      <c r="F2008" s="21" t="inlineStr">
        <is>
          <t/>
        </is>
      </c>
      <c r="G2008" s="22" t="inlineStr">
        <is>
          <t/>
        </is>
      </c>
      <c r="H2008" s="23" t="inlineStr">
        <is>
          <t>5</t>
        </is>
      </c>
      <c r="I2008" s="24" t="inlineStr">
        <is>
          <t>8</t>
        </is>
      </c>
      <c r="J2008" s="25" t="inlineStr">
        <is>
          <t>无子节点</t>
        </is>
      </c>
      <c r="K2008" s="26" t="inlineStr">
        <is>
          <t>#1999</t>
        </is>
      </c>
      <c r="L2008" s="27" t="inlineStr">
        <is>
          <t>2022/05/11 17:42:31</t>
        </is>
      </c>
      <c r="M2008" s="28" t="inlineStr">
        <is>
          <t/>
        </is>
      </c>
      <c r="N2008" s="29" t="inlineStr">
        <is>
          <t>否</t>
        </is>
      </c>
      <c r="O2008" s="30" t="inlineStr">
        <is>
          <t/>
        </is>
      </c>
    </row>
    <row r="2009">
      <c r="A2009" s="16" t="inlineStr">
        <is>
          <t>#2008</t>
        </is>
      </c>
      <c r="B2009" s="17" t="inlineStr">
        <is>
          <t>D2F9365163FC489B81C6BFF02058EE04</t>
        </is>
      </c>
      <c r="C2009" s="18" t="inlineStr">
        <is>
          <t>431027</t>
        </is>
      </c>
      <c r="D2009" s="19" t="inlineStr">
        <is>
          <t>桂东县</t>
        </is>
      </c>
      <c r="E2009" s="20" t="inlineStr">
        <is>
          <t>桂东县</t>
        </is>
      </c>
      <c r="F2009" s="21" t="inlineStr">
        <is>
          <t/>
        </is>
      </c>
      <c r="G2009" s="22" t="inlineStr">
        <is>
          <t/>
        </is>
      </c>
      <c r="H2009" s="23" t="inlineStr">
        <is>
          <t>5</t>
        </is>
      </c>
      <c r="I2009" s="24" t="inlineStr">
        <is>
          <t>9</t>
        </is>
      </c>
      <c r="J2009" s="25" t="inlineStr">
        <is>
          <t>无子节点</t>
        </is>
      </c>
      <c r="K2009" s="26" t="inlineStr">
        <is>
          <t>#1999</t>
        </is>
      </c>
      <c r="L2009" s="27" t="inlineStr">
        <is>
          <t>2022/05/11 17:42:31</t>
        </is>
      </c>
      <c r="M2009" s="28" t="inlineStr">
        <is>
          <t/>
        </is>
      </c>
      <c r="N2009" s="29" t="inlineStr">
        <is>
          <t>否</t>
        </is>
      </c>
      <c r="O2009" s="30" t="inlineStr">
        <is>
          <t/>
        </is>
      </c>
    </row>
    <row r="2010">
      <c r="A2010" s="16" t="inlineStr">
        <is>
          <t>#2009</t>
        </is>
      </c>
      <c r="B2010" s="17" t="inlineStr">
        <is>
          <t>6C6FBB329BCD4B8282CF7ADA91A224F6</t>
        </is>
      </c>
      <c r="C2010" s="18" t="inlineStr">
        <is>
          <t>431028</t>
        </is>
      </c>
      <c r="D2010" s="19" t="inlineStr">
        <is>
          <t>安仁县</t>
        </is>
      </c>
      <c r="E2010" s="20" t="inlineStr">
        <is>
          <t>安仁县</t>
        </is>
      </c>
      <c r="F2010" s="21" t="inlineStr">
        <is>
          <t/>
        </is>
      </c>
      <c r="G2010" s="22" t="inlineStr">
        <is>
          <t/>
        </is>
      </c>
      <c r="H2010" s="23" t="inlineStr">
        <is>
          <t>5</t>
        </is>
      </c>
      <c r="I2010" s="24" t="inlineStr">
        <is>
          <t>10</t>
        </is>
      </c>
      <c r="J2010" s="25" t="inlineStr">
        <is>
          <t>无子节点</t>
        </is>
      </c>
      <c r="K2010" s="26" t="inlineStr">
        <is>
          <t>#1999</t>
        </is>
      </c>
      <c r="L2010" s="27" t="inlineStr">
        <is>
          <t>2022/05/11 17:42:31</t>
        </is>
      </c>
      <c r="M2010" s="28" t="inlineStr">
        <is>
          <t/>
        </is>
      </c>
      <c r="N2010" s="29" t="inlineStr">
        <is>
          <t>否</t>
        </is>
      </c>
      <c r="O2010" s="30" t="inlineStr">
        <is>
          <t/>
        </is>
      </c>
    </row>
    <row r="2011">
      <c r="A2011" s="16" t="inlineStr">
        <is>
          <t>#2010</t>
        </is>
      </c>
      <c r="B2011" s="17" t="inlineStr">
        <is>
          <t>236A4D8BB5C04FE58F06B6CD25395CEC</t>
        </is>
      </c>
      <c r="C2011" s="18" t="inlineStr">
        <is>
          <t>431081</t>
        </is>
      </c>
      <c r="D2011" s="19" t="inlineStr">
        <is>
          <t>资兴市</t>
        </is>
      </c>
      <c r="E2011" s="20" t="inlineStr">
        <is>
          <t>资兴市</t>
        </is>
      </c>
      <c r="F2011" s="21" t="inlineStr">
        <is>
          <t/>
        </is>
      </c>
      <c r="G2011" s="22" t="inlineStr">
        <is>
          <t/>
        </is>
      </c>
      <c r="H2011" s="23" t="inlineStr">
        <is>
          <t>5</t>
        </is>
      </c>
      <c r="I2011" s="24" t="inlineStr">
        <is>
          <t>11</t>
        </is>
      </c>
      <c r="J2011" s="25" t="inlineStr">
        <is>
          <t>无子节点</t>
        </is>
      </c>
      <c r="K2011" s="26" t="inlineStr">
        <is>
          <t>#1999</t>
        </is>
      </c>
      <c r="L2011" s="27" t="inlineStr">
        <is>
          <t>2022/05/11 17:42:31</t>
        </is>
      </c>
      <c r="M2011" s="28" t="inlineStr">
        <is>
          <t/>
        </is>
      </c>
      <c r="N2011" s="29" t="inlineStr">
        <is>
          <t>否</t>
        </is>
      </c>
      <c r="O2011" s="30" t="inlineStr">
        <is>
          <t/>
        </is>
      </c>
    </row>
    <row r="2012">
      <c r="A2012" s="16" t="inlineStr">
        <is>
          <t>#2011</t>
        </is>
      </c>
      <c r="B2012" s="17" t="inlineStr">
        <is>
          <t>0E19551B79B748018BC658DEF6F3E92F</t>
        </is>
      </c>
      <c r="C2012" s="18" t="inlineStr">
        <is>
          <t>431100</t>
        </is>
      </c>
      <c r="D2012" s="19" t="inlineStr">
        <is>
          <t>永州市</t>
        </is>
      </c>
      <c r="E2012" s="20" t="inlineStr">
        <is>
          <t>永州市</t>
        </is>
      </c>
      <c r="F2012" s="21" t="inlineStr">
        <is>
          <t/>
        </is>
      </c>
      <c r="G2012" s="22" t="inlineStr">
        <is>
          <t/>
        </is>
      </c>
      <c r="H2012" s="23" t="inlineStr">
        <is>
          <t>4</t>
        </is>
      </c>
      <c r="I2012" s="24" t="inlineStr">
        <is>
          <t>11</t>
        </is>
      </c>
      <c r="J2012" s="25" t="inlineStr">
        <is>
          <t>有子节点</t>
        </is>
      </c>
      <c r="K2012" s="26" t="inlineStr">
        <is>
          <t>#1914</t>
        </is>
      </c>
      <c r="L2012" s="27" t="inlineStr">
        <is>
          <t>2022/05/11 17:42:31</t>
        </is>
      </c>
      <c r="M2012" s="28" t="inlineStr">
        <is>
          <t/>
        </is>
      </c>
      <c r="N2012" s="29" t="inlineStr">
        <is>
          <t>否</t>
        </is>
      </c>
      <c r="O2012" s="30" t="inlineStr">
        <is>
          <t/>
        </is>
      </c>
    </row>
    <row r="2013">
      <c r="A2013" s="16" t="inlineStr">
        <is>
          <t>#2012</t>
        </is>
      </c>
      <c r="B2013" s="17" t="inlineStr">
        <is>
          <t>7A35860C58324C93A9EE94ABFB5428D0</t>
        </is>
      </c>
      <c r="C2013" s="18" t="inlineStr">
        <is>
          <t>431102</t>
        </is>
      </c>
      <c r="D2013" s="19" t="inlineStr">
        <is>
          <t>零陵区</t>
        </is>
      </c>
      <c r="E2013" s="20" t="inlineStr">
        <is>
          <t>零陵区</t>
        </is>
      </c>
      <c r="F2013" s="21" t="inlineStr">
        <is>
          <t/>
        </is>
      </c>
      <c r="G2013" s="22" t="inlineStr">
        <is>
          <t/>
        </is>
      </c>
      <c r="H2013" s="23" t="inlineStr">
        <is>
          <t>5</t>
        </is>
      </c>
      <c r="I2013" s="24" t="inlineStr">
        <is>
          <t>1</t>
        </is>
      </c>
      <c r="J2013" s="25" t="inlineStr">
        <is>
          <t>无子节点</t>
        </is>
      </c>
      <c r="K2013" s="26" t="inlineStr">
        <is>
          <t>#2011</t>
        </is>
      </c>
      <c r="L2013" s="27" t="inlineStr">
        <is>
          <t>2022/05/11 17:42:31</t>
        </is>
      </c>
      <c r="M2013" s="28" t="inlineStr">
        <is>
          <t/>
        </is>
      </c>
      <c r="N2013" s="29" t="inlineStr">
        <is>
          <t>否</t>
        </is>
      </c>
      <c r="O2013" s="30" t="inlineStr">
        <is>
          <t/>
        </is>
      </c>
    </row>
    <row r="2014">
      <c r="A2014" s="16" t="inlineStr">
        <is>
          <t>#2013</t>
        </is>
      </c>
      <c r="B2014" s="17" t="inlineStr">
        <is>
          <t>E79F267EFEEC44BF8E1C444025AC0D5E</t>
        </is>
      </c>
      <c r="C2014" s="18" t="inlineStr">
        <is>
          <t>431103</t>
        </is>
      </c>
      <c r="D2014" s="19" t="inlineStr">
        <is>
          <t>冷水滩区</t>
        </is>
      </c>
      <c r="E2014" s="20" t="inlineStr">
        <is>
          <t>冷水滩区</t>
        </is>
      </c>
      <c r="F2014" s="21" t="inlineStr">
        <is>
          <t/>
        </is>
      </c>
      <c r="G2014" s="22" t="inlineStr">
        <is>
          <t/>
        </is>
      </c>
      <c r="H2014" s="23" t="inlineStr">
        <is>
          <t>5</t>
        </is>
      </c>
      <c r="I2014" s="24" t="inlineStr">
        <is>
          <t>2</t>
        </is>
      </c>
      <c r="J2014" s="25" t="inlineStr">
        <is>
          <t>无子节点</t>
        </is>
      </c>
      <c r="K2014" s="26" t="inlineStr">
        <is>
          <t>#2011</t>
        </is>
      </c>
      <c r="L2014" s="27" t="inlineStr">
        <is>
          <t>2022/05/11 17:42:31</t>
        </is>
      </c>
      <c r="M2014" s="28" t="inlineStr">
        <is>
          <t/>
        </is>
      </c>
      <c r="N2014" s="29" t="inlineStr">
        <is>
          <t>否</t>
        </is>
      </c>
      <c r="O2014" s="30" t="inlineStr">
        <is>
          <t/>
        </is>
      </c>
    </row>
    <row r="2015">
      <c r="A2015" s="16" t="inlineStr">
        <is>
          <t>#2014</t>
        </is>
      </c>
      <c r="B2015" s="17" t="inlineStr">
        <is>
          <t>E9CB0F8A92F14B5B930FAA026BC60885</t>
        </is>
      </c>
      <c r="C2015" s="18" t="inlineStr">
        <is>
          <t>431121</t>
        </is>
      </c>
      <c r="D2015" s="19" t="inlineStr">
        <is>
          <t>祁阳县</t>
        </is>
      </c>
      <c r="E2015" s="20" t="inlineStr">
        <is>
          <t>祁阳县</t>
        </is>
      </c>
      <c r="F2015" s="21" t="inlineStr">
        <is>
          <t/>
        </is>
      </c>
      <c r="G2015" s="22" t="inlineStr">
        <is>
          <t/>
        </is>
      </c>
      <c r="H2015" s="23" t="inlineStr">
        <is>
          <t>5</t>
        </is>
      </c>
      <c r="I2015" s="24" t="inlineStr">
        <is>
          <t>3</t>
        </is>
      </c>
      <c r="J2015" s="25" t="inlineStr">
        <is>
          <t>无子节点</t>
        </is>
      </c>
      <c r="K2015" s="26" t="inlineStr">
        <is>
          <t>#2011</t>
        </is>
      </c>
      <c r="L2015" s="27" t="inlineStr">
        <is>
          <t>2022/05/11 17:42:31</t>
        </is>
      </c>
      <c r="M2015" s="28" t="inlineStr">
        <is>
          <t/>
        </is>
      </c>
      <c r="N2015" s="29" t="inlineStr">
        <is>
          <t>否</t>
        </is>
      </c>
      <c r="O2015" s="30" t="inlineStr">
        <is>
          <t/>
        </is>
      </c>
    </row>
    <row r="2016">
      <c r="A2016" s="16" t="inlineStr">
        <is>
          <t>#2015</t>
        </is>
      </c>
      <c r="B2016" s="17" t="inlineStr">
        <is>
          <t>2129FCA45C1642549A441E9E57316FC7</t>
        </is>
      </c>
      <c r="C2016" s="18" t="inlineStr">
        <is>
          <t>431122</t>
        </is>
      </c>
      <c r="D2016" s="19" t="inlineStr">
        <is>
          <t>东安县</t>
        </is>
      </c>
      <c r="E2016" s="20" t="inlineStr">
        <is>
          <t>东安县</t>
        </is>
      </c>
      <c r="F2016" s="21" t="inlineStr">
        <is>
          <t/>
        </is>
      </c>
      <c r="G2016" s="22" t="inlineStr">
        <is>
          <t/>
        </is>
      </c>
      <c r="H2016" s="23" t="inlineStr">
        <is>
          <t>5</t>
        </is>
      </c>
      <c r="I2016" s="24" t="inlineStr">
        <is>
          <t>4</t>
        </is>
      </c>
      <c r="J2016" s="25" t="inlineStr">
        <is>
          <t>无子节点</t>
        </is>
      </c>
      <c r="K2016" s="26" t="inlineStr">
        <is>
          <t>#2011</t>
        </is>
      </c>
      <c r="L2016" s="27" t="inlineStr">
        <is>
          <t>2022/05/11 17:42:31</t>
        </is>
      </c>
      <c r="M2016" s="28" t="inlineStr">
        <is>
          <t/>
        </is>
      </c>
      <c r="N2016" s="29" t="inlineStr">
        <is>
          <t>否</t>
        </is>
      </c>
      <c r="O2016" s="30" t="inlineStr">
        <is>
          <t/>
        </is>
      </c>
    </row>
    <row r="2017">
      <c r="A2017" s="16" t="inlineStr">
        <is>
          <t>#2016</t>
        </is>
      </c>
      <c r="B2017" s="17" t="inlineStr">
        <is>
          <t>3315886BDB5C4A9FA069F2C6EDF84FB9</t>
        </is>
      </c>
      <c r="C2017" s="18" t="inlineStr">
        <is>
          <t>431123</t>
        </is>
      </c>
      <c r="D2017" s="19" t="inlineStr">
        <is>
          <t>双牌县</t>
        </is>
      </c>
      <c r="E2017" s="20" t="inlineStr">
        <is>
          <t>双牌县</t>
        </is>
      </c>
      <c r="F2017" s="21" t="inlineStr">
        <is>
          <t/>
        </is>
      </c>
      <c r="G2017" s="22" t="inlineStr">
        <is>
          <t/>
        </is>
      </c>
      <c r="H2017" s="23" t="inlineStr">
        <is>
          <t>5</t>
        </is>
      </c>
      <c r="I2017" s="24" t="inlineStr">
        <is>
          <t>5</t>
        </is>
      </c>
      <c r="J2017" s="25" t="inlineStr">
        <is>
          <t>无子节点</t>
        </is>
      </c>
      <c r="K2017" s="26" t="inlineStr">
        <is>
          <t>#2011</t>
        </is>
      </c>
      <c r="L2017" s="27" t="inlineStr">
        <is>
          <t>2022/05/11 17:42:31</t>
        </is>
      </c>
      <c r="M2017" s="28" t="inlineStr">
        <is>
          <t/>
        </is>
      </c>
      <c r="N2017" s="29" t="inlineStr">
        <is>
          <t>否</t>
        </is>
      </c>
      <c r="O2017" s="30" t="inlineStr">
        <is>
          <t/>
        </is>
      </c>
    </row>
    <row r="2018">
      <c r="A2018" s="16" t="inlineStr">
        <is>
          <t>#2017</t>
        </is>
      </c>
      <c r="B2018" s="17" t="inlineStr">
        <is>
          <t>746D7478D70E4CF8A5B50699421D8449</t>
        </is>
      </c>
      <c r="C2018" s="18" t="inlineStr">
        <is>
          <t>431124</t>
        </is>
      </c>
      <c r="D2018" s="19" t="inlineStr">
        <is>
          <t>道县</t>
        </is>
      </c>
      <c r="E2018" s="20" t="inlineStr">
        <is>
          <t>道县</t>
        </is>
      </c>
      <c r="F2018" s="21" t="inlineStr">
        <is>
          <t/>
        </is>
      </c>
      <c r="G2018" s="22" t="inlineStr">
        <is>
          <t/>
        </is>
      </c>
      <c r="H2018" s="23" t="inlineStr">
        <is>
          <t>5</t>
        </is>
      </c>
      <c r="I2018" s="24" t="inlineStr">
        <is>
          <t>6</t>
        </is>
      </c>
      <c r="J2018" s="25" t="inlineStr">
        <is>
          <t>无子节点</t>
        </is>
      </c>
      <c r="K2018" s="26" t="inlineStr">
        <is>
          <t>#2011</t>
        </is>
      </c>
      <c r="L2018" s="27" t="inlineStr">
        <is>
          <t>2022/05/11 17:42:31</t>
        </is>
      </c>
      <c r="M2018" s="28" t="inlineStr">
        <is>
          <t/>
        </is>
      </c>
      <c r="N2018" s="29" t="inlineStr">
        <is>
          <t>否</t>
        </is>
      </c>
      <c r="O2018" s="30" t="inlineStr">
        <is>
          <t/>
        </is>
      </c>
    </row>
    <row r="2019">
      <c r="A2019" s="16" t="inlineStr">
        <is>
          <t>#2018</t>
        </is>
      </c>
      <c r="B2019" s="17" t="inlineStr">
        <is>
          <t>1726E7D5EAB041C89E4BA2AD4C1D49B8</t>
        </is>
      </c>
      <c r="C2019" s="18" t="inlineStr">
        <is>
          <t>431125</t>
        </is>
      </c>
      <c r="D2019" s="19" t="inlineStr">
        <is>
          <t>江永县</t>
        </is>
      </c>
      <c r="E2019" s="20" t="inlineStr">
        <is>
          <t>江永县</t>
        </is>
      </c>
      <c r="F2019" s="21" t="inlineStr">
        <is>
          <t/>
        </is>
      </c>
      <c r="G2019" s="22" t="inlineStr">
        <is>
          <t/>
        </is>
      </c>
      <c r="H2019" s="23" t="inlineStr">
        <is>
          <t>5</t>
        </is>
      </c>
      <c r="I2019" s="24" t="inlineStr">
        <is>
          <t>7</t>
        </is>
      </c>
      <c r="J2019" s="25" t="inlineStr">
        <is>
          <t>无子节点</t>
        </is>
      </c>
      <c r="K2019" s="26" t="inlineStr">
        <is>
          <t>#2011</t>
        </is>
      </c>
      <c r="L2019" s="27" t="inlineStr">
        <is>
          <t>2022/05/11 17:42:31</t>
        </is>
      </c>
      <c r="M2019" s="28" t="inlineStr">
        <is>
          <t/>
        </is>
      </c>
      <c r="N2019" s="29" t="inlineStr">
        <is>
          <t>否</t>
        </is>
      </c>
      <c r="O2019" s="30" t="inlineStr">
        <is>
          <t/>
        </is>
      </c>
    </row>
    <row r="2020">
      <c r="A2020" s="16" t="inlineStr">
        <is>
          <t>#2019</t>
        </is>
      </c>
      <c r="B2020" s="17" t="inlineStr">
        <is>
          <t>5A8B7745FBFF4299AEAB656B8100F8EE</t>
        </is>
      </c>
      <c r="C2020" s="18" t="inlineStr">
        <is>
          <t>431126</t>
        </is>
      </c>
      <c r="D2020" s="19" t="inlineStr">
        <is>
          <t>宁远县</t>
        </is>
      </c>
      <c r="E2020" s="20" t="inlineStr">
        <is>
          <t>宁远县</t>
        </is>
      </c>
      <c r="F2020" s="21" t="inlineStr">
        <is>
          <t/>
        </is>
      </c>
      <c r="G2020" s="22" t="inlineStr">
        <is>
          <t/>
        </is>
      </c>
      <c r="H2020" s="23" t="inlineStr">
        <is>
          <t>5</t>
        </is>
      </c>
      <c r="I2020" s="24" t="inlineStr">
        <is>
          <t>8</t>
        </is>
      </c>
      <c r="J2020" s="25" t="inlineStr">
        <is>
          <t>无子节点</t>
        </is>
      </c>
      <c r="K2020" s="26" t="inlineStr">
        <is>
          <t>#2011</t>
        </is>
      </c>
      <c r="L2020" s="27" t="inlineStr">
        <is>
          <t>2022/05/11 17:42:31</t>
        </is>
      </c>
      <c r="M2020" s="28" t="inlineStr">
        <is>
          <t/>
        </is>
      </c>
      <c r="N2020" s="29" t="inlineStr">
        <is>
          <t>否</t>
        </is>
      </c>
      <c r="O2020" s="30" t="inlineStr">
        <is>
          <t/>
        </is>
      </c>
    </row>
    <row r="2021">
      <c r="A2021" s="16" t="inlineStr">
        <is>
          <t>#2020</t>
        </is>
      </c>
      <c r="B2021" s="17" t="inlineStr">
        <is>
          <t>3389B00ADBAF4A04B0741B8C78C40BB9</t>
        </is>
      </c>
      <c r="C2021" s="18" t="inlineStr">
        <is>
          <t>431127</t>
        </is>
      </c>
      <c r="D2021" s="19" t="inlineStr">
        <is>
          <t>蓝山县</t>
        </is>
      </c>
      <c r="E2021" s="20" t="inlineStr">
        <is>
          <t>蓝山县</t>
        </is>
      </c>
      <c r="F2021" s="21" t="inlineStr">
        <is>
          <t/>
        </is>
      </c>
      <c r="G2021" s="22" t="inlineStr">
        <is>
          <t/>
        </is>
      </c>
      <c r="H2021" s="23" t="inlineStr">
        <is>
          <t>5</t>
        </is>
      </c>
      <c r="I2021" s="24" t="inlineStr">
        <is>
          <t>9</t>
        </is>
      </c>
      <c r="J2021" s="25" t="inlineStr">
        <is>
          <t>无子节点</t>
        </is>
      </c>
      <c r="K2021" s="26" t="inlineStr">
        <is>
          <t>#2011</t>
        </is>
      </c>
      <c r="L2021" s="27" t="inlineStr">
        <is>
          <t>2022/05/11 17:42:31</t>
        </is>
      </c>
      <c r="M2021" s="28" t="inlineStr">
        <is>
          <t/>
        </is>
      </c>
      <c r="N2021" s="29" t="inlineStr">
        <is>
          <t>否</t>
        </is>
      </c>
      <c r="O2021" s="30" t="inlineStr">
        <is>
          <t/>
        </is>
      </c>
    </row>
    <row r="2022">
      <c r="A2022" s="16" t="inlineStr">
        <is>
          <t>#2021</t>
        </is>
      </c>
      <c r="B2022" s="17" t="inlineStr">
        <is>
          <t>3DB83F2016AB412D8A7350E9362C2893</t>
        </is>
      </c>
      <c r="C2022" s="18" t="inlineStr">
        <is>
          <t>431128</t>
        </is>
      </c>
      <c r="D2022" s="19" t="inlineStr">
        <is>
          <t>新田县</t>
        </is>
      </c>
      <c r="E2022" s="20" t="inlineStr">
        <is>
          <t>新田县</t>
        </is>
      </c>
      <c r="F2022" s="21" t="inlineStr">
        <is>
          <t/>
        </is>
      </c>
      <c r="G2022" s="22" t="inlineStr">
        <is>
          <t/>
        </is>
      </c>
      <c r="H2022" s="23" t="inlineStr">
        <is>
          <t>5</t>
        </is>
      </c>
      <c r="I2022" s="24" t="inlineStr">
        <is>
          <t>10</t>
        </is>
      </c>
      <c r="J2022" s="25" t="inlineStr">
        <is>
          <t>无子节点</t>
        </is>
      </c>
      <c r="K2022" s="26" t="inlineStr">
        <is>
          <t>#2011</t>
        </is>
      </c>
      <c r="L2022" s="27" t="inlineStr">
        <is>
          <t>2022/05/11 17:42:31</t>
        </is>
      </c>
      <c r="M2022" s="28" t="inlineStr">
        <is>
          <t/>
        </is>
      </c>
      <c r="N2022" s="29" t="inlineStr">
        <is>
          <t>否</t>
        </is>
      </c>
      <c r="O2022" s="30" t="inlineStr">
        <is>
          <t/>
        </is>
      </c>
    </row>
    <row r="2023">
      <c r="A2023" s="16" t="inlineStr">
        <is>
          <t>#2022</t>
        </is>
      </c>
      <c r="B2023" s="17" t="inlineStr">
        <is>
          <t>9310C9F5306D499E970F71BF5AFE5E58</t>
        </is>
      </c>
      <c r="C2023" s="18" t="inlineStr">
        <is>
          <t>431129</t>
        </is>
      </c>
      <c r="D2023" s="19" t="inlineStr">
        <is>
          <t>江华瑶族自治县</t>
        </is>
      </c>
      <c r="E2023" s="20" t="inlineStr">
        <is>
          <t>江华瑶族自治县</t>
        </is>
      </c>
      <c r="F2023" s="21" t="inlineStr">
        <is>
          <t/>
        </is>
      </c>
      <c r="G2023" s="22" t="inlineStr">
        <is>
          <t/>
        </is>
      </c>
      <c r="H2023" s="23" t="inlineStr">
        <is>
          <t>5</t>
        </is>
      </c>
      <c r="I2023" s="24" t="inlineStr">
        <is>
          <t>11</t>
        </is>
      </c>
      <c r="J2023" s="25" t="inlineStr">
        <is>
          <t>无子节点</t>
        </is>
      </c>
      <c r="K2023" s="26" t="inlineStr">
        <is>
          <t>#2011</t>
        </is>
      </c>
      <c r="L2023" s="27" t="inlineStr">
        <is>
          <t>2022/05/11 17:42:31</t>
        </is>
      </c>
      <c r="M2023" s="28" t="inlineStr">
        <is>
          <t/>
        </is>
      </c>
      <c r="N2023" s="29" t="inlineStr">
        <is>
          <t>否</t>
        </is>
      </c>
      <c r="O2023" s="30" t="inlineStr">
        <is>
          <t/>
        </is>
      </c>
    </row>
    <row r="2024">
      <c r="A2024" s="16" t="inlineStr">
        <is>
          <t>#2023</t>
        </is>
      </c>
      <c r="B2024" s="17" t="inlineStr">
        <is>
          <t>A91F90171E2646B49E5145A410CAA475</t>
        </is>
      </c>
      <c r="C2024" s="18" t="inlineStr">
        <is>
          <t>431200</t>
        </is>
      </c>
      <c r="D2024" s="19" t="inlineStr">
        <is>
          <t>怀化市</t>
        </is>
      </c>
      <c r="E2024" s="20" t="inlineStr">
        <is>
          <t>怀化市</t>
        </is>
      </c>
      <c r="F2024" s="21" t="inlineStr">
        <is>
          <t/>
        </is>
      </c>
      <c r="G2024" s="22" t="inlineStr">
        <is>
          <t/>
        </is>
      </c>
      <c r="H2024" s="23" t="inlineStr">
        <is>
          <t>4</t>
        </is>
      </c>
      <c r="I2024" s="24" t="inlineStr">
        <is>
          <t>12</t>
        </is>
      </c>
      <c r="J2024" s="25" t="inlineStr">
        <is>
          <t>有子节点</t>
        </is>
      </c>
      <c r="K2024" s="26" t="inlineStr">
        <is>
          <t>#1914</t>
        </is>
      </c>
      <c r="L2024" s="27" t="inlineStr">
        <is>
          <t>2022/05/11 17:42:31</t>
        </is>
      </c>
      <c r="M2024" s="28" t="inlineStr">
        <is>
          <t/>
        </is>
      </c>
      <c r="N2024" s="29" t="inlineStr">
        <is>
          <t>否</t>
        </is>
      </c>
      <c r="O2024" s="30" t="inlineStr">
        <is>
          <t/>
        </is>
      </c>
    </row>
    <row r="2025">
      <c r="A2025" s="16" t="inlineStr">
        <is>
          <t>#2024</t>
        </is>
      </c>
      <c r="B2025" s="17" t="inlineStr">
        <is>
          <t>10D1D974BC334519ADBCE11D18D1B219</t>
        </is>
      </c>
      <c r="C2025" s="18" t="inlineStr">
        <is>
          <t>431202</t>
        </is>
      </c>
      <c r="D2025" s="19" t="inlineStr">
        <is>
          <t>鹤城区</t>
        </is>
      </c>
      <c r="E2025" s="20" t="inlineStr">
        <is>
          <t>鹤城区</t>
        </is>
      </c>
      <c r="F2025" s="21" t="inlineStr">
        <is>
          <t/>
        </is>
      </c>
      <c r="G2025" s="22" t="inlineStr">
        <is>
          <t/>
        </is>
      </c>
      <c r="H2025" s="23" t="inlineStr">
        <is>
          <t>5</t>
        </is>
      </c>
      <c r="I2025" s="24" t="inlineStr">
        <is>
          <t>1</t>
        </is>
      </c>
      <c r="J2025" s="25" t="inlineStr">
        <is>
          <t>无子节点</t>
        </is>
      </c>
      <c r="K2025" s="26" t="inlineStr">
        <is>
          <t>#2023</t>
        </is>
      </c>
      <c r="L2025" s="27" t="inlineStr">
        <is>
          <t>2022/05/11 17:42:31</t>
        </is>
      </c>
      <c r="M2025" s="28" t="inlineStr">
        <is>
          <t/>
        </is>
      </c>
      <c r="N2025" s="29" t="inlineStr">
        <is>
          <t>否</t>
        </is>
      </c>
      <c r="O2025" s="30" t="inlineStr">
        <is>
          <t/>
        </is>
      </c>
    </row>
    <row r="2026">
      <c r="A2026" s="16" t="inlineStr">
        <is>
          <t>#2025</t>
        </is>
      </c>
      <c r="B2026" s="17" t="inlineStr">
        <is>
          <t>02E7532A7E374CF38EA515650F084C0D</t>
        </is>
      </c>
      <c r="C2026" s="18" t="inlineStr">
        <is>
          <t>431221</t>
        </is>
      </c>
      <c r="D2026" s="19" t="inlineStr">
        <is>
          <t>中方县</t>
        </is>
      </c>
      <c r="E2026" s="20" t="inlineStr">
        <is>
          <t>中方县</t>
        </is>
      </c>
      <c r="F2026" s="21" t="inlineStr">
        <is>
          <t/>
        </is>
      </c>
      <c r="G2026" s="22" t="inlineStr">
        <is>
          <t/>
        </is>
      </c>
      <c r="H2026" s="23" t="inlineStr">
        <is>
          <t>5</t>
        </is>
      </c>
      <c r="I2026" s="24" t="inlineStr">
        <is>
          <t>2</t>
        </is>
      </c>
      <c r="J2026" s="25" t="inlineStr">
        <is>
          <t>无子节点</t>
        </is>
      </c>
      <c r="K2026" s="26" t="inlineStr">
        <is>
          <t>#2023</t>
        </is>
      </c>
      <c r="L2026" s="27" t="inlineStr">
        <is>
          <t>2022/05/11 17:42:31</t>
        </is>
      </c>
      <c r="M2026" s="28" t="inlineStr">
        <is>
          <t/>
        </is>
      </c>
      <c r="N2026" s="29" t="inlineStr">
        <is>
          <t>否</t>
        </is>
      </c>
      <c r="O2026" s="30" t="inlineStr">
        <is>
          <t/>
        </is>
      </c>
    </row>
    <row r="2027">
      <c r="A2027" s="16" t="inlineStr">
        <is>
          <t>#2026</t>
        </is>
      </c>
      <c r="B2027" s="17" t="inlineStr">
        <is>
          <t>EA167DB621254B918D4FF35DE7F82A1B</t>
        </is>
      </c>
      <c r="C2027" s="18" t="inlineStr">
        <is>
          <t>431222</t>
        </is>
      </c>
      <c r="D2027" s="19" t="inlineStr">
        <is>
          <t>沅陵县</t>
        </is>
      </c>
      <c r="E2027" s="20" t="inlineStr">
        <is>
          <t>沅陵县</t>
        </is>
      </c>
      <c r="F2027" s="21" t="inlineStr">
        <is>
          <t/>
        </is>
      </c>
      <c r="G2027" s="22" t="inlineStr">
        <is>
          <t/>
        </is>
      </c>
      <c r="H2027" s="23" t="inlineStr">
        <is>
          <t>5</t>
        </is>
      </c>
      <c r="I2027" s="24" t="inlineStr">
        <is>
          <t>3</t>
        </is>
      </c>
      <c r="J2027" s="25" t="inlineStr">
        <is>
          <t>无子节点</t>
        </is>
      </c>
      <c r="K2027" s="26" t="inlineStr">
        <is>
          <t>#2023</t>
        </is>
      </c>
      <c r="L2027" s="27" t="inlineStr">
        <is>
          <t>2022/05/11 17:42:31</t>
        </is>
      </c>
      <c r="M2027" s="28" t="inlineStr">
        <is>
          <t/>
        </is>
      </c>
      <c r="N2027" s="29" t="inlineStr">
        <is>
          <t>否</t>
        </is>
      </c>
      <c r="O2027" s="30" t="inlineStr">
        <is>
          <t/>
        </is>
      </c>
    </row>
    <row r="2028">
      <c r="A2028" s="16" t="inlineStr">
        <is>
          <t>#2027</t>
        </is>
      </c>
      <c r="B2028" s="17" t="inlineStr">
        <is>
          <t>480E513B622343EE85E386CF1D52A675</t>
        </is>
      </c>
      <c r="C2028" s="18" t="inlineStr">
        <is>
          <t>431223</t>
        </is>
      </c>
      <c r="D2028" s="19" t="inlineStr">
        <is>
          <t>辰溪县</t>
        </is>
      </c>
      <c r="E2028" s="20" t="inlineStr">
        <is>
          <t>辰溪县</t>
        </is>
      </c>
      <c r="F2028" s="21" t="inlineStr">
        <is>
          <t/>
        </is>
      </c>
      <c r="G2028" s="22" t="inlineStr">
        <is>
          <t/>
        </is>
      </c>
      <c r="H2028" s="23" t="inlineStr">
        <is>
          <t>5</t>
        </is>
      </c>
      <c r="I2028" s="24" t="inlineStr">
        <is>
          <t>4</t>
        </is>
      </c>
      <c r="J2028" s="25" t="inlineStr">
        <is>
          <t>无子节点</t>
        </is>
      </c>
      <c r="K2028" s="26" t="inlineStr">
        <is>
          <t>#2023</t>
        </is>
      </c>
      <c r="L2028" s="27" t="inlineStr">
        <is>
          <t>2022/05/11 17:42:31</t>
        </is>
      </c>
      <c r="M2028" s="28" t="inlineStr">
        <is>
          <t/>
        </is>
      </c>
      <c r="N2028" s="29" t="inlineStr">
        <is>
          <t>否</t>
        </is>
      </c>
      <c r="O2028" s="30" t="inlineStr">
        <is>
          <t/>
        </is>
      </c>
    </row>
    <row r="2029">
      <c r="A2029" s="16" t="inlineStr">
        <is>
          <t>#2028</t>
        </is>
      </c>
      <c r="B2029" s="17" t="inlineStr">
        <is>
          <t>4F4B36570E10429A88AD35501F2075E2</t>
        </is>
      </c>
      <c r="C2029" s="18" t="inlineStr">
        <is>
          <t>431224</t>
        </is>
      </c>
      <c r="D2029" s="19" t="inlineStr">
        <is>
          <t>溆浦县</t>
        </is>
      </c>
      <c r="E2029" s="20" t="inlineStr">
        <is>
          <t>溆浦县</t>
        </is>
      </c>
      <c r="F2029" s="21" t="inlineStr">
        <is>
          <t/>
        </is>
      </c>
      <c r="G2029" s="22" t="inlineStr">
        <is>
          <t/>
        </is>
      </c>
      <c r="H2029" s="23" t="inlineStr">
        <is>
          <t>5</t>
        </is>
      </c>
      <c r="I2029" s="24" t="inlineStr">
        <is>
          <t>5</t>
        </is>
      </c>
      <c r="J2029" s="25" t="inlineStr">
        <is>
          <t>无子节点</t>
        </is>
      </c>
      <c r="K2029" s="26" t="inlineStr">
        <is>
          <t>#2023</t>
        </is>
      </c>
      <c r="L2029" s="27" t="inlineStr">
        <is>
          <t>2022/05/11 17:42:31</t>
        </is>
      </c>
      <c r="M2029" s="28" t="inlineStr">
        <is>
          <t/>
        </is>
      </c>
      <c r="N2029" s="29" t="inlineStr">
        <is>
          <t>否</t>
        </is>
      </c>
      <c r="O2029" s="30" t="inlineStr">
        <is>
          <t/>
        </is>
      </c>
    </row>
    <row r="2030">
      <c r="A2030" s="16" t="inlineStr">
        <is>
          <t>#2029</t>
        </is>
      </c>
      <c r="B2030" s="17" t="inlineStr">
        <is>
          <t>C17B87947F314F5D93E57D7C9704E241</t>
        </is>
      </c>
      <c r="C2030" s="18" t="inlineStr">
        <is>
          <t>431225</t>
        </is>
      </c>
      <c r="D2030" s="19" t="inlineStr">
        <is>
          <t>会同县</t>
        </is>
      </c>
      <c r="E2030" s="20" t="inlineStr">
        <is>
          <t>会同县</t>
        </is>
      </c>
      <c r="F2030" s="21" t="inlineStr">
        <is>
          <t/>
        </is>
      </c>
      <c r="G2030" s="22" t="inlineStr">
        <is>
          <t/>
        </is>
      </c>
      <c r="H2030" s="23" t="inlineStr">
        <is>
          <t>5</t>
        </is>
      </c>
      <c r="I2030" s="24" t="inlineStr">
        <is>
          <t>6</t>
        </is>
      </c>
      <c r="J2030" s="25" t="inlineStr">
        <is>
          <t>无子节点</t>
        </is>
      </c>
      <c r="K2030" s="26" t="inlineStr">
        <is>
          <t>#2023</t>
        </is>
      </c>
      <c r="L2030" s="27" t="inlineStr">
        <is>
          <t>2022/05/11 17:42:31</t>
        </is>
      </c>
      <c r="M2030" s="28" t="inlineStr">
        <is>
          <t/>
        </is>
      </c>
      <c r="N2030" s="29" t="inlineStr">
        <is>
          <t>否</t>
        </is>
      </c>
      <c r="O2030" s="30" t="inlineStr">
        <is>
          <t/>
        </is>
      </c>
    </row>
    <row r="2031">
      <c r="A2031" s="16" t="inlineStr">
        <is>
          <t>#2030</t>
        </is>
      </c>
      <c r="B2031" s="17" t="inlineStr">
        <is>
          <t>6D751CA4590B4E3EB5A8286B79B86ABC</t>
        </is>
      </c>
      <c r="C2031" s="18" t="inlineStr">
        <is>
          <t>431226</t>
        </is>
      </c>
      <c r="D2031" s="19" t="inlineStr">
        <is>
          <t>麻阳苗族自治县</t>
        </is>
      </c>
      <c r="E2031" s="20" t="inlineStr">
        <is>
          <t>麻阳苗族自治县</t>
        </is>
      </c>
      <c r="F2031" s="21" t="inlineStr">
        <is>
          <t/>
        </is>
      </c>
      <c r="G2031" s="22" t="inlineStr">
        <is>
          <t/>
        </is>
      </c>
      <c r="H2031" s="23" t="inlineStr">
        <is>
          <t>5</t>
        </is>
      </c>
      <c r="I2031" s="24" t="inlineStr">
        <is>
          <t>7</t>
        </is>
      </c>
      <c r="J2031" s="25" t="inlineStr">
        <is>
          <t>无子节点</t>
        </is>
      </c>
      <c r="K2031" s="26" t="inlineStr">
        <is>
          <t>#2023</t>
        </is>
      </c>
      <c r="L2031" s="27" t="inlineStr">
        <is>
          <t>2022/05/11 17:42:31</t>
        </is>
      </c>
      <c r="M2031" s="28" t="inlineStr">
        <is>
          <t/>
        </is>
      </c>
      <c r="N2031" s="29" t="inlineStr">
        <is>
          <t>否</t>
        </is>
      </c>
      <c r="O2031" s="30" t="inlineStr">
        <is>
          <t/>
        </is>
      </c>
    </row>
    <row r="2032">
      <c r="A2032" s="16" t="inlineStr">
        <is>
          <t>#2031</t>
        </is>
      </c>
      <c r="B2032" s="17" t="inlineStr">
        <is>
          <t>A906BDFB7BA1488E93AAF7C0D0AFA6F6</t>
        </is>
      </c>
      <c r="C2032" s="18" t="inlineStr">
        <is>
          <t>431227</t>
        </is>
      </c>
      <c r="D2032" s="19" t="inlineStr">
        <is>
          <t>新晃侗族自治县</t>
        </is>
      </c>
      <c r="E2032" s="20" t="inlineStr">
        <is>
          <t>新晃侗族自治县</t>
        </is>
      </c>
      <c r="F2032" s="21" t="inlineStr">
        <is>
          <t/>
        </is>
      </c>
      <c r="G2032" s="22" t="inlineStr">
        <is>
          <t/>
        </is>
      </c>
      <c r="H2032" s="23" t="inlineStr">
        <is>
          <t>5</t>
        </is>
      </c>
      <c r="I2032" s="24" t="inlineStr">
        <is>
          <t>8</t>
        </is>
      </c>
      <c r="J2032" s="25" t="inlineStr">
        <is>
          <t>无子节点</t>
        </is>
      </c>
      <c r="K2032" s="26" t="inlineStr">
        <is>
          <t>#2023</t>
        </is>
      </c>
      <c r="L2032" s="27" t="inlineStr">
        <is>
          <t>2022/05/11 17:42:31</t>
        </is>
      </c>
      <c r="M2032" s="28" t="inlineStr">
        <is>
          <t/>
        </is>
      </c>
      <c r="N2032" s="29" t="inlineStr">
        <is>
          <t>否</t>
        </is>
      </c>
      <c r="O2032" s="30" t="inlineStr">
        <is>
          <t/>
        </is>
      </c>
    </row>
    <row r="2033">
      <c r="A2033" s="16" t="inlineStr">
        <is>
          <t>#2032</t>
        </is>
      </c>
      <c r="B2033" s="17" t="inlineStr">
        <is>
          <t>F0CE33666A33416BBD4D6DF80695E917</t>
        </is>
      </c>
      <c r="C2033" s="18" t="inlineStr">
        <is>
          <t>431228</t>
        </is>
      </c>
      <c r="D2033" s="19" t="inlineStr">
        <is>
          <t>芷江侗族自治县</t>
        </is>
      </c>
      <c r="E2033" s="20" t="inlineStr">
        <is>
          <t>芷江侗族自治县</t>
        </is>
      </c>
      <c r="F2033" s="21" t="inlineStr">
        <is>
          <t/>
        </is>
      </c>
      <c r="G2033" s="22" t="inlineStr">
        <is>
          <t/>
        </is>
      </c>
      <c r="H2033" s="23" t="inlineStr">
        <is>
          <t>5</t>
        </is>
      </c>
      <c r="I2033" s="24" t="inlineStr">
        <is>
          <t>9</t>
        </is>
      </c>
      <c r="J2033" s="25" t="inlineStr">
        <is>
          <t>无子节点</t>
        </is>
      </c>
      <c r="K2033" s="26" t="inlineStr">
        <is>
          <t>#2023</t>
        </is>
      </c>
      <c r="L2033" s="27" t="inlineStr">
        <is>
          <t>2022/05/11 17:42:31</t>
        </is>
      </c>
      <c r="M2033" s="28" t="inlineStr">
        <is>
          <t/>
        </is>
      </c>
      <c r="N2033" s="29" t="inlineStr">
        <is>
          <t>否</t>
        </is>
      </c>
      <c r="O2033" s="30" t="inlineStr">
        <is>
          <t/>
        </is>
      </c>
    </row>
    <row r="2034">
      <c r="A2034" s="16" t="inlineStr">
        <is>
          <t>#2033</t>
        </is>
      </c>
      <c r="B2034" s="17" t="inlineStr">
        <is>
          <t>E9494AA5EB6749F8AE1C37F09E8E6E03</t>
        </is>
      </c>
      <c r="C2034" s="18" t="inlineStr">
        <is>
          <t>431229</t>
        </is>
      </c>
      <c r="D2034" s="19" t="inlineStr">
        <is>
          <t>靖州苗族侗族自治县</t>
        </is>
      </c>
      <c r="E2034" s="20" t="inlineStr">
        <is>
          <t>靖州苗族侗族自治县</t>
        </is>
      </c>
      <c r="F2034" s="21" t="inlineStr">
        <is>
          <t/>
        </is>
      </c>
      <c r="G2034" s="22" t="inlineStr">
        <is>
          <t/>
        </is>
      </c>
      <c r="H2034" s="23" t="inlineStr">
        <is>
          <t>5</t>
        </is>
      </c>
      <c r="I2034" s="24" t="inlineStr">
        <is>
          <t>10</t>
        </is>
      </c>
      <c r="J2034" s="25" t="inlineStr">
        <is>
          <t>无子节点</t>
        </is>
      </c>
      <c r="K2034" s="26" t="inlineStr">
        <is>
          <t>#2023</t>
        </is>
      </c>
      <c r="L2034" s="27" t="inlineStr">
        <is>
          <t>2022/05/11 17:42:31</t>
        </is>
      </c>
      <c r="M2034" s="28" t="inlineStr">
        <is>
          <t/>
        </is>
      </c>
      <c r="N2034" s="29" t="inlineStr">
        <is>
          <t>否</t>
        </is>
      </c>
      <c r="O2034" s="30" t="inlineStr">
        <is>
          <t/>
        </is>
      </c>
    </row>
    <row r="2035">
      <c r="A2035" s="16" t="inlineStr">
        <is>
          <t>#2034</t>
        </is>
      </c>
      <c r="B2035" s="17" t="inlineStr">
        <is>
          <t>89BD717520944FED851A7F9DA1D47B8A</t>
        </is>
      </c>
      <c r="C2035" s="18" t="inlineStr">
        <is>
          <t>431230</t>
        </is>
      </c>
      <c r="D2035" s="19" t="inlineStr">
        <is>
          <t>通道侗族自治县</t>
        </is>
      </c>
      <c r="E2035" s="20" t="inlineStr">
        <is>
          <t>通道侗族自治县</t>
        </is>
      </c>
      <c r="F2035" s="21" t="inlineStr">
        <is>
          <t/>
        </is>
      </c>
      <c r="G2035" s="22" t="inlineStr">
        <is>
          <t/>
        </is>
      </c>
      <c r="H2035" s="23" t="inlineStr">
        <is>
          <t>5</t>
        </is>
      </c>
      <c r="I2035" s="24" t="inlineStr">
        <is>
          <t>11</t>
        </is>
      </c>
      <c r="J2035" s="25" t="inlineStr">
        <is>
          <t>无子节点</t>
        </is>
      </c>
      <c r="K2035" s="26" t="inlineStr">
        <is>
          <t>#2023</t>
        </is>
      </c>
      <c r="L2035" s="27" t="inlineStr">
        <is>
          <t>2022/05/11 17:42:31</t>
        </is>
      </c>
      <c r="M2035" s="28" t="inlineStr">
        <is>
          <t/>
        </is>
      </c>
      <c r="N2035" s="29" t="inlineStr">
        <is>
          <t>否</t>
        </is>
      </c>
      <c r="O2035" s="30" t="inlineStr">
        <is>
          <t/>
        </is>
      </c>
    </row>
    <row r="2036">
      <c r="A2036" s="16" t="inlineStr">
        <is>
          <t>#2035</t>
        </is>
      </c>
      <c r="B2036" s="17" t="inlineStr">
        <is>
          <t>B13550A756AB485C98F154C0DEAB6CD6</t>
        </is>
      </c>
      <c r="C2036" s="18" t="inlineStr">
        <is>
          <t>431281</t>
        </is>
      </c>
      <c r="D2036" s="19" t="inlineStr">
        <is>
          <t>洪江市</t>
        </is>
      </c>
      <c r="E2036" s="20" t="inlineStr">
        <is>
          <t>洪江市</t>
        </is>
      </c>
      <c r="F2036" s="21" t="inlineStr">
        <is>
          <t/>
        </is>
      </c>
      <c r="G2036" s="22" t="inlineStr">
        <is>
          <t/>
        </is>
      </c>
      <c r="H2036" s="23" t="inlineStr">
        <is>
          <t>5</t>
        </is>
      </c>
      <c r="I2036" s="24" t="inlineStr">
        <is>
          <t>12</t>
        </is>
      </c>
      <c r="J2036" s="25" t="inlineStr">
        <is>
          <t>无子节点</t>
        </is>
      </c>
      <c r="K2036" s="26" t="inlineStr">
        <is>
          <t>#2023</t>
        </is>
      </c>
      <c r="L2036" s="27" t="inlineStr">
        <is>
          <t>2022/05/11 17:42:31</t>
        </is>
      </c>
      <c r="M2036" s="28" t="inlineStr">
        <is>
          <t/>
        </is>
      </c>
      <c r="N2036" s="29" t="inlineStr">
        <is>
          <t>否</t>
        </is>
      </c>
      <c r="O2036" s="30" t="inlineStr">
        <is>
          <t/>
        </is>
      </c>
    </row>
    <row r="2037">
      <c r="A2037" s="16" t="inlineStr">
        <is>
          <t>#2036</t>
        </is>
      </c>
      <c r="B2037" s="17" t="inlineStr">
        <is>
          <t>59D44F920DCF45E596E1DB80D6943C97</t>
        </is>
      </c>
      <c r="C2037" s="18" t="inlineStr">
        <is>
          <t>431300</t>
        </is>
      </c>
      <c r="D2037" s="19" t="inlineStr">
        <is>
          <t>娄底市</t>
        </is>
      </c>
      <c r="E2037" s="20" t="inlineStr">
        <is>
          <t>娄底市</t>
        </is>
      </c>
      <c r="F2037" s="21" t="inlineStr">
        <is>
          <t/>
        </is>
      </c>
      <c r="G2037" s="22" t="inlineStr">
        <is>
          <t/>
        </is>
      </c>
      <c r="H2037" s="23" t="inlineStr">
        <is>
          <t>4</t>
        </is>
      </c>
      <c r="I2037" s="24" t="inlineStr">
        <is>
          <t>13</t>
        </is>
      </c>
      <c r="J2037" s="25" t="inlineStr">
        <is>
          <t>有子节点</t>
        </is>
      </c>
      <c r="K2037" s="26" t="inlineStr">
        <is>
          <t>#1914</t>
        </is>
      </c>
      <c r="L2037" s="27" t="inlineStr">
        <is>
          <t>2022/05/11 17:42:31</t>
        </is>
      </c>
      <c r="M2037" s="28" t="inlineStr">
        <is>
          <t/>
        </is>
      </c>
      <c r="N2037" s="29" t="inlineStr">
        <is>
          <t>否</t>
        </is>
      </c>
      <c r="O2037" s="30" t="inlineStr">
        <is>
          <t/>
        </is>
      </c>
    </row>
    <row r="2038">
      <c r="A2038" s="16" t="inlineStr">
        <is>
          <t>#2037</t>
        </is>
      </c>
      <c r="B2038" s="17" t="inlineStr">
        <is>
          <t>8F54B766CEE7421785C6B67F4CFE1A09</t>
        </is>
      </c>
      <c r="C2038" s="18" t="inlineStr">
        <is>
          <t>431302</t>
        </is>
      </c>
      <c r="D2038" s="19" t="inlineStr">
        <is>
          <t>娄星区</t>
        </is>
      </c>
      <c r="E2038" s="20" t="inlineStr">
        <is>
          <t>娄星区</t>
        </is>
      </c>
      <c r="F2038" s="21" t="inlineStr">
        <is>
          <t/>
        </is>
      </c>
      <c r="G2038" s="22" t="inlineStr">
        <is>
          <t/>
        </is>
      </c>
      <c r="H2038" s="23" t="inlineStr">
        <is>
          <t>5</t>
        </is>
      </c>
      <c r="I2038" s="24" t="inlineStr">
        <is>
          <t>1</t>
        </is>
      </c>
      <c r="J2038" s="25" t="inlineStr">
        <is>
          <t>无子节点</t>
        </is>
      </c>
      <c r="K2038" s="26" t="inlineStr">
        <is>
          <t>#2036</t>
        </is>
      </c>
      <c r="L2038" s="27" t="inlineStr">
        <is>
          <t>2022/05/11 17:42:31</t>
        </is>
      </c>
      <c r="M2038" s="28" t="inlineStr">
        <is>
          <t/>
        </is>
      </c>
      <c r="N2038" s="29" t="inlineStr">
        <is>
          <t>否</t>
        </is>
      </c>
      <c r="O2038" s="30" t="inlineStr">
        <is>
          <t/>
        </is>
      </c>
    </row>
    <row r="2039">
      <c r="A2039" s="16" t="inlineStr">
        <is>
          <t>#2038</t>
        </is>
      </c>
      <c r="B2039" s="17" t="inlineStr">
        <is>
          <t>16B4D13424DA45339686FBDA3F79E690</t>
        </is>
      </c>
      <c r="C2039" s="18" t="inlineStr">
        <is>
          <t>431321</t>
        </is>
      </c>
      <c r="D2039" s="19" t="inlineStr">
        <is>
          <t>双峰县</t>
        </is>
      </c>
      <c r="E2039" s="20" t="inlineStr">
        <is>
          <t>双峰县</t>
        </is>
      </c>
      <c r="F2039" s="21" t="inlineStr">
        <is>
          <t/>
        </is>
      </c>
      <c r="G2039" s="22" t="inlineStr">
        <is>
          <t/>
        </is>
      </c>
      <c r="H2039" s="23" t="inlineStr">
        <is>
          <t>5</t>
        </is>
      </c>
      <c r="I2039" s="24" t="inlineStr">
        <is>
          <t>2</t>
        </is>
      </c>
      <c r="J2039" s="25" t="inlineStr">
        <is>
          <t>无子节点</t>
        </is>
      </c>
      <c r="K2039" s="26" t="inlineStr">
        <is>
          <t>#2036</t>
        </is>
      </c>
      <c r="L2039" s="27" t="inlineStr">
        <is>
          <t>2022/05/11 17:42:31</t>
        </is>
      </c>
      <c r="M2039" s="28" t="inlineStr">
        <is>
          <t/>
        </is>
      </c>
      <c r="N2039" s="29" t="inlineStr">
        <is>
          <t>否</t>
        </is>
      </c>
      <c r="O2039" s="30" t="inlineStr">
        <is>
          <t/>
        </is>
      </c>
    </row>
    <row r="2040">
      <c r="A2040" s="16" t="inlineStr">
        <is>
          <t>#2039</t>
        </is>
      </c>
      <c r="B2040" s="17" t="inlineStr">
        <is>
          <t>403FCD003E644315B77A22B52FD5D65C</t>
        </is>
      </c>
      <c r="C2040" s="18" t="inlineStr">
        <is>
          <t>431322</t>
        </is>
      </c>
      <c r="D2040" s="19" t="inlineStr">
        <is>
          <t>新化县</t>
        </is>
      </c>
      <c r="E2040" s="20" t="inlineStr">
        <is>
          <t>新化县</t>
        </is>
      </c>
      <c r="F2040" s="21" t="inlineStr">
        <is>
          <t/>
        </is>
      </c>
      <c r="G2040" s="22" t="inlineStr">
        <is>
          <t/>
        </is>
      </c>
      <c r="H2040" s="23" t="inlineStr">
        <is>
          <t>5</t>
        </is>
      </c>
      <c r="I2040" s="24" t="inlineStr">
        <is>
          <t>3</t>
        </is>
      </c>
      <c r="J2040" s="25" t="inlineStr">
        <is>
          <t>无子节点</t>
        </is>
      </c>
      <c r="K2040" s="26" t="inlineStr">
        <is>
          <t>#2036</t>
        </is>
      </c>
      <c r="L2040" s="27" t="inlineStr">
        <is>
          <t>2022/05/11 17:42:31</t>
        </is>
      </c>
      <c r="M2040" s="28" t="inlineStr">
        <is>
          <t/>
        </is>
      </c>
      <c r="N2040" s="29" t="inlineStr">
        <is>
          <t>否</t>
        </is>
      </c>
      <c r="O2040" s="30" t="inlineStr">
        <is>
          <t/>
        </is>
      </c>
    </row>
    <row r="2041">
      <c r="A2041" s="16" t="inlineStr">
        <is>
          <t>#2040</t>
        </is>
      </c>
      <c r="B2041" s="17" t="inlineStr">
        <is>
          <t>13FDE59CF57D403B9288B88C837D930F</t>
        </is>
      </c>
      <c r="C2041" s="18" t="inlineStr">
        <is>
          <t>431381</t>
        </is>
      </c>
      <c r="D2041" s="19" t="inlineStr">
        <is>
          <t>冷水江市</t>
        </is>
      </c>
      <c r="E2041" s="20" t="inlineStr">
        <is>
          <t>冷水江市</t>
        </is>
      </c>
      <c r="F2041" s="21" t="inlineStr">
        <is>
          <t/>
        </is>
      </c>
      <c r="G2041" s="22" t="inlineStr">
        <is>
          <t/>
        </is>
      </c>
      <c r="H2041" s="23" t="inlineStr">
        <is>
          <t>5</t>
        </is>
      </c>
      <c r="I2041" s="24" t="inlineStr">
        <is>
          <t>4</t>
        </is>
      </c>
      <c r="J2041" s="25" t="inlineStr">
        <is>
          <t>无子节点</t>
        </is>
      </c>
      <c r="K2041" s="26" t="inlineStr">
        <is>
          <t>#2036</t>
        </is>
      </c>
      <c r="L2041" s="27" t="inlineStr">
        <is>
          <t>2022/05/11 17:42:31</t>
        </is>
      </c>
      <c r="M2041" s="28" t="inlineStr">
        <is>
          <t/>
        </is>
      </c>
      <c r="N2041" s="29" t="inlineStr">
        <is>
          <t>否</t>
        </is>
      </c>
      <c r="O2041" s="30" t="inlineStr">
        <is>
          <t/>
        </is>
      </c>
    </row>
    <row r="2042">
      <c r="A2042" s="16" t="inlineStr">
        <is>
          <t>#2041</t>
        </is>
      </c>
      <c r="B2042" s="17" t="inlineStr">
        <is>
          <t>E45E6DBEA692453BA683D473671A2F29</t>
        </is>
      </c>
      <c r="C2042" s="18" t="inlineStr">
        <is>
          <t>431382</t>
        </is>
      </c>
      <c r="D2042" s="19" t="inlineStr">
        <is>
          <t>涟源市</t>
        </is>
      </c>
      <c r="E2042" s="20" t="inlineStr">
        <is>
          <t>涟源市</t>
        </is>
      </c>
      <c r="F2042" s="21" t="inlineStr">
        <is>
          <t/>
        </is>
      </c>
      <c r="G2042" s="22" t="inlineStr">
        <is>
          <t/>
        </is>
      </c>
      <c r="H2042" s="23" t="inlineStr">
        <is>
          <t>5</t>
        </is>
      </c>
      <c r="I2042" s="24" t="inlineStr">
        <is>
          <t>5</t>
        </is>
      </c>
      <c r="J2042" s="25" t="inlineStr">
        <is>
          <t>无子节点</t>
        </is>
      </c>
      <c r="K2042" s="26" t="inlineStr">
        <is>
          <t>#2036</t>
        </is>
      </c>
      <c r="L2042" s="27" t="inlineStr">
        <is>
          <t>2022/05/11 17:42:31</t>
        </is>
      </c>
      <c r="M2042" s="28" t="inlineStr">
        <is>
          <t/>
        </is>
      </c>
      <c r="N2042" s="29" t="inlineStr">
        <is>
          <t>否</t>
        </is>
      </c>
      <c r="O2042" s="30" t="inlineStr">
        <is>
          <t/>
        </is>
      </c>
    </row>
    <row r="2043">
      <c r="A2043" s="16" t="inlineStr">
        <is>
          <t>#2042</t>
        </is>
      </c>
      <c r="B2043" s="17" t="inlineStr">
        <is>
          <t>A83F8E6252124C61A0C14075EB3459F0</t>
        </is>
      </c>
      <c r="C2043" s="18" t="inlineStr">
        <is>
          <t>433100</t>
        </is>
      </c>
      <c r="D2043" s="19" t="inlineStr">
        <is>
          <t>湘西土家族苗族自治州</t>
        </is>
      </c>
      <c r="E2043" s="20" t="inlineStr">
        <is>
          <t>湘西土家族苗族自治州</t>
        </is>
      </c>
      <c r="F2043" s="21" t="inlineStr">
        <is>
          <t/>
        </is>
      </c>
      <c r="G2043" s="22" t="inlineStr">
        <is>
          <t/>
        </is>
      </c>
      <c r="H2043" s="23" t="inlineStr">
        <is>
          <t>4</t>
        </is>
      </c>
      <c r="I2043" s="24" t="inlineStr">
        <is>
          <t>14</t>
        </is>
      </c>
      <c r="J2043" s="25" t="inlineStr">
        <is>
          <t>有子节点</t>
        </is>
      </c>
      <c r="K2043" s="26" t="inlineStr">
        <is>
          <t>#1914</t>
        </is>
      </c>
      <c r="L2043" s="27" t="inlineStr">
        <is>
          <t>2022/05/11 17:42:31</t>
        </is>
      </c>
      <c r="M2043" s="28" t="inlineStr">
        <is>
          <t/>
        </is>
      </c>
      <c r="N2043" s="29" t="inlineStr">
        <is>
          <t>否</t>
        </is>
      </c>
      <c r="O2043" s="30" t="inlineStr">
        <is>
          <t/>
        </is>
      </c>
    </row>
    <row r="2044">
      <c r="A2044" s="16" t="inlineStr">
        <is>
          <t>#2043</t>
        </is>
      </c>
      <c r="B2044" s="17" t="inlineStr">
        <is>
          <t>B72F3B3190E143B7BB7D34B4DE096784</t>
        </is>
      </c>
      <c r="C2044" s="18" t="inlineStr">
        <is>
          <t>433101</t>
        </is>
      </c>
      <c r="D2044" s="19" t="inlineStr">
        <is>
          <t>吉首市</t>
        </is>
      </c>
      <c r="E2044" s="20" t="inlineStr">
        <is>
          <t>吉首市</t>
        </is>
      </c>
      <c r="F2044" s="21" t="inlineStr">
        <is>
          <t/>
        </is>
      </c>
      <c r="G2044" s="22" t="inlineStr">
        <is>
          <t/>
        </is>
      </c>
      <c r="H2044" s="23" t="inlineStr">
        <is>
          <t>5</t>
        </is>
      </c>
      <c r="I2044" s="24" t="inlineStr">
        <is>
          <t>1</t>
        </is>
      </c>
      <c r="J2044" s="25" t="inlineStr">
        <is>
          <t>无子节点</t>
        </is>
      </c>
      <c r="K2044" s="26" t="inlineStr">
        <is>
          <t>#2042</t>
        </is>
      </c>
      <c r="L2044" s="27" t="inlineStr">
        <is>
          <t>2022/05/11 17:42:31</t>
        </is>
      </c>
      <c r="M2044" s="28" t="inlineStr">
        <is>
          <t/>
        </is>
      </c>
      <c r="N2044" s="29" t="inlineStr">
        <is>
          <t>否</t>
        </is>
      </c>
      <c r="O2044" s="30" t="inlineStr">
        <is>
          <t/>
        </is>
      </c>
    </row>
    <row r="2045">
      <c r="A2045" s="16" t="inlineStr">
        <is>
          <t>#2044</t>
        </is>
      </c>
      <c r="B2045" s="17" t="inlineStr">
        <is>
          <t>210F66A30CA94C46A3059B051038CC74</t>
        </is>
      </c>
      <c r="C2045" s="18" t="inlineStr">
        <is>
          <t>433122</t>
        </is>
      </c>
      <c r="D2045" s="19" t="inlineStr">
        <is>
          <t>泸溪县</t>
        </is>
      </c>
      <c r="E2045" s="20" t="inlineStr">
        <is>
          <t>泸溪县</t>
        </is>
      </c>
      <c r="F2045" s="21" t="inlineStr">
        <is>
          <t/>
        </is>
      </c>
      <c r="G2045" s="22" t="inlineStr">
        <is>
          <t/>
        </is>
      </c>
      <c r="H2045" s="23" t="inlineStr">
        <is>
          <t>5</t>
        </is>
      </c>
      <c r="I2045" s="24" t="inlineStr">
        <is>
          <t>2</t>
        </is>
      </c>
      <c r="J2045" s="25" t="inlineStr">
        <is>
          <t>无子节点</t>
        </is>
      </c>
      <c r="K2045" s="26" t="inlineStr">
        <is>
          <t>#2042</t>
        </is>
      </c>
      <c r="L2045" s="27" t="inlineStr">
        <is>
          <t>2022/05/11 17:42:31</t>
        </is>
      </c>
      <c r="M2045" s="28" t="inlineStr">
        <is>
          <t/>
        </is>
      </c>
      <c r="N2045" s="29" t="inlineStr">
        <is>
          <t>否</t>
        </is>
      </c>
      <c r="O2045" s="30" t="inlineStr">
        <is>
          <t/>
        </is>
      </c>
    </row>
    <row r="2046">
      <c r="A2046" s="16" t="inlineStr">
        <is>
          <t>#2045</t>
        </is>
      </c>
      <c r="B2046" s="17" t="inlineStr">
        <is>
          <t>D6D50C8F536B4D6695A41619A6037EAA</t>
        </is>
      </c>
      <c r="C2046" s="18" t="inlineStr">
        <is>
          <t>433123</t>
        </is>
      </c>
      <c r="D2046" s="19" t="inlineStr">
        <is>
          <t>凤凰县</t>
        </is>
      </c>
      <c r="E2046" s="20" t="inlineStr">
        <is>
          <t>凤凰县</t>
        </is>
      </c>
      <c r="F2046" s="21" t="inlineStr">
        <is>
          <t/>
        </is>
      </c>
      <c r="G2046" s="22" t="inlineStr">
        <is>
          <t/>
        </is>
      </c>
      <c r="H2046" s="23" t="inlineStr">
        <is>
          <t>5</t>
        </is>
      </c>
      <c r="I2046" s="24" t="inlineStr">
        <is>
          <t>3</t>
        </is>
      </c>
      <c r="J2046" s="25" t="inlineStr">
        <is>
          <t>无子节点</t>
        </is>
      </c>
      <c r="K2046" s="26" t="inlineStr">
        <is>
          <t>#2042</t>
        </is>
      </c>
      <c r="L2046" s="27" t="inlineStr">
        <is>
          <t>2022/05/11 17:42:31</t>
        </is>
      </c>
      <c r="M2046" s="28" t="inlineStr">
        <is>
          <t/>
        </is>
      </c>
      <c r="N2046" s="29" t="inlineStr">
        <is>
          <t>否</t>
        </is>
      </c>
      <c r="O2046" s="30" t="inlineStr">
        <is>
          <t/>
        </is>
      </c>
    </row>
    <row r="2047">
      <c r="A2047" s="16" t="inlineStr">
        <is>
          <t>#2046</t>
        </is>
      </c>
      <c r="B2047" s="17" t="inlineStr">
        <is>
          <t>C5B1E5DD68FA4272B60F2303476F7E61</t>
        </is>
      </c>
      <c r="C2047" s="18" t="inlineStr">
        <is>
          <t>433124</t>
        </is>
      </c>
      <c r="D2047" s="19" t="inlineStr">
        <is>
          <t>花垣县</t>
        </is>
      </c>
      <c r="E2047" s="20" t="inlineStr">
        <is>
          <t>花垣县</t>
        </is>
      </c>
      <c r="F2047" s="21" t="inlineStr">
        <is>
          <t/>
        </is>
      </c>
      <c r="G2047" s="22" t="inlineStr">
        <is>
          <t/>
        </is>
      </c>
      <c r="H2047" s="23" t="inlineStr">
        <is>
          <t>5</t>
        </is>
      </c>
      <c r="I2047" s="24" t="inlineStr">
        <is>
          <t>4</t>
        </is>
      </c>
      <c r="J2047" s="25" t="inlineStr">
        <is>
          <t>无子节点</t>
        </is>
      </c>
      <c r="K2047" s="26" t="inlineStr">
        <is>
          <t>#2042</t>
        </is>
      </c>
      <c r="L2047" s="27" t="inlineStr">
        <is>
          <t>2022/05/11 17:42:31</t>
        </is>
      </c>
      <c r="M2047" s="28" t="inlineStr">
        <is>
          <t/>
        </is>
      </c>
      <c r="N2047" s="29" t="inlineStr">
        <is>
          <t>否</t>
        </is>
      </c>
      <c r="O2047" s="30" t="inlineStr">
        <is>
          <t/>
        </is>
      </c>
    </row>
    <row r="2048">
      <c r="A2048" s="16" t="inlineStr">
        <is>
          <t>#2047</t>
        </is>
      </c>
      <c r="B2048" s="17" t="inlineStr">
        <is>
          <t>B1A31F71D3934757AC4E981277D0151E</t>
        </is>
      </c>
      <c r="C2048" s="18" t="inlineStr">
        <is>
          <t>433125</t>
        </is>
      </c>
      <c r="D2048" s="19" t="inlineStr">
        <is>
          <t>保靖县</t>
        </is>
      </c>
      <c r="E2048" s="20" t="inlineStr">
        <is>
          <t>保靖县</t>
        </is>
      </c>
      <c r="F2048" s="21" t="inlineStr">
        <is>
          <t/>
        </is>
      </c>
      <c r="G2048" s="22" t="inlineStr">
        <is>
          <t/>
        </is>
      </c>
      <c r="H2048" s="23" t="inlineStr">
        <is>
          <t>5</t>
        </is>
      </c>
      <c r="I2048" s="24" t="inlineStr">
        <is>
          <t>5</t>
        </is>
      </c>
      <c r="J2048" s="25" t="inlineStr">
        <is>
          <t>无子节点</t>
        </is>
      </c>
      <c r="K2048" s="26" t="inlineStr">
        <is>
          <t>#2042</t>
        </is>
      </c>
      <c r="L2048" s="27" t="inlineStr">
        <is>
          <t>2022/05/11 17:42:31</t>
        </is>
      </c>
      <c r="M2048" s="28" t="inlineStr">
        <is>
          <t/>
        </is>
      </c>
      <c r="N2048" s="29" t="inlineStr">
        <is>
          <t>否</t>
        </is>
      </c>
      <c r="O2048" s="30" t="inlineStr">
        <is>
          <t/>
        </is>
      </c>
    </row>
    <row r="2049">
      <c r="A2049" s="16" t="inlineStr">
        <is>
          <t>#2048</t>
        </is>
      </c>
      <c r="B2049" s="17" t="inlineStr">
        <is>
          <t>D3B44E95AB364AD2A7CF494ED364A7A2</t>
        </is>
      </c>
      <c r="C2049" s="18" t="inlineStr">
        <is>
          <t>433126</t>
        </is>
      </c>
      <c r="D2049" s="19" t="inlineStr">
        <is>
          <t>古丈县</t>
        </is>
      </c>
      <c r="E2049" s="20" t="inlineStr">
        <is>
          <t>古丈县</t>
        </is>
      </c>
      <c r="F2049" s="21" t="inlineStr">
        <is>
          <t/>
        </is>
      </c>
      <c r="G2049" s="22" t="inlineStr">
        <is>
          <t/>
        </is>
      </c>
      <c r="H2049" s="23" t="inlineStr">
        <is>
          <t>5</t>
        </is>
      </c>
      <c r="I2049" s="24" t="inlineStr">
        <is>
          <t>6</t>
        </is>
      </c>
      <c r="J2049" s="25" t="inlineStr">
        <is>
          <t>无子节点</t>
        </is>
      </c>
      <c r="K2049" s="26" t="inlineStr">
        <is>
          <t>#2042</t>
        </is>
      </c>
      <c r="L2049" s="27" t="inlineStr">
        <is>
          <t>2022/05/11 17:42:31</t>
        </is>
      </c>
      <c r="M2049" s="28" t="inlineStr">
        <is>
          <t/>
        </is>
      </c>
      <c r="N2049" s="29" t="inlineStr">
        <is>
          <t>否</t>
        </is>
      </c>
      <c r="O2049" s="30" t="inlineStr">
        <is>
          <t/>
        </is>
      </c>
    </row>
    <row r="2050">
      <c r="A2050" s="16" t="inlineStr">
        <is>
          <t>#2049</t>
        </is>
      </c>
      <c r="B2050" s="17" t="inlineStr">
        <is>
          <t>3EAC0CD883CD4152ADD35842507ADDC0</t>
        </is>
      </c>
      <c r="C2050" s="18" t="inlineStr">
        <is>
          <t>433127</t>
        </is>
      </c>
      <c r="D2050" s="19" t="inlineStr">
        <is>
          <t>永顺县</t>
        </is>
      </c>
      <c r="E2050" s="20" t="inlineStr">
        <is>
          <t>永顺县</t>
        </is>
      </c>
      <c r="F2050" s="21" t="inlineStr">
        <is>
          <t/>
        </is>
      </c>
      <c r="G2050" s="22" t="inlineStr">
        <is>
          <t/>
        </is>
      </c>
      <c r="H2050" s="23" t="inlineStr">
        <is>
          <t>5</t>
        </is>
      </c>
      <c r="I2050" s="24" t="inlineStr">
        <is>
          <t>7</t>
        </is>
      </c>
      <c r="J2050" s="25" t="inlineStr">
        <is>
          <t>无子节点</t>
        </is>
      </c>
      <c r="K2050" s="26" t="inlineStr">
        <is>
          <t>#2042</t>
        </is>
      </c>
      <c r="L2050" s="27" t="inlineStr">
        <is>
          <t>2022/05/11 17:42:31</t>
        </is>
      </c>
      <c r="M2050" s="28" t="inlineStr">
        <is>
          <t/>
        </is>
      </c>
      <c r="N2050" s="29" t="inlineStr">
        <is>
          <t>否</t>
        </is>
      </c>
      <c r="O2050" s="30" t="inlineStr">
        <is>
          <t/>
        </is>
      </c>
    </row>
    <row r="2051">
      <c r="A2051" s="16" t="inlineStr">
        <is>
          <t>#2050</t>
        </is>
      </c>
      <c r="B2051" s="17" t="inlineStr">
        <is>
          <t>A2FF3D9A5D394F4280DCD04A41600714</t>
        </is>
      </c>
      <c r="C2051" s="18" t="inlineStr">
        <is>
          <t>433130</t>
        </is>
      </c>
      <c r="D2051" s="19" t="inlineStr">
        <is>
          <t>龙山县</t>
        </is>
      </c>
      <c r="E2051" s="20" t="inlineStr">
        <is>
          <t>龙山县</t>
        </is>
      </c>
      <c r="F2051" s="21" t="inlineStr">
        <is>
          <t/>
        </is>
      </c>
      <c r="G2051" s="22" t="inlineStr">
        <is>
          <t/>
        </is>
      </c>
      <c r="H2051" s="23" t="inlineStr">
        <is>
          <t>5</t>
        </is>
      </c>
      <c r="I2051" s="24" t="inlineStr">
        <is>
          <t>8</t>
        </is>
      </c>
      <c r="J2051" s="25" t="inlineStr">
        <is>
          <t>无子节点</t>
        </is>
      </c>
      <c r="K2051" s="26" t="inlineStr">
        <is>
          <t>#2042</t>
        </is>
      </c>
      <c r="L2051" s="27" t="inlineStr">
        <is>
          <t>2022/05/11 17:42:31</t>
        </is>
      </c>
      <c r="M2051" s="28" t="inlineStr">
        <is>
          <t/>
        </is>
      </c>
      <c r="N2051" s="29" t="inlineStr">
        <is>
          <t>否</t>
        </is>
      </c>
      <c r="O2051" s="30" t="inlineStr">
        <is>
          <t/>
        </is>
      </c>
    </row>
    <row r="2052">
      <c r="A2052" s="16" t="inlineStr">
        <is>
          <t>#2051</t>
        </is>
      </c>
      <c r="B2052" s="17" t="inlineStr">
        <is>
          <t>D5C4B1E86D8E492A8C6616F8E7775B89</t>
        </is>
      </c>
      <c r="C2052" s="18" t="inlineStr">
        <is>
          <t>440000</t>
        </is>
      </c>
      <c r="D2052" s="19" t="inlineStr">
        <is>
          <t>广东省</t>
        </is>
      </c>
      <c r="E2052" s="20" t="inlineStr">
        <is>
          <t>广东</t>
        </is>
      </c>
      <c r="F2052" s="21" t="inlineStr">
        <is>
          <t>粤</t>
        </is>
      </c>
      <c r="G2052" s="22" t="inlineStr">
        <is>
          <t/>
        </is>
      </c>
      <c r="H2052" s="23" t="inlineStr">
        <is>
          <t>3</t>
        </is>
      </c>
      <c r="I2052" s="24" t="inlineStr">
        <is>
          <t>19</t>
        </is>
      </c>
      <c r="J2052" s="25" t="inlineStr">
        <is>
          <t>有子节点</t>
        </is>
      </c>
      <c r="K2052" s="26" t="inlineStr">
        <is>
          <t>#129</t>
        </is>
      </c>
      <c r="L2052" s="27" t="inlineStr">
        <is>
          <t>2022/05/11 17:42:31</t>
        </is>
      </c>
      <c r="M2052" s="28" t="inlineStr">
        <is>
          <t/>
        </is>
      </c>
      <c r="N2052" s="29" t="inlineStr">
        <is>
          <t>否</t>
        </is>
      </c>
      <c r="O2052" s="30" t="inlineStr">
        <is>
          <t/>
        </is>
      </c>
    </row>
    <row r="2053">
      <c r="A2053" s="16" t="inlineStr">
        <is>
          <t>#2052</t>
        </is>
      </c>
      <c r="B2053" s="17" t="inlineStr">
        <is>
          <t>8F5136B2B7D7417EA8BF76C8450E472B</t>
        </is>
      </c>
      <c r="C2053" s="18" t="inlineStr">
        <is>
          <t>440100</t>
        </is>
      </c>
      <c r="D2053" s="19" t="inlineStr">
        <is>
          <t>广州市</t>
        </is>
      </c>
      <c r="E2053" s="20" t="inlineStr">
        <is>
          <t>广州市</t>
        </is>
      </c>
      <c r="F2053" s="21" t="inlineStr">
        <is>
          <t/>
        </is>
      </c>
      <c r="G2053" s="22" t="inlineStr">
        <is>
          <t/>
        </is>
      </c>
      <c r="H2053" s="23" t="inlineStr">
        <is>
          <t>4</t>
        </is>
      </c>
      <c r="I2053" s="24" t="inlineStr">
        <is>
          <t>1</t>
        </is>
      </c>
      <c r="J2053" s="25" t="inlineStr">
        <is>
          <t>有子节点</t>
        </is>
      </c>
      <c r="K2053" s="26" t="inlineStr">
        <is>
          <t>#2051</t>
        </is>
      </c>
      <c r="L2053" s="27" t="inlineStr">
        <is>
          <t>2022/05/11 17:42:31</t>
        </is>
      </c>
      <c r="M2053" s="28" t="inlineStr">
        <is>
          <t/>
        </is>
      </c>
      <c r="N2053" s="29" t="inlineStr">
        <is>
          <t>否</t>
        </is>
      </c>
      <c r="O2053" s="30" t="inlineStr">
        <is>
          <t/>
        </is>
      </c>
    </row>
    <row r="2054">
      <c r="A2054" s="16" t="inlineStr">
        <is>
          <t>#2053</t>
        </is>
      </c>
      <c r="B2054" s="17" t="inlineStr">
        <is>
          <t>9EB22469BF4448A3BEBF122D4707541F</t>
        </is>
      </c>
      <c r="C2054" s="18" t="inlineStr">
        <is>
          <t>440103</t>
        </is>
      </c>
      <c r="D2054" s="19" t="inlineStr">
        <is>
          <t>荔湾区</t>
        </is>
      </c>
      <c r="E2054" s="20" t="inlineStr">
        <is>
          <t>荔湾区</t>
        </is>
      </c>
      <c r="F2054" s="21" t="inlineStr">
        <is>
          <t/>
        </is>
      </c>
      <c r="G2054" s="22" t="inlineStr">
        <is>
          <t/>
        </is>
      </c>
      <c r="H2054" s="23" t="inlineStr">
        <is>
          <t>5</t>
        </is>
      </c>
      <c r="I2054" s="24" t="inlineStr">
        <is>
          <t>1</t>
        </is>
      </c>
      <c r="J2054" s="25" t="inlineStr">
        <is>
          <t>无子节点</t>
        </is>
      </c>
      <c r="K2054" s="26" t="inlineStr">
        <is>
          <t>#2052</t>
        </is>
      </c>
      <c r="L2054" s="27" t="inlineStr">
        <is>
          <t>2022/05/11 17:42:31</t>
        </is>
      </c>
      <c r="M2054" s="28" t="inlineStr">
        <is>
          <t/>
        </is>
      </c>
      <c r="N2054" s="29" t="inlineStr">
        <is>
          <t>否</t>
        </is>
      </c>
      <c r="O2054" s="30" t="inlineStr">
        <is>
          <t/>
        </is>
      </c>
    </row>
    <row r="2055">
      <c r="A2055" s="16" t="inlineStr">
        <is>
          <t>#2054</t>
        </is>
      </c>
      <c r="B2055" s="17" t="inlineStr">
        <is>
          <t>FC72537E254947E9B8FB3BE18DB08F30</t>
        </is>
      </c>
      <c r="C2055" s="18" t="inlineStr">
        <is>
          <t>440104</t>
        </is>
      </c>
      <c r="D2055" s="19" t="inlineStr">
        <is>
          <t>越秀区</t>
        </is>
      </c>
      <c r="E2055" s="20" t="inlineStr">
        <is>
          <t>越秀区</t>
        </is>
      </c>
      <c r="F2055" s="21" t="inlineStr">
        <is>
          <t/>
        </is>
      </c>
      <c r="G2055" s="22" t="inlineStr">
        <is>
          <t/>
        </is>
      </c>
      <c r="H2055" s="23" t="inlineStr">
        <is>
          <t>5</t>
        </is>
      </c>
      <c r="I2055" s="24" t="inlineStr">
        <is>
          <t>2</t>
        </is>
      </c>
      <c r="J2055" s="25" t="inlineStr">
        <is>
          <t>无子节点</t>
        </is>
      </c>
      <c r="K2055" s="26" t="inlineStr">
        <is>
          <t>#2052</t>
        </is>
      </c>
      <c r="L2055" s="27" t="inlineStr">
        <is>
          <t>2022/05/11 17:42:31</t>
        </is>
      </c>
      <c r="M2055" s="28" t="inlineStr">
        <is>
          <t/>
        </is>
      </c>
      <c r="N2055" s="29" t="inlineStr">
        <is>
          <t>否</t>
        </is>
      </c>
      <c r="O2055" s="30" t="inlineStr">
        <is>
          <t/>
        </is>
      </c>
    </row>
    <row r="2056">
      <c r="A2056" s="16" t="inlineStr">
        <is>
          <t>#2055</t>
        </is>
      </c>
      <c r="B2056" s="17" t="inlineStr">
        <is>
          <t>58581A70B68B4503BC6B979F937A8E8C</t>
        </is>
      </c>
      <c r="C2056" s="18" t="inlineStr">
        <is>
          <t>440105</t>
        </is>
      </c>
      <c r="D2056" s="19" t="inlineStr">
        <is>
          <t>海珠区</t>
        </is>
      </c>
      <c r="E2056" s="20" t="inlineStr">
        <is>
          <t>海珠区</t>
        </is>
      </c>
      <c r="F2056" s="21" t="inlineStr">
        <is>
          <t/>
        </is>
      </c>
      <c r="G2056" s="22" t="inlineStr">
        <is>
          <t/>
        </is>
      </c>
      <c r="H2056" s="23" t="inlineStr">
        <is>
          <t>5</t>
        </is>
      </c>
      <c r="I2056" s="24" t="inlineStr">
        <is>
          <t>3</t>
        </is>
      </c>
      <c r="J2056" s="25" t="inlineStr">
        <is>
          <t>无子节点</t>
        </is>
      </c>
      <c r="K2056" s="26" t="inlineStr">
        <is>
          <t>#2052</t>
        </is>
      </c>
      <c r="L2056" s="27" t="inlineStr">
        <is>
          <t>2022/05/11 17:42:31</t>
        </is>
      </c>
      <c r="M2056" s="28" t="inlineStr">
        <is>
          <t/>
        </is>
      </c>
      <c r="N2056" s="29" t="inlineStr">
        <is>
          <t>否</t>
        </is>
      </c>
      <c r="O2056" s="30" t="inlineStr">
        <is>
          <t/>
        </is>
      </c>
    </row>
    <row r="2057">
      <c r="A2057" s="16" t="inlineStr">
        <is>
          <t>#2056</t>
        </is>
      </c>
      <c r="B2057" s="17" t="inlineStr">
        <is>
          <t>2759165109194EE0A28DC3F3BCEE25E8</t>
        </is>
      </c>
      <c r="C2057" s="18" t="inlineStr">
        <is>
          <t>440106</t>
        </is>
      </c>
      <c r="D2057" s="19" t="inlineStr">
        <is>
          <t>天河区</t>
        </is>
      </c>
      <c r="E2057" s="20" t="inlineStr">
        <is>
          <t>天河区</t>
        </is>
      </c>
      <c r="F2057" s="21" t="inlineStr">
        <is>
          <t/>
        </is>
      </c>
      <c r="G2057" s="22" t="inlineStr">
        <is>
          <t/>
        </is>
      </c>
      <c r="H2057" s="23" t="inlineStr">
        <is>
          <t>5</t>
        </is>
      </c>
      <c r="I2057" s="24" t="inlineStr">
        <is>
          <t>4</t>
        </is>
      </c>
      <c r="J2057" s="25" t="inlineStr">
        <is>
          <t>无子节点</t>
        </is>
      </c>
      <c r="K2057" s="26" t="inlineStr">
        <is>
          <t>#2052</t>
        </is>
      </c>
      <c r="L2057" s="27" t="inlineStr">
        <is>
          <t>2022/05/11 17:42:31</t>
        </is>
      </c>
      <c r="M2057" s="28" t="inlineStr">
        <is>
          <t/>
        </is>
      </c>
      <c r="N2057" s="29" t="inlineStr">
        <is>
          <t>否</t>
        </is>
      </c>
      <c r="O2057" s="30" t="inlineStr">
        <is>
          <t/>
        </is>
      </c>
    </row>
    <row r="2058">
      <c r="A2058" s="16" t="inlineStr">
        <is>
          <t>#2057</t>
        </is>
      </c>
      <c r="B2058" s="17" t="inlineStr">
        <is>
          <t>E063A6219AF24A119DC133CF9115DF9F</t>
        </is>
      </c>
      <c r="C2058" s="18" t="inlineStr">
        <is>
          <t>440111</t>
        </is>
      </c>
      <c r="D2058" s="19" t="inlineStr">
        <is>
          <t>白云区</t>
        </is>
      </c>
      <c r="E2058" s="20" t="inlineStr">
        <is>
          <t>白云区</t>
        </is>
      </c>
      <c r="F2058" s="21" t="inlineStr">
        <is>
          <t/>
        </is>
      </c>
      <c r="G2058" s="22" t="inlineStr">
        <is>
          <t/>
        </is>
      </c>
      <c r="H2058" s="23" t="inlineStr">
        <is>
          <t>5</t>
        </is>
      </c>
      <c r="I2058" s="24" t="inlineStr">
        <is>
          <t>5</t>
        </is>
      </c>
      <c r="J2058" s="25" t="inlineStr">
        <is>
          <t>无子节点</t>
        </is>
      </c>
      <c r="K2058" s="26" t="inlineStr">
        <is>
          <t>#2052</t>
        </is>
      </c>
      <c r="L2058" s="27" t="inlineStr">
        <is>
          <t>2022/05/11 17:42:31</t>
        </is>
      </c>
      <c r="M2058" s="28" t="inlineStr">
        <is>
          <t/>
        </is>
      </c>
      <c r="N2058" s="29" t="inlineStr">
        <is>
          <t>否</t>
        </is>
      </c>
      <c r="O2058" s="30" t="inlineStr">
        <is>
          <t/>
        </is>
      </c>
    </row>
    <row r="2059">
      <c r="A2059" s="16" t="inlineStr">
        <is>
          <t>#2058</t>
        </is>
      </c>
      <c r="B2059" s="17" t="inlineStr">
        <is>
          <t>5732B1EC68B645618F0C0D09AD2804A1</t>
        </is>
      </c>
      <c r="C2059" s="18" t="inlineStr">
        <is>
          <t>440112</t>
        </is>
      </c>
      <c r="D2059" s="19" t="inlineStr">
        <is>
          <t>黄埔区</t>
        </is>
      </c>
      <c r="E2059" s="20" t="inlineStr">
        <is>
          <t>黄埔区</t>
        </is>
      </c>
      <c r="F2059" s="21" t="inlineStr">
        <is>
          <t/>
        </is>
      </c>
      <c r="G2059" s="22" t="inlineStr">
        <is>
          <t/>
        </is>
      </c>
      <c r="H2059" s="23" t="inlineStr">
        <is>
          <t>5</t>
        </is>
      </c>
      <c r="I2059" s="24" t="inlineStr">
        <is>
          <t>6</t>
        </is>
      </c>
      <c r="J2059" s="25" t="inlineStr">
        <is>
          <t>无子节点</t>
        </is>
      </c>
      <c r="K2059" s="26" t="inlineStr">
        <is>
          <t>#2052</t>
        </is>
      </c>
      <c r="L2059" s="27" t="inlineStr">
        <is>
          <t>2022/05/11 17:42:31</t>
        </is>
      </c>
      <c r="M2059" s="28" t="inlineStr">
        <is>
          <t/>
        </is>
      </c>
      <c r="N2059" s="29" t="inlineStr">
        <is>
          <t>否</t>
        </is>
      </c>
      <c r="O2059" s="30" t="inlineStr">
        <is>
          <t/>
        </is>
      </c>
    </row>
    <row r="2060">
      <c r="A2060" s="16" t="inlineStr">
        <is>
          <t>#2059</t>
        </is>
      </c>
      <c r="B2060" s="17" t="inlineStr">
        <is>
          <t>B732C3F4A93544A09746899F6ECE4B57</t>
        </is>
      </c>
      <c r="C2060" s="18" t="inlineStr">
        <is>
          <t>440113</t>
        </is>
      </c>
      <c r="D2060" s="19" t="inlineStr">
        <is>
          <t>番禺区</t>
        </is>
      </c>
      <c r="E2060" s="20" t="inlineStr">
        <is>
          <t>番禺区</t>
        </is>
      </c>
      <c r="F2060" s="21" t="inlineStr">
        <is>
          <t/>
        </is>
      </c>
      <c r="G2060" s="22" t="inlineStr">
        <is>
          <t/>
        </is>
      </c>
      <c r="H2060" s="23" t="inlineStr">
        <is>
          <t>5</t>
        </is>
      </c>
      <c r="I2060" s="24" t="inlineStr">
        <is>
          <t>7</t>
        </is>
      </c>
      <c r="J2060" s="25" t="inlineStr">
        <is>
          <t>无子节点</t>
        </is>
      </c>
      <c r="K2060" s="26" t="inlineStr">
        <is>
          <t>#2052</t>
        </is>
      </c>
      <c r="L2060" s="27" t="inlineStr">
        <is>
          <t>2022/05/11 17:42:31</t>
        </is>
      </c>
      <c r="M2060" s="28" t="inlineStr">
        <is>
          <t/>
        </is>
      </c>
      <c r="N2060" s="29" t="inlineStr">
        <is>
          <t>否</t>
        </is>
      </c>
      <c r="O2060" s="30" t="inlineStr">
        <is>
          <t/>
        </is>
      </c>
    </row>
    <row r="2061">
      <c r="A2061" s="16" t="inlineStr">
        <is>
          <t>#2060</t>
        </is>
      </c>
      <c r="B2061" s="17" t="inlineStr">
        <is>
          <t>B151586556EF4E4B92C8AEED8FFFCBCE</t>
        </is>
      </c>
      <c r="C2061" s="18" t="inlineStr">
        <is>
          <t>440114</t>
        </is>
      </c>
      <c r="D2061" s="19" t="inlineStr">
        <is>
          <t>花都区</t>
        </is>
      </c>
      <c r="E2061" s="20" t="inlineStr">
        <is>
          <t>花都区</t>
        </is>
      </c>
      <c r="F2061" s="21" t="inlineStr">
        <is>
          <t/>
        </is>
      </c>
      <c r="G2061" s="22" t="inlineStr">
        <is>
          <t/>
        </is>
      </c>
      <c r="H2061" s="23" t="inlineStr">
        <is>
          <t>5</t>
        </is>
      </c>
      <c r="I2061" s="24" t="inlineStr">
        <is>
          <t>8</t>
        </is>
      </c>
      <c r="J2061" s="25" t="inlineStr">
        <is>
          <t>无子节点</t>
        </is>
      </c>
      <c r="K2061" s="26" t="inlineStr">
        <is>
          <t>#2052</t>
        </is>
      </c>
      <c r="L2061" s="27" t="inlineStr">
        <is>
          <t>2022/05/11 17:42:31</t>
        </is>
      </c>
      <c r="M2061" s="28" t="inlineStr">
        <is>
          <t/>
        </is>
      </c>
      <c r="N2061" s="29" t="inlineStr">
        <is>
          <t>否</t>
        </is>
      </c>
      <c r="O2061" s="30" t="inlineStr">
        <is>
          <t/>
        </is>
      </c>
    </row>
    <row r="2062">
      <c r="A2062" s="16" t="inlineStr">
        <is>
          <t>#2061</t>
        </is>
      </c>
      <c r="B2062" s="17" t="inlineStr">
        <is>
          <t>FCA42B6943694951B0935CAF9D1502D4</t>
        </is>
      </c>
      <c r="C2062" s="18" t="inlineStr">
        <is>
          <t>440115</t>
        </is>
      </c>
      <c r="D2062" s="19" t="inlineStr">
        <is>
          <t>南沙区</t>
        </is>
      </c>
      <c r="E2062" s="20" t="inlineStr">
        <is>
          <t>南沙区</t>
        </is>
      </c>
      <c r="F2062" s="21" t="inlineStr">
        <is>
          <t/>
        </is>
      </c>
      <c r="G2062" s="22" t="inlineStr">
        <is>
          <t/>
        </is>
      </c>
      <c r="H2062" s="23" t="inlineStr">
        <is>
          <t>5</t>
        </is>
      </c>
      <c r="I2062" s="24" t="inlineStr">
        <is>
          <t>9</t>
        </is>
      </c>
      <c r="J2062" s="25" t="inlineStr">
        <is>
          <t>无子节点</t>
        </is>
      </c>
      <c r="K2062" s="26" t="inlineStr">
        <is>
          <t>#2052</t>
        </is>
      </c>
      <c r="L2062" s="27" t="inlineStr">
        <is>
          <t>2022/05/11 17:42:31</t>
        </is>
      </c>
      <c r="M2062" s="28" t="inlineStr">
        <is>
          <t/>
        </is>
      </c>
      <c r="N2062" s="29" t="inlineStr">
        <is>
          <t>否</t>
        </is>
      </c>
      <c r="O2062" s="30" t="inlineStr">
        <is>
          <t/>
        </is>
      </c>
    </row>
    <row r="2063">
      <c r="A2063" s="16" t="inlineStr">
        <is>
          <t>#2062</t>
        </is>
      </c>
      <c r="B2063" s="17" t="inlineStr">
        <is>
          <t>D146AF8F6AA143BC847139D6E44ADB18</t>
        </is>
      </c>
      <c r="C2063" s="18" t="inlineStr">
        <is>
          <t>440117</t>
        </is>
      </c>
      <c r="D2063" s="19" t="inlineStr">
        <is>
          <t>从化区</t>
        </is>
      </c>
      <c r="E2063" s="20" t="inlineStr">
        <is>
          <t>从化区</t>
        </is>
      </c>
      <c r="F2063" s="21" t="inlineStr">
        <is>
          <t/>
        </is>
      </c>
      <c r="G2063" s="22" t="inlineStr">
        <is>
          <t/>
        </is>
      </c>
      <c r="H2063" s="23" t="inlineStr">
        <is>
          <t>5</t>
        </is>
      </c>
      <c r="I2063" s="24" t="inlineStr">
        <is>
          <t>10</t>
        </is>
      </c>
      <c r="J2063" s="25" t="inlineStr">
        <is>
          <t>无子节点</t>
        </is>
      </c>
      <c r="K2063" s="26" t="inlineStr">
        <is>
          <t>#2052</t>
        </is>
      </c>
      <c r="L2063" s="27" t="inlineStr">
        <is>
          <t>2022/05/11 17:42:31</t>
        </is>
      </c>
      <c r="M2063" s="28" t="inlineStr">
        <is>
          <t/>
        </is>
      </c>
      <c r="N2063" s="29" t="inlineStr">
        <is>
          <t>否</t>
        </is>
      </c>
      <c r="O2063" s="30" t="inlineStr">
        <is>
          <t/>
        </is>
      </c>
    </row>
    <row r="2064">
      <c r="A2064" s="16" t="inlineStr">
        <is>
          <t>#2063</t>
        </is>
      </c>
      <c r="B2064" s="17" t="inlineStr">
        <is>
          <t>1F970E544C074D7A9878E09512B6B351</t>
        </is>
      </c>
      <c r="C2064" s="18" t="inlineStr">
        <is>
          <t>440118</t>
        </is>
      </c>
      <c r="D2064" s="19" t="inlineStr">
        <is>
          <t>增城区</t>
        </is>
      </c>
      <c r="E2064" s="20" t="inlineStr">
        <is>
          <t>增城区</t>
        </is>
      </c>
      <c r="F2064" s="21" t="inlineStr">
        <is>
          <t/>
        </is>
      </c>
      <c r="G2064" s="22" t="inlineStr">
        <is>
          <t/>
        </is>
      </c>
      <c r="H2064" s="23" t="inlineStr">
        <is>
          <t>5</t>
        </is>
      </c>
      <c r="I2064" s="24" t="inlineStr">
        <is>
          <t>11</t>
        </is>
      </c>
      <c r="J2064" s="25" t="inlineStr">
        <is>
          <t>无子节点</t>
        </is>
      </c>
      <c r="K2064" s="26" t="inlineStr">
        <is>
          <t>#2052</t>
        </is>
      </c>
      <c r="L2064" s="27" t="inlineStr">
        <is>
          <t>2022/05/11 17:42:31</t>
        </is>
      </c>
      <c r="M2064" s="28" t="inlineStr">
        <is>
          <t/>
        </is>
      </c>
      <c r="N2064" s="29" t="inlineStr">
        <is>
          <t>否</t>
        </is>
      </c>
      <c r="O2064" s="30" t="inlineStr">
        <is>
          <t/>
        </is>
      </c>
    </row>
    <row r="2065">
      <c r="A2065" s="16" t="inlineStr">
        <is>
          <t>#2064</t>
        </is>
      </c>
      <c r="B2065" s="17" t="inlineStr">
        <is>
          <t>6D8BB6567E3D4C609D7FF08CAE812648</t>
        </is>
      </c>
      <c r="C2065" s="18" t="inlineStr">
        <is>
          <t>440200</t>
        </is>
      </c>
      <c r="D2065" s="19" t="inlineStr">
        <is>
          <t>韶关市</t>
        </is>
      </c>
      <c r="E2065" s="20" t="inlineStr">
        <is>
          <t>韶关市</t>
        </is>
      </c>
      <c r="F2065" s="21" t="inlineStr">
        <is>
          <t/>
        </is>
      </c>
      <c r="G2065" s="22" t="inlineStr">
        <is>
          <t/>
        </is>
      </c>
      <c r="H2065" s="23" t="inlineStr">
        <is>
          <t>4</t>
        </is>
      </c>
      <c r="I2065" s="24" t="inlineStr">
        <is>
          <t>2</t>
        </is>
      </c>
      <c r="J2065" s="25" t="inlineStr">
        <is>
          <t>有子节点</t>
        </is>
      </c>
      <c r="K2065" s="26" t="inlineStr">
        <is>
          <t>#2051</t>
        </is>
      </c>
      <c r="L2065" s="27" t="inlineStr">
        <is>
          <t>2022/05/11 17:42:31</t>
        </is>
      </c>
      <c r="M2065" s="28" t="inlineStr">
        <is>
          <t/>
        </is>
      </c>
      <c r="N2065" s="29" t="inlineStr">
        <is>
          <t>否</t>
        </is>
      </c>
      <c r="O2065" s="30" t="inlineStr">
        <is>
          <t/>
        </is>
      </c>
    </row>
    <row r="2066">
      <c r="A2066" s="16" t="inlineStr">
        <is>
          <t>#2065</t>
        </is>
      </c>
      <c r="B2066" s="17" t="inlineStr">
        <is>
          <t>80F51F0EB40D4A44941B216CF03867FE</t>
        </is>
      </c>
      <c r="C2066" s="18" t="inlineStr">
        <is>
          <t>440203</t>
        </is>
      </c>
      <c r="D2066" s="19" t="inlineStr">
        <is>
          <t>武江区</t>
        </is>
      </c>
      <c r="E2066" s="20" t="inlineStr">
        <is>
          <t>武江区</t>
        </is>
      </c>
      <c r="F2066" s="21" t="inlineStr">
        <is>
          <t/>
        </is>
      </c>
      <c r="G2066" s="22" t="inlineStr">
        <is>
          <t/>
        </is>
      </c>
      <c r="H2066" s="23" t="inlineStr">
        <is>
          <t>5</t>
        </is>
      </c>
      <c r="I2066" s="24" t="inlineStr">
        <is>
          <t>1</t>
        </is>
      </c>
      <c r="J2066" s="25" t="inlineStr">
        <is>
          <t>无子节点</t>
        </is>
      </c>
      <c r="K2066" s="26" t="inlineStr">
        <is>
          <t>#2064</t>
        </is>
      </c>
      <c r="L2066" s="27" t="inlineStr">
        <is>
          <t>2022/05/11 17:42:31</t>
        </is>
      </c>
      <c r="M2066" s="28" t="inlineStr">
        <is>
          <t/>
        </is>
      </c>
      <c r="N2066" s="29" t="inlineStr">
        <is>
          <t>否</t>
        </is>
      </c>
      <c r="O2066" s="30" t="inlineStr">
        <is>
          <t/>
        </is>
      </c>
    </row>
    <row r="2067">
      <c r="A2067" s="16" t="inlineStr">
        <is>
          <t>#2066</t>
        </is>
      </c>
      <c r="B2067" s="17" t="inlineStr">
        <is>
          <t>4A1A5DCD47874A2CBA25EC1666D2CC7C</t>
        </is>
      </c>
      <c r="C2067" s="18" t="inlineStr">
        <is>
          <t>440204</t>
        </is>
      </c>
      <c r="D2067" s="19" t="inlineStr">
        <is>
          <t>浈江区</t>
        </is>
      </c>
      <c r="E2067" s="20" t="inlineStr">
        <is>
          <t>浈江区</t>
        </is>
      </c>
      <c r="F2067" s="21" t="inlineStr">
        <is>
          <t/>
        </is>
      </c>
      <c r="G2067" s="22" t="inlineStr">
        <is>
          <t/>
        </is>
      </c>
      <c r="H2067" s="23" t="inlineStr">
        <is>
          <t>5</t>
        </is>
      </c>
      <c r="I2067" s="24" t="inlineStr">
        <is>
          <t>2</t>
        </is>
      </c>
      <c r="J2067" s="25" t="inlineStr">
        <is>
          <t>无子节点</t>
        </is>
      </c>
      <c r="K2067" s="26" t="inlineStr">
        <is>
          <t>#2064</t>
        </is>
      </c>
      <c r="L2067" s="27" t="inlineStr">
        <is>
          <t>2022/05/11 17:42:31</t>
        </is>
      </c>
      <c r="M2067" s="28" t="inlineStr">
        <is>
          <t/>
        </is>
      </c>
      <c r="N2067" s="29" t="inlineStr">
        <is>
          <t>否</t>
        </is>
      </c>
      <c r="O2067" s="30" t="inlineStr">
        <is>
          <t/>
        </is>
      </c>
    </row>
    <row r="2068">
      <c r="A2068" s="16" t="inlineStr">
        <is>
          <t>#2067</t>
        </is>
      </c>
      <c r="B2068" s="17" t="inlineStr">
        <is>
          <t>655B5CA947E34E9D90937018CB7151BB</t>
        </is>
      </c>
      <c r="C2068" s="18" t="inlineStr">
        <is>
          <t>440205</t>
        </is>
      </c>
      <c r="D2068" s="19" t="inlineStr">
        <is>
          <t>曲江区</t>
        </is>
      </c>
      <c r="E2068" s="20" t="inlineStr">
        <is>
          <t>曲江区</t>
        </is>
      </c>
      <c r="F2068" s="21" t="inlineStr">
        <is>
          <t/>
        </is>
      </c>
      <c r="G2068" s="22" t="inlineStr">
        <is>
          <t/>
        </is>
      </c>
      <c r="H2068" s="23" t="inlineStr">
        <is>
          <t>5</t>
        </is>
      </c>
      <c r="I2068" s="24" t="inlineStr">
        <is>
          <t>3</t>
        </is>
      </c>
      <c r="J2068" s="25" t="inlineStr">
        <is>
          <t>无子节点</t>
        </is>
      </c>
      <c r="K2068" s="26" t="inlineStr">
        <is>
          <t>#2064</t>
        </is>
      </c>
      <c r="L2068" s="27" t="inlineStr">
        <is>
          <t>2022/05/11 17:42:31</t>
        </is>
      </c>
      <c r="M2068" s="28" t="inlineStr">
        <is>
          <t/>
        </is>
      </c>
      <c r="N2068" s="29" t="inlineStr">
        <is>
          <t>否</t>
        </is>
      </c>
      <c r="O2068" s="30" t="inlineStr">
        <is>
          <t/>
        </is>
      </c>
    </row>
    <row r="2069">
      <c r="A2069" s="16" t="inlineStr">
        <is>
          <t>#2068</t>
        </is>
      </c>
      <c r="B2069" s="17" t="inlineStr">
        <is>
          <t>A4CEA295D6DA42E5B9FC892E7995850F</t>
        </is>
      </c>
      <c r="C2069" s="18" t="inlineStr">
        <is>
          <t>440222</t>
        </is>
      </c>
      <c r="D2069" s="19" t="inlineStr">
        <is>
          <t>始兴县</t>
        </is>
      </c>
      <c r="E2069" s="20" t="inlineStr">
        <is>
          <t>始兴县</t>
        </is>
      </c>
      <c r="F2069" s="21" t="inlineStr">
        <is>
          <t/>
        </is>
      </c>
      <c r="G2069" s="22" t="inlineStr">
        <is>
          <t/>
        </is>
      </c>
      <c r="H2069" s="23" t="inlineStr">
        <is>
          <t>5</t>
        </is>
      </c>
      <c r="I2069" s="24" t="inlineStr">
        <is>
          <t>4</t>
        </is>
      </c>
      <c r="J2069" s="25" t="inlineStr">
        <is>
          <t>无子节点</t>
        </is>
      </c>
      <c r="K2069" s="26" t="inlineStr">
        <is>
          <t>#2064</t>
        </is>
      </c>
      <c r="L2069" s="27" t="inlineStr">
        <is>
          <t>2022/05/11 17:42:31</t>
        </is>
      </c>
      <c r="M2069" s="28" t="inlineStr">
        <is>
          <t/>
        </is>
      </c>
      <c r="N2069" s="29" t="inlineStr">
        <is>
          <t>否</t>
        </is>
      </c>
      <c r="O2069" s="30" t="inlineStr">
        <is>
          <t/>
        </is>
      </c>
    </row>
    <row r="2070">
      <c r="A2070" s="16" t="inlineStr">
        <is>
          <t>#2069</t>
        </is>
      </c>
      <c r="B2070" s="17" t="inlineStr">
        <is>
          <t>D5A09FEE2F284728B8B53B6E935B24FA</t>
        </is>
      </c>
      <c r="C2070" s="18" t="inlineStr">
        <is>
          <t>440224</t>
        </is>
      </c>
      <c r="D2070" s="19" t="inlineStr">
        <is>
          <t>仁化县</t>
        </is>
      </c>
      <c r="E2070" s="20" t="inlineStr">
        <is>
          <t>仁化县</t>
        </is>
      </c>
      <c r="F2070" s="21" t="inlineStr">
        <is>
          <t/>
        </is>
      </c>
      <c r="G2070" s="22" t="inlineStr">
        <is>
          <t/>
        </is>
      </c>
      <c r="H2070" s="23" t="inlineStr">
        <is>
          <t>5</t>
        </is>
      </c>
      <c r="I2070" s="24" t="inlineStr">
        <is>
          <t>5</t>
        </is>
      </c>
      <c r="J2070" s="25" t="inlineStr">
        <is>
          <t>无子节点</t>
        </is>
      </c>
      <c r="K2070" s="26" t="inlineStr">
        <is>
          <t>#2064</t>
        </is>
      </c>
      <c r="L2070" s="27" t="inlineStr">
        <is>
          <t>2022/05/11 17:42:31</t>
        </is>
      </c>
      <c r="M2070" s="28" t="inlineStr">
        <is>
          <t/>
        </is>
      </c>
      <c r="N2070" s="29" t="inlineStr">
        <is>
          <t>否</t>
        </is>
      </c>
      <c r="O2070" s="30" t="inlineStr">
        <is>
          <t/>
        </is>
      </c>
    </row>
    <row r="2071">
      <c r="A2071" s="16" t="inlineStr">
        <is>
          <t>#2070</t>
        </is>
      </c>
      <c r="B2071" s="17" t="inlineStr">
        <is>
          <t>9837133BD8CA4B0BA17E41FEA7A4F03D</t>
        </is>
      </c>
      <c r="C2071" s="18" t="inlineStr">
        <is>
          <t>440229</t>
        </is>
      </c>
      <c r="D2071" s="19" t="inlineStr">
        <is>
          <t>翁源县</t>
        </is>
      </c>
      <c r="E2071" s="20" t="inlineStr">
        <is>
          <t>翁源县</t>
        </is>
      </c>
      <c r="F2071" s="21" t="inlineStr">
        <is>
          <t/>
        </is>
      </c>
      <c r="G2071" s="22" t="inlineStr">
        <is>
          <t/>
        </is>
      </c>
      <c r="H2071" s="23" t="inlineStr">
        <is>
          <t>5</t>
        </is>
      </c>
      <c r="I2071" s="24" t="inlineStr">
        <is>
          <t>6</t>
        </is>
      </c>
      <c r="J2071" s="25" t="inlineStr">
        <is>
          <t>无子节点</t>
        </is>
      </c>
      <c r="K2071" s="26" t="inlineStr">
        <is>
          <t>#2064</t>
        </is>
      </c>
      <c r="L2071" s="27" t="inlineStr">
        <is>
          <t>2022/05/11 17:42:31</t>
        </is>
      </c>
      <c r="M2071" s="28" t="inlineStr">
        <is>
          <t/>
        </is>
      </c>
      <c r="N2071" s="29" t="inlineStr">
        <is>
          <t>否</t>
        </is>
      </c>
      <c r="O2071" s="30" t="inlineStr">
        <is>
          <t/>
        </is>
      </c>
    </row>
    <row r="2072">
      <c r="A2072" s="16" t="inlineStr">
        <is>
          <t>#2071</t>
        </is>
      </c>
      <c r="B2072" s="17" t="inlineStr">
        <is>
          <t>5E2318AF4FAF40808B482FFC29431FC5</t>
        </is>
      </c>
      <c r="C2072" s="18" t="inlineStr">
        <is>
          <t>440232</t>
        </is>
      </c>
      <c r="D2072" s="19" t="inlineStr">
        <is>
          <t>乳源瑶族自治县</t>
        </is>
      </c>
      <c r="E2072" s="20" t="inlineStr">
        <is>
          <t>乳源瑶族自治县</t>
        </is>
      </c>
      <c r="F2072" s="21" t="inlineStr">
        <is>
          <t/>
        </is>
      </c>
      <c r="G2072" s="22" t="inlineStr">
        <is>
          <t/>
        </is>
      </c>
      <c r="H2072" s="23" t="inlineStr">
        <is>
          <t>5</t>
        </is>
      </c>
      <c r="I2072" s="24" t="inlineStr">
        <is>
          <t>7</t>
        </is>
      </c>
      <c r="J2072" s="25" t="inlineStr">
        <is>
          <t>无子节点</t>
        </is>
      </c>
      <c r="K2072" s="26" t="inlineStr">
        <is>
          <t>#2064</t>
        </is>
      </c>
      <c r="L2072" s="27" t="inlineStr">
        <is>
          <t>2022/05/11 17:42:31</t>
        </is>
      </c>
      <c r="M2072" s="28" t="inlineStr">
        <is>
          <t/>
        </is>
      </c>
      <c r="N2072" s="29" t="inlineStr">
        <is>
          <t>否</t>
        </is>
      </c>
      <c r="O2072" s="30" t="inlineStr">
        <is>
          <t/>
        </is>
      </c>
    </row>
    <row r="2073">
      <c r="A2073" s="16" t="inlineStr">
        <is>
          <t>#2072</t>
        </is>
      </c>
      <c r="B2073" s="17" t="inlineStr">
        <is>
          <t>349184E3F690462CA46E67ECE7F4EECC</t>
        </is>
      </c>
      <c r="C2073" s="18" t="inlineStr">
        <is>
          <t>440233</t>
        </is>
      </c>
      <c r="D2073" s="19" t="inlineStr">
        <is>
          <t>新丰县</t>
        </is>
      </c>
      <c r="E2073" s="20" t="inlineStr">
        <is>
          <t>新丰县</t>
        </is>
      </c>
      <c r="F2073" s="21" t="inlineStr">
        <is>
          <t/>
        </is>
      </c>
      <c r="G2073" s="22" t="inlineStr">
        <is>
          <t/>
        </is>
      </c>
      <c r="H2073" s="23" t="inlineStr">
        <is>
          <t>5</t>
        </is>
      </c>
      <c r="I2073" s="24" t="inlineStr">
        <is>
          <t>8</t>
        </is>
      </c>
      <c r="J2073" s="25" t="inlineStr">
        <is>
          <t>无子节点</t>
        </is>
      </c>
      <c r="K2073" s="26" t="inlineStr">
        <is>
          <t>#2064</t>
        </is>
      </c>
      <c r="L2073" s="27" t="inlineStr">
        <is>
          <t>2022/05/11 17:42:31</t>
        </is>
      </c>
      <c r="M2073" s="28" t="inlineStr">
        <is>
          <t/>
        </is>
      </c>
      <c r="N2073" s="29" t="inlineStr">
        <is>
          <t>否</t>
        </is>
      </c>
      <c r="O2073" s="30" t="inlineStr">
        <is>
          <t/>
        </is>
      </c>
    </row>
    <row r="2074">
      <c r="A2074" s="16" t="inlineStr">
        <is>
          <t>#2073</t>
        </is>
      </c>
      <c r="B2074" s="17" t="inlineStr">
        <is>
          <t>679BFBC8BEE14FD39CC76C5968DD92CD</t>
        </is>
      </c>
      <c r="C2074" s="18" t="inlineStr">
        <is>
          <t>440281</t>
        </is>
      </c>
      <c r="D2074" s="19" t="inlineStr">
        <is>
          <t>乐昌市</t>
        </is>
      </c>
      <c r="E2074" s="20" t="inlineStr">
        <is>
          <t>乐昌市</t>
        </is>
      </c>
      <c r="F2074" s="21" t="inlineStr">
        <is>
          <t/>
        </is>
      </c>
      <c r="G2074" s="22" t="inlineStr">
        <is>
          <t/>
        </is>
      </c>
      <c r="H2074" s="23" t="inlineStr">
        <is>
          <t>5</t>
        </is>
      </c>
      <c r="I2074" s="24" t="inlineStr">
        <is>
          <t>9</t>
        </is>
      </c>
      <c r="J2074" s="25" t="inlineStr">
        <is>
          <t>无子节点</t>
        </is>
      </c>
      <c r="K2074" s="26" t="inlineStr">
        <is>
          <t>#2064</t>
        </is>
      </c>
      <c r="L2074" s="27" t="inlineStr">
        <is>
          <t>2022/05/11 17:42:31</t>
        </is>
      </c>
      <c r="M2074" s="28" t="inlineStr">
        <is>
          <t/>
        </is>
      </c>
      <c r="N2074" s="29" t="inlineStr">
        <is>
          <t>否</t>
        </is>
      </c>
      <c r="O2074" s="30" t="inlineStr">
        <is>
          <t/>
        </is>
      </c>
    </row>
    <row r="2075">
      <c r="A2075" s="16" t="inlineStr">
        <is>
          <t>#2074</t>
        </is>
      </c>
      <c r="B2075" s="17" t="inlineStr">
        <is>
          <t>837F5F5B66FC4B47BCB9EB9D052DFCF8</t>
        </is>
      </c>
      <c r="C2075" s="18" t="inlineStr">
        <is>
          <t>440282</t>
        </is>
      </c>
      <c r="D2075" s="19" t="inlineStr">
        <is>
          <t>南雄市</t>
        </is>
      </c>
      <c r="E2075" s="20" t="inlineStr">
        <is>
          <t>南雄市</t>
        </is>
      </c>
      <c r="F2075" s="21" t="inlineStr">
        <is>
          <t/>
        </is>
      </c>
      <c r="G2075" s="22" t="inlineStr">
        <is>
          <t/>
        </is>
      </c>
      <c r="H2075" s="23" t="inlineStr">
        <is>
          <t>5</t>
        </is>
      </c>
      <c r="I2075" s="24" t="inlineStr">
        <is>
          <t>10</t>
        </is>
      </c>
      <c r="J2075" s="25" t="inlineStr">
        <is>
          <t>无子节点</t>
        </is>
      </c>
      <c r="K2075" s="26" t="inlineStr">
        <is>
          <t>#2064</t>
        </is>
      </c>
      <c r="L2075" s="27" t="inlineStr">
        <is>
          <t>2022/05/11 17:42:31</t>
        </is>
      </c>
      <c r="M2075" s="28" t="inlineStr">
        <is>
          <t/>
        </is>
      </c>
      <c r="N2075" s="29" t="inlineStr">
        <is>
          <t>否</t>
        </is>
      </c>
      <c r="O2075" s="30" t="inlineStr">
        <is>
          <t/>
        </is>
      </c>
    </row>
    <row r="2076">
      <c r="A2076" s="16" t="inlineStr">
        <is>
          <t>#2075</t>
        </is>
      </c>
      <c r="B2076" s="17" t="inlineStr">
        <is>
          <t>1A4FC604168940F089B1BACB48026D03</t>
        </is>
      </c>
      <c r="C2076" s="18" t="inlineStr">
        <is>
          <t>440300</t>
        </is>
      </c>
      <c r="D2076" s="19" t="inlineStr">
        <is>
          <t>深圳市</t>
        </is>
      </c>
      <c r="E2076" s="20" t="inlineStr">
        <is>
          <t>深圳市</t>
        </is>
      </c>
      <c r="F2076" s="21" t="inlineStr">
        <is>
          <t/>
        </is>
      </c>
      <c r="G2076" s="22" t="inlineStr">
        <is>
          <t/>
        </is>
      </c>
      <c r="H2076" s="23" t="inlineStr">
        <is>
          <t>4</t>
        </is>
      </c>
      <c r="I2076" s="24" t="inlineStr">
        <is>
          <t>3</t>
        </is>
      </c>
      <c r="J2076" s="25" t="inlineStr">
        <is>
          <t>有子节点</t>
        </is>
      </c>
      <c r="K2076" s="26" t="inlineStr">
        <is>
          <t>#2051</t>
        </is>
      </c>
      <c r="L2076" s="27" t="inlineStr">
        <is>
          <t>2022/05/11 17:42:31</t>
        </is>
      </c>
      <c r="M2076" s="28" t="inlineStr">
        <is>
          <t/>
        </is>
      </c>
      <c r="N2076" s="29" t="inlineStr">
        <is>
          <t>否</t>
        </is>
      </c>
      <c r="O2076" s="30" t="inlineStr">
        <is>
          <t/>
        </is>
      </c>
    </row>
    <row r="2077">
      <c r="A2077" s="16" t="inlineStr">
        <is>
          <t>#2076</t>
        </is>
      </c>
      <c r="B2077" s="17" t="inlineStr">
        <is>
          <t>34281855635D4E70BB367A9BAAD9B655</t>
        </is>
      </c>
      <c r="C2077" s="18" t="inlineStr">
        <is>
          <t>440303</t>
        </is>
      </c>
      <c r="D2077" s="19" t="inlineStr">
        <is>
          <t>罗湖区</t>
        </is>
      </c>
      <c r="E2077" s="20" t="inlineStr">
        <is>
          <t>罗湖区</t>
        </is>
      </c>
      <c r="F2077" s="21" t="inlineStr">
        <is>
          <t/>
        </is>
      </c>
      <c r="G2077" s="22" t="inlineStr">
        <is>
          <t/>
        </is>
      </c>
      <c r="H2077" s="23" t="inlineStr">
        <is>
          <t>5</t>
        </is>
      </c>
      <c r="I2077" s="24" t="inlineStr">
        <is>
          <t>1</t>
        </is>
      </c>
      <c r="J2077" s="25" t="inlineStr">
        <is>
          <t>无子节点</t>
        </is>
      </c>
      <c r="K2077" s="26" t="inlineStr">
        <is>
          <t>#2075</t>
        </is>
      </c>
      <c r="L2077" s="27" t="inlineStr">
        <is>
          <t>2022/05/11 17:42:31</t>
        </is>
      </c>
      <c r="M2077" s="28" t="inlineStr">
        <is>
          <t/>
        </is>
      </c>
      <c r="N2077" s="29" t="inlineStr">
        <is>
          <t>否</t>
        </is>
      </c>
      <c r="O2077" s="30" t="inlineStr">
        <is>
          <t/>
        </is>
      </c>
    </row>
    <row r="2078">
      <c r="A2078" s="16" t="inlineStr">
        <is>
          <t>#2077</t>
        </is>
      </c>
      <c r="B2078" s="17" t="inlineStr">
        <is>
          <t>8F4F9AAA4EDB427BAFCDF2BF1FB72316</t>
        </is>
      </c>
      <c r="C2078" s="18" t="inlineStr">
        <is>
          <t>440304</t>
        </is>
      </c>
      <c r="D2078" s="19" t="inlineStr">
        <is>
          <t>福田区</t>
        </is>
      </c>
      <c r="E2078" s="20" t="inlineStr">
        <is>
          <t>福田区</t>
        </is>
      </c>
      <c r="F2078" s="21" t="inlineStr">
        <is>
          <t/>
        </is>
      </c>
      <c r="G2078" s="22" t="inlineStr">
        <is>
          <t/>
        </is>
      </c>
      <c r="H2078" s="23" t="inlineStr">
        <is>
          <t>5</t>
        </is>
      </c>
      <c r="I2078" s="24" t="inlineStr">
        <is>
          <t>2</t>
        </is>
      </c>
      <c r="J2078" s="25" t="inlineStr">
        <is>
          <t>无子节点</t>
        </is>
      </c>
      <c r="K2078" s="26" t="inlineStr">
        <is>
          <t>#2075</t>
        </is>
      </c>
      <c r="L2078" s="27" t="inlineStr">
        <is>
          <t>2022/05/11 17:42:31</t>
        </is>
      </c>
      <c r="M2078" s="28" t="inlineStr">
        <is>
          <t/>
        </is>
      </c>
      <c r="N2078" s="29" t="inlineStr">
        <is>
          <t>否</t>
        </is>
      </c>
      <c r="O2078" s="30" t="inlineStr">
        <is>
          <t/>
        </is>
      </c>
    </row>
    <row r="2079">
      <c r="A2079" s="16" t="inlineStr">
        <is>
          <t>#2078</t>
        </is>
      </c>
      <c r="B2079" s="17" t="inlineStr">
        <is>
          <t>1FE927D656B54708B5DBE231D62E323B</t>
        </is>
      </c>
      <c r="C2079" s="18" t="inlineStr">
        <is>
          <t>440305</t>
        </is>
      </c>
      <c r="D2079" s="19" t="inlineStr">
        <is>
          <t>南山区</t>
        </is>
      </c>
      <c r="E2079" s="20" t="inlineStr">
        <is>
          <t>南山区</t>
        </is>
      </c>
      <c r="F2079" s="21" t="inlineStr">
        <is>
          <t/>
        </is>
      </c>
      <c r="G2079" s="22" t="inlineStr">
        <is>
          <t/>
        </is>
      </c>
      <c r="H2079" s="23" t="inlineStr">
        <is>
          <t>5</t>
        </is>
      </c>
      <c r="I2079" s="24" t="inlineStr">
        <is>
          <t>3</t>
        </is>
      </c>
      <c r="J2079" s="25" t="inlineStr">
        <is>
          <t>无子节点</t>
        </is>
      </c>
      <c r="K2079" s="26" t="inlineStr">
        <is>
          <t>#2075</t>
        </is>
      </c>
      <c r="L2079" s="27" t="inlineStr">
        <is>
          <t>2022/05/11 17:42:31</t>
        </is>
      </c>
      <c r="M2079" s="28" t="inlineStr">
        <is>
          <t/>
        </is>
      </c>
      <c r="N2079" s="29" t="inlineStr">
        <is>
          <t>否</t>
        </is>
      </c>
      <c r="O2079" s="30" t="inlineStr">
        <is>
          <t/>
        </is>
      </c>
    </row>
    <row r="2080">
      <c r="A2080" s="16" t="inlineStr">
        <is>
          <t>#2079</t>
        </is>
      </c>
      <c r="B2080" s="17" t="inlineStr">
        <is>
          <t>C49C79AA48DE4E8FA267EF9870D083BC</t>
        </is>
      </c>
      <c r="C2080" s="18" t="inlineStr">
        <is>
          <t>440306</t>
        </is>
      </c>
      <c r="D2080" s="19" t="inlineStr">
        <is>
          <t>宝安区</t>
        </is>
      </c>
      <c r="E2080" s="20" t="inlineStr">
        <is>
          <t>宝安区</t>
        </is>
      </c>
      <c r="F2080" s="21" t="inlineStr">
        <is>
          <t/>
        </is>
      </c>
      <c r="G2080" s="22" t="inlineStr">
        <is>
          <t/>
        </is>
      </c>
      <c r="H2080" s="23" t="inlineStr">
        <is>
          <t>5</t>
        </is>
      </c>
      <c r="I2080" s="24" t="inlineStr">
        <is>
          <t>4</t>
        </is>
      </c>
      <c r="J2080" s="25" t="inlineStr">
        <is>
          <t>无子节点</t>
        </is>
      </c>
      <c r="K2080" s="26" t="inlineStr">
        <is>
          <t>#2075</t>
        </is>
      </c>
      <c r="L2080" s="27" t="inlineStr">
        <is>
          <t>2022/05/11 17:42:31</t>
        </is>
      </c>
      <c r="M2080" s="28" t="inlineStr">
        <is>
          <t/>
        </is>
      </c>
      <c r="N2080" s="29" t="inlineStr">
        <is>
          <t>否</t>
        </is>
      </c>
      <c r="O2080" s="30" t="inlineStr">
        <is>
          <t/>
        </is>
      </c>
    </row>
    <row r="2081">
      <c r="A2081" s="16" t="inlineStr">
        <is>
          <t>#2080</t>
        </is>
      </c>
      <c r="B2081" s="17" t="inlineStr">
        <is>
          <t>A8E53668D5E547698CC58E6622F69471</t>
        </is>
      </c>
      <c r="C2081" s="18" t="inlineStr">
        <is>
          <t>440307</t>
        </is>
      </c>
      <c r="D2081" s="19" t="inlineStr">
        <is>
          <t>龙岗区</t>
        </is>
      </c>
      <c r="E2081" s="20" t="inlineStr">
        <is>
          <t>龙岗区</t>
        </is>
      </c>
      <c r="F2081" s="21" t="inlineStr">
        <is>
          <t/>
        </is>
      </c>
      <c r="G2081" s="22" t="inlineStr">
        <is>
          <t/>
        </is>
      </c>
      <c r="H2081" s="23" t="inlineStr">
        <is>
          <t>5</t>
        </is>
      </c>
      <c r="I2081" s="24" t="inlineStr">
        <is>
          <t>5</t>
        </is>
      </c>
      <c r="J2081" s="25" t="inlineStr">
        <is>
          <t>无子节点</t>
        </is>
      </c>
      <c r="K2081" s="26" t="inlineStr">
        <is>
          <t>#2075</t>
        </is>
      </c>
      <c r="L2081" s="27" t="inlineStr">
        <is>
          <t>2022/05/11 17:42:31</t>
        </is>
      </c>
      <c r="M2081" s="28" t="inlineStr">
        <is>
          <t/>
        </is>
      </c>
      <c r="N2081" s="29" t="inlineStr">
        <is>
          <t>否</t>
        </is>
      </c>
      <c r="O2081" s="30" t="inlineStr">
        <is>
          <t/>
        </is>
      </c>
    </row>
    <row r="2082">
      <c r="A2082" s="16" t="inlineStr">
        <is>
          <t>#2081</t>
        </is>
      </c>
      <c r="B2082" s="17" t="inlineStr">
        <is>
          <t>BAAD5F7FE0A742D38CC39B15C7A2CB97</t>
        </is>
      </c>
      <c r="C2082" s="18" t="inlineStr">
        <is>
          <t>440308</t>
        </is>
      </c>
      <c r="D2082" s="19" t="inlineStr">
        <is>
          <t>盐田区</t>
        </is>
      </c>
      <c r="E2082" s="20" t="inlineStr">
        <is>
          <t>盐田区</t>
        </is>
      </c>
      <c r="F2082" s="21" t="inlineStr">
        <is>
          <t/>
        </is>
      </c>
      <c r="G2082" s="22" t="inlineStr">
        <is>
          <t/>
        </is>
      </c>
      <c r="H2082" s="23" t="inlineStr">
        <is>
          <t>5</t>
        </is>
      </c>
      <c r="I2082" s="24" t="inlineStr">
        <is>
          <t>6</t>
        </is>
      </c>
      <c r="J2082" s="25" t="inlineStr">
        <is>
          <t>无子节点</t>
        </is>
      </c>
      <c r="K2082" s="26" t="inlineStr">
        <is>
          <t>#2075</t>
        </is>
      </c>
      <c r="L2082" s="27" t="inlineStr">
        <is>
          <t>2022/05/11 17:42:31</t>
        </is>
      </c>
      <c r="M2082" s="28" t="inlineStr">
        <is>
          <t/>
        </is>
      </c>
      <c r="N2082" s="29" t="inlineStr">
        <is>
          <t>否</t>
        </is>
      </c>
      <c r="O2082" s="30" t="inlineStr">
        <is>
          <t/>
        </is>
      </c>
    </row>
    <row r="2083">
      <c r="A2083" s="16" t="inlineStr">
        <is>
          <t>#2082</t>
        </is>
      </c>
      <c r="B2083" s="17" t="inlineStr">
        <is>
          <t>E9F8E477BB5A487C984D5EF5A6ED7DC3</t>
        </is>
      </c>
      <c r="C2083" s="18" t="inlineStr">
        <is>
          <t>440309</t>
        </is>
      </c>
      <c r="D2083" s="19" t="inlineStr">
        <is>
          <t>龙华区</t>
        </is>
      </c>
      <c r="E2083" s="20" t="inlineStr">
        <is>
          <t>龙华区</t>
        </is>
      </c>
      <c r="F2083" s="21" t="inlineStr">
        <is>
          <t/>
        </is>
      </c>
      <c r="G2083" s="22" t="inlineStr">
        <is>
          <t/>
        </is>
      </c>
      <c r="H2083" s="23" t="inlineStr">
        <is>
          <t>5</t>
        </is>
      </c>
      <c r="I2083" s="24" t="inlineStr">
        <is>
          <t>7</t>
        </is>
      </c>
      <c r="J2083" s="25" t="inlineStr">
        <is>
          <t>无子节点</t>
        </is>
      </c>
      <c r="K2083" s="26" t="inlineStr">
        <is>
          <t>#2075</t>
        </is>
      </c>
      <c r="L2083" s="27" t="inlineStr">
        <is>
          <t>2022/05/11 17:42:31</t>
        </is>
      </c>
      <c r="M2083" s="28" t="inlineStr">
        <is>
          <t/>
        </is>
      </c>
      <c r="N2083" s="29" t="inlineStr">
        <is>
          <t>否</t>
        </is>
      </c>
      <c r="O2083" s="30" t="inlineStr">
        <is>
          <t/>
        </is>
      </c>
    </row>
    <row r="2084">
      <c r="A2084" s="16" t="inlineStr">
        <is>
          <t>#2083</t>
        </is>
      </c>
      <c r="B2084" s="17" t="inlineStr">
        <is>
          <t>1D60AA475CCB45C58CB7D08095D86698</t>
        </is>
      </c>
      <c r="C2084" s="18" t="inlineStr">
        <is>
          <t>440310</t>
        </is>
      </c>
      <c r="D2084" s="19" t="inlineStr">
        <is>
          <t>坪山区</t>
        </is>
      </c>
      <c r="E2084" s="20" t="inlineStr">
        <is>
          <t>坪山区</t>
        </is>
      </c>
      <c r="F2084" s="21" t="inlineStr">
        <is>
          <t/>
        </is>
      </c>
      <c r="G2084" s="22" t="inlineStr">
        <is>
          <t/>
        </is>
      </c>
      <c r="H2084" s="23" t="inlineStr">
        <is>
          <t>5</t>
        </is>
      </c>
      <c r="I2084" s="24" t="inlineStr">
        <is>
          <t>8</t>
        </is>
      </c>
      <c r="J2084" s="25" t="inlineStr">
        <is>
          <t>无子节点</t>
        </is>
      </c>
      <c r="K2084" s="26" t="inlineStr">
        <is>
          <t>#2075</t>
        </is>
      </c>
      <c r="L2084" s="27" t="inlineStr">
        <is>
          <t>2022/05/11 17:42:31</t>
        </is>
      </c>
      <c r="M2084" s="28" t="inlineStr">
        <is>
          <t/>
        </is>
      </c>
      <c r="N2084" s="29" t="inlineStr">
        <is>
          <t>否</t>
        </is>
      </c>
      <c r="O2084" s="30" t="inlineStr">
        <is>
          <t/>
        </is>
      </c>
    </row>
    <row r="2085">
      <c r="A2085" s="16" t="inlineStr">
        <is>
          <t>#2084</t>
        </is>
      </c>
      <c r="B2085" s="17" t="inlineStr">
        <is>
          <t>6137B52983E04D86B98B35A463A6CCF6</t>
        </is>
      </c>
      <c r="C2085" s="18" t="inlineStr">
        <is>
          <t>440311</t>
        </is>
      </c>
      <c r="D2085" s="19" t="inlineStr">
        <is>
          <t>光明区</t>
        </is>
      </c>
      <c r="E2085" s="20" t="inlineStr">
        <is>
          <t>光明区</t>
        </is>
      </c>
      <c r="F2085" s="21" t="inlineStr">
        <is>
          <t/>
        </is>
      </c>
      <c r="G2085" s="22" t="inlineStr">
        <is>
          <t/>
        </is>
      </c>
      <c r="H2085" s="23" t="inlineStr">
        <is>
          <t>5</t>
        </is>
      </c>
      <c r="I2085" s="24" t="inlineStr">
        <is>
          <t>9</t>
        </is>
      </c>
      <c r="J2085" s="25" t="inlineStr">
        <is>
          <t>无子节点</t>
        </is>
      </c>
      <c r="K2085" s="26" t="inlineStr">
        <is>
          <t>#2075</t>
        </is>
      </c>
      <c r="L2085" s="27" t="inlineStr">
        <is>
          <t>2022/05/11 17:42:31</t>
        </is>
      </c>
      <c r="M2085" s="28" t="inlineStr">
        <is>
          <t/>
        </is>
      </c>
      <c r="N2085" s="29" t="inlineStr">
        <is>
          <t>否</t>
        </is>
      </c>
      <c r="O2085" s="30" t="inlineStr">
        <is>
          <t/>
        </is>
      </c>
    </row>
    <row r="2086">
      <c r="A2086" s="16" t="inlineStr">
        <is>
          <t>#2085</t>
        </is>
      </c>
      <c r="B2086" s="17" t="inlineStr">
        <is>
          <t>EF58BC85F4B74D6BB9455A9A5417CE03</t>
        </is>
      </c>
      <c r="C2086" s="18" t="inlineStr">
        <is>
          <t>440400</t>
        </is>
      </c>
      <c r="D2086" s="19" t="inlineStr">
        <is>
          <t>珠海市</t>
        </is>
      </c>
      <c r="E2086" s="20" t="inlineStr">
        <is>
          <t>珠海市</t>
        </is>
      </c>
      <c r="F2086" s="21" t="inlineStr">
        <is>
          <t/>
        </is>
      </c>
      <c r="G2086" s="22" t="inlineStr">
        <is>
          <t/>
        </is>
      </c>
      <c r="H2086" s="23" t="inlineStr">
        <is>
          <t>4</t>
        </is>
      </c>
      <c r="I2086" s="24" t="inlineStr">
        <is>
          <t>4</t>
        </is>
      </c>
      <c r="J2086" s="25" t="inlineStr">
        <is>
          <t>有子节点</t>
        </is>
      </c>
      <c r="K2086" s="26" t="inlineStr">
        <is>
          <t>#2051</t>
        </is>
      </c>
      <c r="L2086" s="27" t="inlineStr">
        <is>
          <t>2022/05/11 17:42:31</t>
        </is>
      </c>
      <c r="M2086" s="28" t="inlineStr">
        <is>
          <t/>
        </is>
      </c>
      <c r="N2086" s="29" t="inlineStr">
        <is>
          <t>否</t>
        </is>
      </c>
      <c r="O2086" s="30" t="inlineStr">
        <is>
          <t/>
        </is>
      </c>
    </row>
    <row r="2087">
      <c r="A2087" s="16" t="inlineStr">
        <is>
          <t>#2086</t>
        </is>
      </c>
      <c r="B2087" s="17" t="inlineStr">
        <is>
          <t>3FB78638C5FB421C8ABA3781F786DAF9</t>
        </is>
      </c>
      <c r="C2087" s="18" t="inlineStr">
        <is>
          <t>440402</t>
        </is>
      </c>
      <c r="D2087" s="19" t="inlineStr">
        <is>
          <t>香洲区</t>
        </is>
      </c>
      <c r="E2087" s="20" t="inlineStr">
        <is>
          <t>香洲区</t>
        </is>
      </c>
      <c r="F2087" s="21" t="inlineStr">
        <is>
          <t/>
        </is>
      </c>
      <c r="G2087" s="22" t="inlineStr">
        <is>
          <t/>
        </is>
      </c>
      <c r="H2087" s="23" t="inlineStr">
        <is>
          <t>5</t>
        </is>
      </c>
      <c r="I2087" s="24" t="inlineStr">
        <is>
          <t>1</t>
        </is>
      </c>
      <c r="J2087" s="25" t="inlineStr">
        <is>
          <t>无子节点</t>
        </is>
      </c>
      <c r="K2087" s="26" t="inlineStr">
        <is>
          <t>#2085</t>
        </is>
      </c>
      <c r="L2087" s="27" t="inlineStr">
        <is>
          <t>2022/05/11 17:42:31</t>
        </is>
      </c>
      <c r="M2087" s="28" t="inlineStr">
        <is>
          <t/>
        </is>
      </c>
      <c r="N2087" s="29" t="inlineStr">
        <is>
          <t>否</t>
        </is>
      </c>
      <c r="O2087" s="30" t="inlineStr">
        <is>
          <t/>
        </is>
      </c>
    </row>
    <row r="2088">
      <c r="A2088" s="16" t="inlineStr">
        <is>
          <t>#2087</t>
        </is>
      </c>
      <c r="B2088" s="17" t="inlineStr">
        <is>
          <t>40FDF6BABA7E4752A1E6F8FAAD566B95</t>
        </is>
      </c>
      <c r="C2088" s="18" t="inlineStr">
        <is>
          <t>440403</t>
        </is>
      </c>
      <c r="D2088" s="19" t="inlineStr">
        <is>
          <t>斗门区</t>
        </is>
      </c>
      <c r="E2088" s="20" t="inlineStr">
        <is>
          <t>斗门区</t>
        </is>
      </c>
      <c r="F2088" s="21" t="inlineStr">
        <is>
          <t/>
        </is>
      </c>
      <c r="G2088" s="22" t="inlineStr">
        <is>
          <t/>
        </is>
      </c>
      <c r="H2088" s="23" t="inlineStr">
        <is>
          <t>5</t>
        </is>
      </c>
      <c r="I2088" s="24" t="inlineStr">
        <is>
          <t>2</t>
        </is>
      </c>
      <c r="J2088" s="25" t="inlineStr">
        <is>
          <t>无子节点</t>
        </is>
      </c>
      <c r="K2088" s="26" t="inlineStr">
        <is>
          <t>#2085</t>
        </is>
      </c>
      <c r="L2088" s="27" t="inlineStr">
        <is>
          <t>2022/05/11 17:42:31</t>
        </is>
      </c>
      <c r="M2088" s="28" t="inlineStr">
        <is>
          <t/>
        </is>
      </c>
      <c r="N2088" s="29" t="inlineStr">
        <is>
          <t>否</t>
        </is>
      </c>
      <c r="O2088" s="30" t="inlineStr">
        <is>
          <t/>
        </is>
      </c>
    </row>
    <row r="2089">
      <c r="A2089" s="16" t="inlineStr">
        <is>
          <t>#2088</t>
        </is>
      </c>
      <c r="B2089" s="17" t="inlineStr">
        <is>
          <t>0515DC4097764229B36008046676B1C5</t>
        </is>
      </c>
      <c r="C2089" s="18" t="inlineStr">
        <is>
          <t>440404</t>
        </is>
      </c>
      <c r="D2089" s="19" t="inlineStr">
        <is>
          <t>金湾区</t>
        </is>
      </c>
      <c r="E2089" s="20" t="inlineStr">
        <is>
          <t>金湾区</t>
        </is>
      </c>
      <c r="F2089" s="21" t="inlineStr">
        <is>
          <t/>
        </is>
      </c>
      <c r="G2089" s="22" t="inlineStr">
        <is>
          <t/>
        </is>
      </c>
      <c r="H2089" s="23" t="inlineStr">
        <is>
          <t>5</t>
        </is>
      </c>
      <c r="I2089" s="24" t="inlineStr">
        <is>
          <t>3</t>
        </is>
      </c>
      <c r="J2089" s="25" t="inlineStr">
        <is>
          <t>无子节点</t>
        </is>
      </c>
      <c r="K2089" s="26" t="inlineStr">
        <is>
          <t>#2085</t>
        </is>
      </c>
      <c r="L2089" s="27" t="inlineStr">
        <is>
          <t>2022/05/11 17:42:31</t>
        </is>
      </c>
      <c r="M2089" s="28" t="inlineStr">
        <is>
          <t/>
        </is>
      </c>
      <c r="N2089" s="29" t="inlineStr">
        <is>
          <t>否</t>
        </is>
      </c>
      <c r="O2089" s="30" t="inlineStr">
        <is>
          <t/>
        </is>
      </c>
    </row>
    <row r="2090">
      <c r="A2090" s="16" t="inlineStr">
        <is>
          <t>#2089</t>
        </is>
      </c>
      <c r="B2090" s="17" t="inlineStr">
        <is>
          <t>A7A28004F0B744B095E63F8FCE6C39A4</t>
        </is>
      </c>
      <c r="C2090" s="18" t="inlineStr">
        <is>
          <t>440500</t>
        </is>
      </c>
      <c r="D2090" s="19" t="inlineStr">
        <is>
          <t>汕头市</t>
        </is>
      </c>
      <c r="E2090" s="20" t="inlineStr">
        <is>
          <t>汕头市</t>
        </is>
      </c>
      <c r="F2090" s="21" t="inlineStr">
        <is>
          <t/>
        </is>
      </c>
      <c r="G2090" s="22" t="inlineStr">
        <is>
          <t/>
        </is>
      </c>
      <c r="H2090" s="23" t="inlineStr">
        <is>
          <t>4</t>
        </is>
      </c>
      <c r="I2090" s="24" t="inlineStr">
        <is>
          <t>5</t>
        </is>
      </c>
      <c r="J2090" s="25" t="inlineStr">
        <is>
          <t>有子节点</t>
        </is>
      </c>
      <c r="K2090" s="26" t="inlineStr">
        <is>
          <t>#2051</t>
        </is>
      </c>
      <c r="L2090" s="27" t="inlineStr">
        <is>
          <t>2022/05/11 17:42:31</t>
        </is>
      </c>
      <c r="M2090" s="28" t="inlineStr">
        <is>
          <t/>
        </is>
      </c>
      <c r="N2090" s="29" t="inlineStr">
        <is>
          <t>否</t>
        </is>
      </c>
      <c r="O2090" s="30" t="inlineStr">
        <is>
          <t/>
        </is>
      </c>
    </row>
    <row r="2091">
      <c r="A2091" s="16" t="inlineStr">
        <is>
          <t>#2090</t>
        </is>
      </c>
      <c r="B2091" s="17" t="inlineStr">
        <is>
          <t>A20AD6BCE7124083A3F15A6C5C5A22E8</t>
        </is>
      </c>
      <c r="C2091" s="18" t="inlineStr">
        <is>
          <t>440507</t>
        </is>
      </c>
      <c r="D2091" s="19" t="inlineStr">
        <is>
          <t>龙湖区</t>
        </is>
      </c>
      <c r="E2091" s="20" t="inlineStr">
        <is>
          <t>龙湖区</t>
        </is>
      </c>
      <c r="F2091" s="21" t="inlineStr">
        <is>
          <t/>
        </is>
      </c>
      <c r="G2091" s="22" t="inlineStr">
        <is>
          <t/>
        </is>
      </c>
      <c r="H2091" s="23" t="inlineStr">
        <is>
          <t>5</t>
        </is>
      </c>
      <c r="I2091" s="24" t="inlineStr">
        <is>
          <t>1</t>
        </is>
      </c>
      <c r="J2091" s="25" t="inlineStr">
        <is>
          <t>无子节点</t>
        </is>
      </c>
      <c r="K2091" s="26" t="inlineStr">
        <is>
          <t>#2089</t>
        </is>
      </c>
      <c r="L2091" s="27" t="inlineStr">
        <is>
          <t>2022/05/11 17:42:31</t>
        </is>
      </c>
      <c r="M2091" s="28" t="inlineStr">
        <is>
          <t/>
        </is>
      </c>
      <c r="N2091" s="29" t="inlineStr">
        <is>
          <t>否</t>
        </is>
      </c>
      <c r="O2091" s="30" t="inlineStr">
        <is>
          <t/>
        </is>
      </c>
    </row>
    <row r="2092">
      <c r="A2092" s="16" t="inlineStr">
        <is>
          <t>#2091</t>
        </is>
      </c>
      <c r="B2092" s="17" t="inlineStr">
        <is>
          <t>F9ACE6A3F5854FA58F69A0AF9EC3E41A</t>
        </is>
      </c>
      <c r="C2092" s="18" t="inlineStr">
        <is>
          <t>440511</t>
        </is>
      </c>
      <c r="D2092" s="19" t="inlineStr">
        <is>
          <t>金平区</t>
        </is>
      </c>
      <c r="E2092" s="20" t="inlineStr">
        <is>
          <t>金平区</t>
        </is>
      </c>
      <c r="F2092" s="21" t="inlineStr">
        <is>
          <t/>
        </is>
      </c>
      <c r="G2092" s="22" t="inlineStr">
        <is>
          <t/>
        </is>
      </c>
      <c r="H2092" s="23" t="inlineStr">
        <is>
          <t>5</t>
        </is>
      </c>
      <c r="I2092" s="24" t="inlineStr">
        <is>
          <t>2</t>
        </is>
      </c>
      <c r="J2092" s="25" t="inlineStr">
        <is>
          <t>无子节点</t>
        </is>
      </c>
      <c r="K2092" s="26" t="inlineStr">
        <is>
          <t>#2089</t>
        </is>
      </c>
      <c r="L2092" s="27" t="inlineStr">
        <is>
          <t>2022/05/11 17:42:31</t>
        </is>
      </c>
      <c r="M2092" s="28" t="inlineStr">
        <is>
          <t/>
        </is>
      </c>
      <c r="N2092" s="29" t="inlineStr">
        <is>
          <t>否</t>
        </is>
      </c>
      <c r="O2092" s="30" t="inlineStr">
        <is>
          <t/>
        </is>
      </c>
    </row>
    <row r="2093">
      <c r="A2093" s="16" t="inlineStr">
        <is>
          <t>#2092</t>
        </is>
      </c>
      <c r="B2093" s="17" t="inlineStr">
        <is>
          <t>2E56CBFB016A483FB9A50ADCBFF29D72</t>
        </is>
      </c>
      <c r="C2093" s="18" t="inlineStr">
        <is>
          <t>440512</t>
        </is>
      </c>
      <c r="D2093" s="19" t="inlineStr">
        <is>
          <t>濠江区</t>
        </is>
      </c>
      <c r="E2093" s="20" t="inlineStr">
        <is>
          <t>濠江区</t>
        </is>
      </c>
      <c r="F2093" s="21" t="inlineStr">
        <is>
          <t/>
        </is>
      </c>
      <c r="G2093" s="22" t="inlineStr">
        <is>
          <t/>
        </is>
      </c>
      <c r="H2093" s="23" t="inlineStr">
        <is>
          <t>5</t>
        </is>
      </c>
      <c r="I2093" s="24" t="inlineStr">
        <is>
          <t>3</t>
        </is>
      </c>
      <c r="J2093" s="25" t="inlineStr">
        <is>
          <t>无子节点</t>
        </is>
      </c>
      <c r="K2093" s="26" t="inlineStr">
        <is>
          <t>#2089</t>
        </is>
      </c>
      <c r="L2093" s="27" t="inlineStr">
        <is>
          <t>2022/05/11 17:42:31</t>
        </is>
      </c>
      <c r="M2093" s="28" t="inlineStr">
        <is>
          <t/>
        </is>
      </c>
      <c r="N2093" s="29" t="inlineStr">
        <is>
          <t>否</t>
        </is>
      </c>
      <c r="O2093" s="30" t="inlineStr">
        <is>
          <t/>
        </is>
      </c>
    </row>
    <row r="2094">
      <c r="A2094" s="16" t="inlineStr">
        <is>
          <t>#2093</t>
        </is>
      </c>
      <c r="B2094" s="17" t="inlineStr">
        <is>
          <t>5E5D1767726445FC89B4868E7FE651B0</t>
        </is>
      </c>
      <c r="C2094" s="18" t="inlineStr">
        <is>
          <t>440513</t>
        </is>
      </c>
      <c r="D2094" s="19" t="inlineStr">
        <is>
          <t>潮阳区</t>
        </is>
      </c>
      <c r="E2094" s="20" t="inlineStr">
        <is>
          <t>潮阳区</t>
        </is>
      </c>
      <c r="F2094" s="21" t="inlineStr">
        <is>
          <t/>
        </is>
      </c>
      <c r="G2094" s="22" t="inlineStr">
        <is>
          <t/>
        </is>
      </c>
      <c r="H2094" s="23" t="inlineStr">
        <is>
          <t>5</t>
        </is>
      </c>
      <c r="I2094" s="24" t="inlineStr">
        <is>
          <t>4</t>
        </is>
      </c>
      <c r="J2094" s="25" t="inlineStr">
        <is>
          <t>无子节点</t>
        </is>
      </c>
      <c r="K2094" s="26" t="inlineStr">
        <is>
          <t>#2089</t>
        </is>
      </c>
      <c r="L2094" s="27" t="inlineStr">
        <is>
          <t>2022/05/11 17:42:31</t>
        </is>
      </c>
      <c r="M2094" s="28" t="inlineStr">
        <is>
          <t/>
        </is>
      </c>
      <c r="N2094" s="29" t="inlineStr">
        <is>
          <t>否</t>
        </is>
      </c>
      <c r="O2094" s="30" t="inlineStr">
        <is>
          <t/>
        </is>
      </c>
    </row>
    <row r="2095">
      <c r="A2095" s="16" t="inlineStr">
        <is>
          <t>#2094</t>
        </is>
      </c>
      <c r="B2095" s="17" t="inlineStr">
        <is>
          <t>8589AF14A2BC4BAAACE041211B4461F7</t>
        </is>
      </c>
      <c r="C2095" s="18" t="inlineStr">
        <is>
          <t>440514</t>
        </is>
      </c>
      <c r="D2095" s="19" t="inlineStr">
        <is>
          <t>潮南区</t>
        </is>
      </c>
      <c r="E2095" s="20" t="inlineStr">
        <is>
          <t>潮南区</t>
        </is>
      </c>
      <c r="F2095" s="21" t="inlineStr">
        <is>
          <t/>
        </is>
      </c>
      <c r="G2095" s="22" t="inlineStr">
        <is>
          <t/>
        </is>
      </c>
      <c r="H2095" s="23" t="inlineStr">
        <is>
          <t>5</t>
        </is>
      </c>
      <c r="I2095" s="24" t="inlineStr">
        <is>
          <t>5</t>
        </is>
      </c>
      <c r="J2095" s="25" t="inlineStr">
        <is>
          <t>无子节点</t>
        </is>
      </c>
      <c r="K2095" s="26" t="inlineStr">
        <is>
          <t>#2089</t>
        </is>
      </c>
      <c r="L2095" s="27" t="inlineStr">
        <is>
          <t>2022/05/11 17:42:31</t>
        </is>
      </c>
      <c r="M2095" s="28" t="inlineStr">
        <is>
          <t/>
        </is>
      </c>
      <c r="N2095" s="29" t="inlineStr">
        <is>
          <t>否</t>
        </is>
      </c>
      <c r="O2095" s="30" t="inlineStr">
        <is>
          <t/>
        </is>
      </c>
    </row>
    <row r="2096">
      <c r="A2096" s="16" t="inlineStr">
        <is>
          <t>#2095</t>
        </is>
      </c>
      <c r="B2096" s="17" t="inlineStr">
        <is>
          <t>9001C5660A3D458AACEEDB3C70CF8A50</t>
        </is>
      </c>
      <c r="C2096" s="18" t="inlineStr">
        <is>
          <t>440515</t>
        </is>
      </c>
      <c r="D2096" s="19" t="inlineStr">
        <is>
          <t>澄海区</t>
        </is>
      </c>
      <c r="E2096" s="20" t="inlineStr">
        <is>
          <t>澄海区</t>
        </is>
      </c>
      <c r="F2096" s="21" t="inlineStr">
        <is>
          <t/>
        </is>
      </c>
      <c r="G2096" s="22" t="inlineStr">
        <is>
          <t/>
        </is>
      </c>
      <c r="H2096" s="23" t="inlineStr">
        <is>
          <t>5</t>
        </is>
      </c>
      <c r="I2096" s="24" t="inlineStr">
        <is>
          <t>6</t>
        </is>
      </c>
      <c r="J2096" s="25" t="inlineStr">
        <is>
          <t>无子节点</t>
        </is>
      </c>
      <c r="K2096" s="26" t="inlineStr">
        <is>
          <t>#2089</t>
        </is>
      </c>
      <c r="L2096" s="27" t="inlineStr">
        <is>
          <t>2022/05/11 17:42:31</t>
        </is>
      </c>
      <c r="M2096" s="28" t="inlineStr">
        <is>
          <t/>
        </is>
      </c>
      <c r="N2096" s="29" t="inlineStr">
        <is>
          <t>否</t>
        </is>
      </c>
      <c r="O2096" s="30" t="inlineStr">
        <is>
          <t/>
        </is>
      </c>
    </row>
    <row r="2097">
      <c r="A2097" s="16" t="inlineStr">
        <is>
          <t>#2096</t>
        </is>
      </c>
      <c r="B2097" s="17" t="inlineStr">
        <is>
          <t>7D1968EF55FE4F2D9A9E36ACF35DE727</t>
        </is>
      </c>
      <c r="C2097" s="18" t="inlineStr">
        <is>
          <t>440523</t>
        </is>
      </c>
      <c r="D2097" s="19" t="inlineStr">
        <is>
          <t>南澳县</t>
        </is>
      </c>
      <c r="E2097" s="20" t="inlineStr">
        <is>
          <t>南澳县</t>
        </is>
      </c>
      <c r="F2097" s="21" t="inlineStr">
        <is>
          <t/>
        </is>
      </c>
      <c r="G2097" s="22" t="inlineStr">
        <is>
          <t/>
        </is>
      </c>
      <c r="H2097" s="23" t="inlineStr">
        <is>
          <t>5</t>
        </is>
      </c>
      <c r="I2097" s="24" t="inlineStr">
        <is>
          <t>7</t>
        </is>
      </c>
      <c r="J2097" s="25" t="inlineStr">
        <is>
          <t>无子节点</t>
        </is>
      </c>
      <c r="K2097" s="26" t="inlineStr">
        <is>
          <t>#2089</t>
        </is>
      </c>
      <c r="L2097" s="27" t="inlineStr">
        <is>
          <t>2022/05/11 17:42:31</t>
        </is>
      </c>
      <c r="M2097" s="28" t="inlineStr">
        <is>
          <t/>
        </is>
      </c>
      <c r="N2097" s="29" t="inlineStr">
        <is>
          <t>否</t>
        </is>
      </c>
      <c r="O2097" s="30" t="inlineStr">
        <is>
          <t/>
        </is>
      </c>
    </row>
    <row r="2098">
      <c r="A2098" s="16" t="inlineStr">
        <is>
          <t>#2097</t>
        </is>
      </c>
      <c r="B2098" s="17" t="inlineStr">
        <is>
          <t>587E5891C88C4E5DBC6526B62000B62D</t>
        </is>
      </c>
      <c r="C2098" s="18" t="inlineStr">
        <is>
          <t>440600</t>
        </is>
      </c>
      <c r="D2098" s="19" t="inlineStr">
        <is>
          <t>佛山市</t>
        </is>
      </c>
      <c r="E2098" s="20" t="inlineStr">
        <is>
          <t>佛山市</t>
        </is>
      </c>
      <c r="F2098" s="21" t="inlineStr">
        <is>
          <t/>
        </is>
      </c>
      <c r="G2098" s="22" t="inlineStr">
        <is>
          <t/>
        </is>
      </c>
      <c r="H2098" s="23" t="inlineStr">
        <is>
          <t>4</t>
        </is>
      </c>
      <c r="I2098" s="24" t="inlineStr">
        <is>
          <t>6</t>
        </is>
      </c>
      <c r="J2098" s="25" t="inlineStr">
        <is>
          <t>有子节点</t>
        </is>
      </c>
      <c r="K2098" s="26" t="inlineStr">
        <is>
          <t>#2051</t>
        </is>
      </c>
      <c r="L2098" s="27" t="inlineStr">
        <is>
          <t>2022/05/11 17:42:31</t>
        </is>
      </c>
      <c r="M2098" s="28" t="inlineStr">
        <is>
          <t/>
        </is>
      </c>
      <c r="N2098" s="29" t="inlineStr">
        <is>
          <t>否</t>
        </is>
      </c>
      <c r="O2098" s="30" t="inlineStr">
        <is>
          <t/>
        </is>
      </c>
    </row>
    <row r="2099">
      <c r="A2099" s="16" t="inlineStr">
        <is>
          <t>#2098</t>
        </is>
      </c>
      <c r="B2099" s="17" t="inlineStr">
        <is>
          <t>FE1D910F25774F7A9BA02A8CD98AF031</t>
        </is>
      </c>
      <c r="C2099" s="18" t="inlineStr">
        <is>
          <t>440604</t>
        </is>
      </c>
      <c r="D2099" s="19" t="inlineStr">
        <is>
          <t>禅城区</t>
        </is>
      </c>
      <c r="E2099" s="20" t="inlineStr">
        <is>
          <t>禅城区</t>
        </is>
      </c>
      <c r="F2099" s="21" t="inlineStr">
        <is>
          <t/>
        </is>
      </c>
      <c r="G2099" s="22" t="inlineStr">
        <is>
          <t/>
        </is>
      </c>
      <c r="H2099" s="23" t="inlineStr">
        <is>
          <t>5</t>
        </is>
      </c>
      <c r="I2099" s="24" t="inlineStr">
        <is>
          <t>1</t>
        </is>
      </c>
      <c r="J2099" s="25" t="inlineStr">
        <is>
          <t>无子节点</t>
        </is>
      </c>
      <c r="K2099" s="26" t="inlineStr">
        <is>
          <t>#2097</t>
        </is>
      </c>
      <c r="L2099" s="27" t="inlineStr">
        <is>
          <t>2022/05/11 17:42:31</t>
        </is>
      </c>
      <c r="M2099" s="28" t="inlineStr">
        <is>
          <t/>
        </is>
      </c>
      <c r="N2099" s="29" t="inlineStr">
        <is>
          <t>否</t>
        </is>
      </c>
      <c r="O2099" s="30" t="inlineStr">
        <is>
          <t/>
        </is>
      </c>
    </row>
    <row r="2100">
      <c r="A2100" s="16" t="inlineStr">
        <is>
          <t>#2099</t>
        </is>
      </c>
      <c r="B2100" s="17" t="inlineStr">
        <is>
          <t>48A0665C3A3E4F6F90B1B6145468CFDF</t>
        </is>
      </c>
      <c r="C2100" s="18" t="inlineStr">
        <is>
          <t>440605</t>
        </is>
      </c>
      <c r="D2100" s="19" t="inlineStr">
        <is>
          <t>南海区</t>
        </is>
      </c>
      <c r="E2100" s="20" t="inlineStr">
        <is>
          <t>南海区</t>
        </is>
      </c>
      <c r="F2100" s="21" t="inlineStr">
        <is>
          <t/>
        </is>
      </c>
      <c r="G2100" s="22" t="inlineStr">
        <is>
          <t/>
        </is>
      </c>
      <c r="H2100" s="23" t="inlineStr">
        <is>
          <t>5</t>
        </is>
      </c>
      <c r="I2100" s="24" t="inlineStr">
        <is>
          <t>2</t>
        </is>
      </c>
      <c r="J2100" s="25" t="inlineStr">
        <is>
          <t>无子节点</t>
        </is>
      </c>
      <c r="K2100" s="26" t="inlineStr">
        <is>
          <t>#2097</t>
        </is>
      </c>
      <c r="L2100" s="27" t="inlineStr">
        <is>
          <t>2022/05/11 17:42:31</t>
        </is>
      </c>
      <c r="M2100" s="28" t="inlineStr">
        <is>
          <t/>
        </is>
      </c>
      <c r="N2100" s="29" t="inlineStr">
        <is>
          <t>否</t>
        </is>
      </c>
      <c r="O2100" s="30" t="inlineStr">
        <is>
          <t/>
        </is>
      </c>
    </row>
    <row r="2101">
      <c r="A2101" s="16" t="inlineStr">
        <is>
          <t>#2100</t>
        </is>
      </c>
      <c r="B2101" s="17" t="inlineStr">
        <is>
          <t>693998455F754F3384446B52F3A4595A</t>
        </is>
      </c>
      <c r="C2101" s="18" t="inlineStr">
        <is>
          <t>440606</t>
        </is>
      </c>
      <c r="D2101" s="19" t="inlineStr">
        <is>
          <t>顺德区</t>
        </is>
      </c>
      <c r="E2101" s="20" t="inlineStr">
        <is>
          <t>顺德区</t>
        </is>
      </c>
      <c r="F2101" s="21" t="inlineStr">
        <is>
          <t/>
        </is>
      </c>
      <c r="G2101" s="22" t="inlineStr">
        <is>
          <t/>
        </is>
      </c>
      <c r="H2101" s="23" t="inlineStr">
        <is>
          <t>5</t>
        </is>
      </c>
      <c r="I2101" s="24" t="inlineStr">
        <is>
          <t>3</t>
        </is>
      </c>
      <c r="J2101" s="25" t="inlineStr">
        <is>
          <t>无子节点</t>
        </is>
      </c>
      <c r="K2101" s="26" t="inlineStr">
        <is>
          <t>#2097</t>
        </is>
      </c>
      <c r="L2101" s="27" t="inlineStr">
        <is>
          <t>2022/05/11 17:42:31</t>
        </is>
      </c>
      <c r="M2101" s="28" t="inlineStr">
        <is>
          <t/>
        </is>
      </c>
      <c r="N2101" s="29" t="inlineStr">
        <is>
          <t>否</t>
        </is>
      </c>
      <c r="O2101" s="30" t="inlineStr">
        <is>
          <t/>
        </is>
      </c>
    </row>
    <row r="2102">
      <c r="A2102" s="16" t="inlineStr">
        <is>
          <t>#2101</t>
        </is>
      </c>
      <c r="B2102" s="17" t="inlineStr">
        <is>
          <t>EE4C9ADC8BA64B038B5F1B711382AD5A</t>
        </is>
      </c>
      <c r="C2102" s="18" t="inlineStr">
        <is>
          <t>440607</t>
        </is>
      </c>
      <c r="D2102" s="19" t="inlineStr">
        <is>
          <t>三水区</t>
        </is>
      </c>
      <c r="E2102" s="20" t="inlineStr">
        <is>
          <t>三水区</t>
        </is>
      </c>
      <c r="F2102" s="21" t="inlineStr">
        <is>
          <t/>
        </is>
      </c>
      <c r="G2102" s="22" t="inlineStr">
        <is>
          <t/>
        </is>
      </c>
      <c r="H2102" s="23" t="inlineStr">
        <is>
          <t>5</t>
        </is>
      </c>
      <c r="I2102" s="24" t="inlineStr">
        <is>
          <t>4</t>
        </is>
      </c>
      <c r="J2102" s="25" t="inlineStr">
        <is>
          <t>无子节点</t>
        </is>
      </c>
      <c r="K2102" s="26" t="inlineStr">
        <is>
          <t>#2097</t>
        </is>
      </c>
      <c r="L2102" s="27" t="inlineStr">
        <is>
          <t>2022/05/11 17:42:31</t>
        </is>
      </c>
      <c r="M2102" s="28" t="inlineStr">
        <is>
          <t/>
        </is>
      </c>
      <c r="N2102" s="29" t="inlineStr">
        <is>
          <t>否</t>
        </is>
      </c>
      <c r="O2102" s="30" t="inlineStr">
        <is>
          <t/>
        </is>
      </c>
    </row>
    <row r="2103">
      <c r="A2103" s="16" t="inlineStr">
        <is>
          <t>#2102</t>
        </is>
      </c>
      <c r="B2103" s="17" t="inlineStr">
        <is>
          <t>CFD7852C2B3B4923BB682B2DF45604A7</t>
        </is>
      </c>
      <c r="C2103" s="18" t="inlineStr">
        <is>
          <t>440608</t>
        </is>
      </c>
      <c r="D2103" s="19" t="inlineStr">
        <is>
          <t>高明区</t>
        </is>
      </c>
      <c r="E2103" s="20" t="inlineStr">
        <is>
          <t>高明区</t>
        </is>
      </c>
      <c r="F2103" s="21" t="inlineStr">
        <is>
          <t/>
        </is>
      </c>
      <c r="G2103" s="22" t="inlineStr">
        <is>
          <t/>
        </is>
      </c>
      <c r="H2103" s="23" t="inlineStr">
        <is>
          <t>5</t>
        </is>
      </c>
      <c r="I2103" s="24" t="inlineStr">
        <is>
          <t>5</t>
        </is>
      </c>
      <c r="J2103" s="25" t="inlineStr">
        <is>
          <t>无子节点</t>
        </is>
      </c>
      <c r="K2103" s="26" t="inlineStr">
        <is>
          <t>#2097</t>
        </is>
      </c>
      <c r="L2103" s="27" t="inlineStr">
        <is>
          <t>2022/05/11 17:42:31</t>
        </is>
      </c>
      <c r="M2103" s="28" t="inlineStr">
        <is>
          <t/>
        </is>
      </c>
      <c r="N2103" s="29" t="inlineStr">
        <is>
          <t>否</t>
        </is>
      </c>
      <c r="O2103" s="30" t="inlineStr">
        <is>
          <t/>
        </is>
      </c>
    </row>
    <row r="2104">
      <c r="A2104" s="16" t="inlineStr">
        <is>
          <t>#2103</t>
        </is>
      </c>
      <c r="B2104" s="17" t="inlineStr">
        <is>
          <t>EA2D5614159A415D9BCFCB2AB7F48E1C</t>
        </is>
      </c>
      <c r="C2104" s="18" t="inlineStr">
        <is>
          <t>440700</t>
        </is>
      </c>
      <c r="D2104" s="19" t="inlineStr">
        <is>
          <t>江门市</t>
        </is>
      </c>
      <c r="E2104" s="20" t="inlineStr">
        <is>
          <t>江门市</t>
        </is>
      </c>
      <c r="F2104" s="21" t="inlineStr">
        <is>
          <t/>
        </is>
      </c>
      <c r="G2104" s="22" t="inlineStr">
        <is>
          <t/>
        </is>
      </c>
      <c r="H2104" s="23" t="inlineStr">
        <is>
          <t>4</t>
        </is>
      </c>
      <c r="I2104" s="24" t="inlineStr">
        <is>
          <t>7</t>
        </is>
      </c>
      <c r="J2104" s="25" t="inlineStr">
        <is>
          <t>有子节点</t>
        </is>
      </c>
      <c r="K2104" s="26" t="inlineStr">
        <is>
          <t>#2051</t>
        </is>
      </c>
      <c r="L2104" s="27" t="inlineStr">
        <is>
          <t>2022/05/11 17:42:31</t>
        </is>
      </c>
      <c r="M2104" s="28" t="inlineStr">
        <is>
          <t/>
        </is>
      </c>
      <c r="N2104" s="29" t="inlineStr">
        <is>
          <t>否</t>
        </is>
      </c>
      <c r="O2104" s="30" t="inlineStr">
        <is>
          <t/>
        </is>
      </c>
    </row>
    <row r="2105">
      <c r="A2105" s="16" t="inlineStr">
        <is>
          <t>#2104</t>
        </is>
      </c>
      <c r="B2105" s="17" t="inlineStr">
        <is>
          <t>463BD6FF1D8148C8B26283CE0CA0EAEC</t>
        </is>
      </c>
      <c r="C2105" s="18" t="inlineStr">
        <is>
          <t>440703</t>
        </is>
      </c>
      <c r="D2105" s="19" t="inlineStr">
        <is>
          <t>蓬江区</t>
        </is>
      </c>
      <c r="E2105" s="20" t="inlineStr">
        <is>
          <t>蓬江区</t>
        </is>
      </c>
      <c r="F2105" s="21" t="inlineStr">
        <is>
          <t/>
        </is>
      </c>
      <c r="G2105" s="22" t="inlineStr">
        <is>
          <t/>
        </is>
      </c>
      <c r="H2105" s="23" t="inlineStr">
        <is>
          <t>5</t>
        </is>
      </c>
      <c r="I2105" s="24" t="inlineStr">
        <is>
          <t>1</t>
        </is>
      </c>
      <c r="J2105" s="25" t="inlineStr">
        <is>
          <t>无子节点</t>
        </is>
      </c>
      <c r="K2105" s="26" t="inlineStr">
        <is>
          <t>#2103</t>
        </is>
      </c>
      <c r="L2105" s="27" t="inlineStr">
        <is>
          <t>2022/05/11 17:42:31</t>
        </is>
      </c>
      <c r="M2105" s="28" t="inlineStr">
        <is>
          <t/>
        </is>
      </c>
      <c r="N2105" s="29" t="inlineStr">
        <is>
          <t>否</t>
        </is>
      </c>
      <c r="O2105" s="30" t="inlineStr">
        <is>
          <t/>
        </is>
      </c>
    </row>
    <row r="2106">
      <c r="A2106" s="16" t="inlineStr">
        <is>
          <t>#2105</t>
        </is>
      </c>
      <c r="B2106" s="17" t="inlineStr">
        <is>
          <t>872081E5A1B740D5B939552494A7FD92</t>
        </is>
      </c>
      <c r="C2106" s="18" t="inlineStr">
        <is>
          <t>440704</t>
        </is>
      </c>
      <c r="D2106" s="19" t="inlineStr">
        <is>
          <t>江海区</t>
        </is>
      </c>
      <c r="E2106" s="20" t="inlineStr">
        <is>
          <t>江海区</t>
        </is>
      </c>
      <c r="F2106" s="21" t="inlineStr">
        <is>
          <t/>
        </is>
      </c>
      <c r="G2106" s="22" t="inlineStr">
        <is>
          <t/>
        </is>
      </c>
      <c r="H2106" s="23" t="inlineStr">
        <is>
          <t>5</t>
        </is>
      </c>
      <c r="I2106" s="24" t="inlineStr">
        <is>
          <t>2</t>
        </is>
      </c>
      <c r="J2106" s="25" t="inlineStr">
        <is>
          <t>无子节点</t>
        </is>
      </c>
      <c r="K2106" s="26" t="inlineStr">
        <is>
          <t>#2103</t>
        </is>
      </c>
      <c r="L2106" s="27" t="inlineStr">
        <is>
          <t>2022/05/11 17:42:31</t>
        </is>
      </c>
      <c r="M2106" s="28" t="inlineStr">
        <is>
          <t/>
        </is>
      </c>
      <c r="N2106" s="29" t="inlineStr">
        <is>
          <t>否</t>
        </is>
      </c>
      <c r="O2106" s="30" t="inlineStr">
        <is>
          <t/>
        </is>
      </c>
    </row>
    <row r="2107">
      <c r="A2107" s="16" t="inlineStr">
        <is>
          <t>#2106</t>
        </is>
      </c>
      <c r="B2107" s="17" t="inlineStr">
        <is>
          <t>C6D13160025440CD85E4810B23FC4019</t>
        </is>
      </c>
      <c r="C2107" s="18" t="inlineStr">
        <is>
          <t>440705</t>
        </is>
      </c>
      <c r="D2107" s="19" t="inlineStr">
        <is>
          <t>新会区</t>
        </is>
      </c>
      <c r="E2107" s="20" t="inlineStr">
        <is>
          <t>新会区</t>
        </is>
      </c>
      <c r="F2107" s="21" t="inlineStr">
        <is>
          <t/>
        </is>
      </c>
      <c r="G2107" s="22" t="inlineStr">
        <is>
          <t/>
        </is>
      </c>
      <c r="H2107" s="23" t="inlineStr">
        <is>
          <t>5</t>
        </is>
      </c>
      <c r="I2107" s="24" t="inlineStr">
        <is>
          <t>3</t>
        </is>
      </c>
      <c r="J2107" s="25" t="inlineStr">
        <is>
          <t>无子节点</t>
        </is>
      </c>
      <c r="K2107" s="26" t="inlineStr">
        <is>
          <t>#2103</t>
        </is>
      </c>
      <c r="L2107" s="27" t="inlineStr">
        <is>
          <t>2022/05/11 17:42:31</t>
        </is>
      </c>
      <c r="M2107" s="28" t="inlineStr">
        <is>
          <t/>
        </is>
      </c>
      <c r="N2107" s="29" t="inlineStr">
        <is>
          <t>否</t>
        </is>
      </c>
      <c r="O2107" s="30" t="inlineStr">
        <is>
          <t/>
        </is>
      </c>
    </row>
    <row r="2108">
      <c r="A2108" s="16" t="inlineStr">
        <is>
          <t>#2107</t>
        </is>
      </c>
      <c r="B2108" s="17" t="inlineStr">
        <is>
          <t>E7BBDC04B0044FB5B966167C4FBA7415</t>
        </is>
      </c>
      <c r="C2108" s="18" t="inlineStr">
        <is>
          <t>440781</t>
        </is>
      </c>
      <c r="D2108" s="19" t="inlineStr">
        <is>
          <t>台山市</t>
        </is>
      </c>
      <c r="E2108" s="20" t="inlineStr">
        <is>
          <t>台山市</t>
        </is>
      </c>
      <c r="F2108" s="21" t="inlineStr">
        <is>
          <t/>
        </is>
      </c>
      <c r="G2108" s="22" t="inlineStr">
        <is>
          <t/>
        </is>
      </c>
      <c r="H2108" s="23" t="inlineStr">
        <is>
          <t>5</t>
        </is>
      </c>
      <c r="I2108" s="24" t="inlineStr">
        <is>
          <t>4</t>
        </is>
      </c>
      <c r="J2108" s="25" t="inlineStr">
        <is>
          <t>无子节点</t>
        </is>
      </c>
      <c r="K2108" s="26" t="inlineStr">
        <is>
          <t>#2103</t>
        </is>
      </c>
      <c r="L2108" s="27" t="inlineStr">
        <is>
          <t>2022/05/11 17:42:31</t>
        </is>
      </c>
      <c r="M2108" s="28" t="inlineStr">
        <is>
          <t/>
        </is>
      </c>
      <c r="N2108" s="29" t="inlineStr">
        <is>
          <t>否</t>
        </is>
      </c>
      <c r="O2108" s="30" t="inlineStr">
        <is>
          <t/>
        </is>
      </c>
    </row>
    <row r="2109">
      <c r="A2109" s="16" t="inlineStr">
        <is>
          <t>#2108</t>
        </is>
      </c>
      <c r="B2109" s="17" t="inlineStr">
        <is>
          <t>C5A78494A5D346C3AB08F9510266163C</t>
        </is>
      </c>
      <c r="C2109" s="18" t="inlineStr">
        <is>
          <t>440783</t>
        </is>
      </c>
      <c r="D2109" s="19" t="inlineStr">
        <is>
          <t>开平市</t>
        </is>
      </c>
      <c r="E2109" s="20" t="inlineStr">
        <is>
          <t>开平市</t>
        </is>
      </c>
      <c r="F2109" s="21" t="inlineStr">
        <is>
          <t/>
        </is>
      </c>
      <c r="G2109" s="22" t="inlineStr">
        <is>
          <t/>
        </is>
      </c>
      <c r="H2109" s="23" t="inlineStr">
        <is>
          <t>5</t>
        </is>
      </c>
      <c r="I2109" s="24" t="inlineStr">
        <is>
          <t>5</t>
        </is>
      </c>
      <c r="J2109" s="25" t="inlineStr">
        <is>
          <t>无子节点</t>
        </is>
      </c>
      <c r="K2109" s="26" t="inlineStr">
        <is>
          <t>#2103</t>
        </is>
      </c>
      <c r="L2109" s="27" t="inlineStr">
        <is>
          <t>2022/05/11 17:42:31</t>
        </is>
      </c>
      <c r="M2109" s="28" t="inlineStr">
        <is>
          <t/>
        </is>
      </c>
      <c r="N2109" s="29" t="inlineStr">
        <is>
          <t>否</t>
        </is>
      </c>
      <c r="O2109" s="30" t="inlineStr">
        <is>
          <t/>
        </is>
      </c>
    </row>
    <row r="2110">
      <c r="A2110" s="16" t="inlineStr">
        <is>
          <t>#2109</t>
        </is>
      </c>
      <c r="B2110" s="17" t="inlineStr">
        <is>
          <t>1F5E4C2480794D4A9D6F48D396F099F8</t>
        </is>
      </c>
      <c r="C2110" s="18" t="inlineStr">
        <is>
          <t>440784</t>
        </is>
      </c>
      <c r="D2110" s="19" t="inlineStr">
        <is>
          <t>鹤山市</t>
        </is>
      </c>
      <c r="E2110" s="20" t="inlineStr">
        <is>
          <t>鹤山市</t>
        </is>
      </c>
      <c r="F2110" s="21" t="inlineStr">
        <is>
          <t/>
        </is>
      </c>
      <c r="G2110" s="22" t="inlineStr">
        <is>
          <t/>
        </is>
      </c>
      <c r="H2110" s="23" t="inlineStr">
        <is>
          <t>5</t>
        </is>
      </c>
      <c r="I2110" s="24" t="inlineStr">
        <is>
          <t>6</t>
        </is>
      </c>
      <c r="J2110" s="25" t="inlineStr">
        <is>
          <t>无子节点</t>
        </is>
      </c>
      <c r="K2110" s="26" t="inlineStr">
        <is>
          <t>#2103</t>
        </is>
      </c>
      <c r="L2110" s="27" t="inlineStr">
        <is>
          <t>2022/05/11 17:42:31</t>
        </is>
      </c>
      <c r="M2110" s="28" t="inlineStr">
        <is>
          <t/>
        </is>
      </c>
      <c r="N2110" s="29" t="inlineStr">
        <is>
          <t>否</t>
        </is>
      </c>
      <c r="O2110" s="30" t="inlineStr">
        <is>
          <t/>
        </is>
      </c>
    </row>
    <row r="2111">
      <c r="A2111" s="16" t="inlineStr">
        <is>
          <t>#2110</t>
        </is>
      </c>
      <c r="B2111" s="17" t="inlineStr">
        <is>
          <t>B5A62B7CA2B14CA09E0DB84998D013FE</t>
        </is>
      </c>
      <c r="C2111" s="18" t="inlineStr">
        <is>
          <t>440785</t>
        </is>
      </c>
      <c r="D2111" s="19" t="inlineStr">
        <is>
          <t>恩平市</t>
        </is>
      </c>
      <c r="E2111" s="20" t="inlineStr">
        <is>
          <t>恩平市</t>
        </is>
      </c>
      <c r="F2111" s="21" t="inlineStr">
        <is>
          <t/>
        </is>
      </c>
      <c r="G2111" s="22" t="inlineStr">
        <is>
          <t/>
        </is>
      </c>
      <c r="H2111" s="23" t="inlineStr">
        <is>
          <t>5</t>
        </is>
      </c>
      <c r="I2111" s="24" t="inlineStr">
        <is>
          <t>7</t>
        </is>
      </c>
      <c r="J2111" s="25" t="inlineStr">
        <is>
          <t>无子节点</t>
        </is>
      </c>
      <c r="K2111" s="26" t="inlineStr">
        <is>
          <t>#2103</t>
        </is>
      </c>
      <c r="L2111" s="27" t="inlineStr">
        <is>
          <t>2022/05/11 17:42:31</t>
        </is>
      </c>
      <c r="M2111" s="28" t="inlineStr">
        <is>
          <t/>
        </is>
      </c>
      <c r="N2111" s="29" t="inlineStr">
        <is>
          <t>否</t>
        </is>
      </c>
      <c r="O2111" s="30" t="inlineStr">
        <is>
          <t/>
        </is>
      </c>
    </row>
    <row r="2112">
      <c r="A2112" s="16" t="inlineStr">
        <is>
          <t>#2111</t>
        </is>
      </c>
      <c r="B2112" s="17" t="inlineStr">
        <is>
          <t>F0D512BDC28847C5AF1B3FE48BB009C5</t>
        </is>
      </c>
      <c r="C2112" s="18" t="inlineStr">
        <is>
          <t>440800</t>
        </is>
      </c>
      <c r="D2112" s="19" t="inlineStr">
        <is>
          <t>湛江市</t>
        </is>
      </c>
      <c r="E2112" s="20" t="inlineStr">
        <is>
          <t>湛江市</t>
        </is>
      </c>
      <c r="F2112" s="21" t="inlineStr">
        <is>
          <t/>
        </is>
      </c>
      <c r="G2112" s="22" t="inlineStr">
        <is>
          <t/>
        </is>
      </c>
      <c r="H2112" s="23" t="inlineStr">
        <is>
          <t>4</t>
        </is>
      </c>
      <c r="I2112" s="24" t="inlineStr">
        <is>
          <t>8</t>
        </is>
      </c>
      <c r="J2112" s="25" t="inlineStr">
        <is>
          <t>有子节点</t>
        </is>
      </c>
      <c r="K2112" s="26" t="inlineStr">
        <is>
          <t>#2051</t>
        </is>
      </c>
      <c r="L2112" s="27" t="inlineStr">
        <is>
          <t>2022/05/11 17:42:31</t>
        </is>
      </c>
      <c r="M2112" s="28" t="inlineStr">
        <is>
          <t/>
        </is>
      </c>
      <c r="N2112" s="29" t="inlineStr">
        <is>
          <t>否</t>
        </is>
      </c>
      <c r="O2112" s="30" t="inlineStr">
        <is>
          <t/>
        </is>
      </c>
    </row>
    <row r="2113">
      <c r="A2113" s="16" t="inlineStr">
        <is>
          <t>#2112</t>
        </is>
      </c>
      <c r="B2113" s="17" t="inlineStr">
        <is>
          <t>C9315AA2B83E48798983D6FC21E0C5A0</t>
        </is>
      </c>
      <c r="C2113" s="18" t="inlineStr">
        <is>
          <t>440802</t>
        </is>
      </c>
      <c r="D2113" s="19" t="inlineStr">
        <is>
          <t>赤坎区</t>
        </is>
      </c>
      <c r="E2113" s="20" t="inlineStr">
        <is>
          <t>赤坎区</t>
        </is>
      </c>
      <c r="F2113" s="21" t="inlineStr">
        <is>
          <t/>
        </is>
      </c>
      <c r="G2113" s="22" t="inlineStr">
        <is>
          <t/>
        </is>
      </c>
      <c r="H2113" s="23" t="inlineStr">
        <is>
          <t>5</t>
        </is>
      </c>
      <c r="I2113" s="24" t="inlineStr">
        <is>
          <t>1</t>
        </is>
      </c>
      <c r="J2113" s="25" t="inlineStr">
        <is>
          <t>无子节点</t>
        </is>
      </c>
      <c r="K2113" s="26" t="inlineStr">
        <is>
          <t>#2111</t>
        </is>
      </c>
      <c r="L2113" s="27" t="inlineStr">
        <is>
          <t>2022/05/11 17:42:31</t>
        </is>
      </c>
      <c r="M2113" s="28" t="inlineStr">
        <is>
          <t/>
        </is>
      </c>
      <c r="N2113" s="29" t="inlineStr">
        <is>
          <t>否</t>
        </is>
      </c>
      <c r="O2113" s="30" t="inlineStr">
        <is>
          <t/>
        </is>
      </c>
    </row>
    <row r="2114">
      <c r="A2114" s="16" t="inlineStr">
        <is>
          <t>#2113</t>
        </is>
      </c>
      <c r="B2114" s="17" t="inlineStr">
        <is>
          <t>4F8552685A6742BF8A78D2CA5976944B</t>
        </is>
      </c>
      <c r="C2114" s="18" t="inlineStr">
        <is>
          <t>440803</t>
        </is>
      </c>
      <c r="D2114" s="19" t="inlineStr">
        <is>
          <t>霞山区</t>
        </is>
      </c>
      <c r="E2114" s="20" t="inlineStr">
        <is>
          <t>霞山区</t>
        </is>
      </c>
      <c r="F2114" s="21" t="inlineStr">
        <is>
          <t/>
        </is>
      </c>
      <c r="G2114" s="22" t="inlineStr">
        <is>
          <t/>
        </is>
      </c>
      <c r="H2114" s="23" t="inlineStr">
        <is>
          <t>5</t>
        </is>
      </c>
      <c r="I2114" s="24" t="inlineStr">
        <is>
          <t>2</t>
        </is>
      </c>
      <c r="J2114" s="25" t="inlineStr">
        <is>
          <t>无子节点</t>
        </is>
      </c>
      <c r="K2114" s="26" t="inlineStr">
        <is>
          <t>#2111</t>
        </is>
      </c>
      <c r="L2114" s="27" t="inlineStr">
        <is>
          <t>2022/05/11 17:42:31</t>
        </is>
      </c>
      <c r="M2114" s="28" t="inlineStr">
        <is>
          <t/>
        </is>
      </c>
      <c r="N2114" s="29" t="inlineStr">
        <is>
          <t>否</t>
        </is>
      </c>
      <c r="O2114" s="30" t="inlineStr">
        <is>
          <t/>
        </is>
      </c>
    </row>
    <row r="2115">
      <c r="A2115" s="16" t="inlineStr">
        <is>
          <t>#2114</t>
        </is>
      </c>
      <c r="B2115" s="17" t="inlineStr">
        <is>
          <t>431408AD99EA4DF4A9E534D7EDC53A42</t>
        </is>
      </c>
      <c r="C2115" s="18" t="inlineStr">
        <is>
          <t>440804</t>
        </is>
      </c>
      <c r="D2115" s="19" t="inlineStr">
        <is>
          <t>坡头区</t>
        </is>
      </c>
      <c r="E2115" s="20" t="inlineStr">
        <is>
          <t>坡头区</t>
        </is>
      </c>
      <c r="F2115" s="21" t="inlineStr">
        <is>
          <t/>
        </is>
      </c>
      <c r="G2115" s="22" t="inlineStr">
        <is>
          <t/>
        </is>
      </c>
      <c r="H2115" s="23" t="inlineStr">
        <is>
          <t>5</t>
        </is>
      </c>
      <c r="I2115" s="24" t="inlineStr">
        <is>
          <t>3</t>
        </is>
      </c>
      <c r="J2115" s="25" t="inlineStr">
        <is>
          <t>无子节点</t>
        </is>
      </c>
      <c r="K2115" s="26" t="inlineStr">
        <is>
          <t>#2111</t>
        </is>
      </c>
      <c r="L2115" s="27" t="inlineStr">
        <is>
          <t>2022/05/11 17:42:31</t>
        </is>
      </c>
      <c r="M2115" s="28" t="inlineStr">
        <is>
          <t/>
        </is>
      </c>
      <c r="N2115" s="29" t="inlineStr">
        <is>
          <t>否</t>
        </is>
      </c>
      <c r="O2115" s="30" t="inlineStr">
        <is>
          <t/>
        </is>
      </c>
    </row>
    <row r="2116">
      <c r="A2116" s="16" t="inlineStr">
        <is>
          <t>#2115</t>
        </is>
      </c>
      <c r="B2116" s="17" t="inlineStr">
        <is>
          <t>D8F83A72967C4045A15A739930DF6DA5</t>
        </is>
      </c>
      <c r="C2116" s="18" t="inlineStr">
        <is>
          <t>440811</t>
        </is>
      </c>
      <c r="D2116" s="19" t="inlineStr">
        <is>
          <t>麻章区</t>
        </is>
      </c>
      <c r="E2116" s="20" t="inlineStr">
        <is>
          <t>麻章区</t>
        </is>
      </c>
      <c r="F2116" s="21" t="inlineStr">
        <is>
          <t/>
        </is>
      </c>
      <c r="G2116" s="22" t="inlineStr">
        <is>
          <t/>
        </is>
      </c>
      <c r="H2116" s="23" t="inlineStr">
        <is>
          <t>5</t>
        </is>
      </c>
      <c r="I2116" s="24" t="inlineStr">
        <is>
          <t>4</t>
        </is>
      </c>
      <c r="J2116" s="25" t="inlineStr">
        <is>
          <t>无子节点</t>
        </is>
      </c>
      <c r="K2116" s="26" t="inlineStr">
        <is>
          <t>#2111</t>
        </is>
      </c>
      <c r="L2116" s="27" t="inlineStr">
        <is>
          <t>2022/05/11 17:42:31</t>
        </is>
      </c>
      <c r="M2116" s="28" t="inlineStr">
        <is>
          <t/>
        </is>
      </c>
      <c r="N2116" s="29" t="inlineStr">
        <is>
          <t>否</t>
        </is>
      </c>
      <c r="O2116" s="30" t="inlineStr">
        <is>
          <t/>
        </is>
      </c>
    </row>
    <row r="2117">
      <c r="A2117" s="16" t="inlineStr">
        <is>
          <t>#2116</t>
        </is>
      </c>
      <c r="B2117" s="17" t="inlineStr">
        <is>
          <t>1499FE6C4D5B42A7908490C33B8A9016</t>
        </is>
      </c>
      <c r="C2117" s="18" t="inlineStr">
        <is>
          <t>440823</t>
        </is>
      </c>
      <c r="D2117" s="19" t="inlineStr">
        <is>
          <t>遂溪县</t>
        </is>
      </c>
      <c r="E2117" s="20" t="inlineStr">
        <is>
          <t>遂溪县</t>
        </is>
      </c>
      <c r="F2117" s="21" t="inlineStr">
        <is>
          <t/>
        </is>
      </c>
      <c r="G2117" s="22" t="inlineStr">
        <is>
          <t/>
        </is>
      </c>
      <c r="H2117" s="23" t="inlineStr">
        <is>
          <t>5</t>
        </is>
      </c>
      <c r="I2117" s="24" t="inlineStr">
        <is>
          <t>5</t>
        </is>
      </c>
      <c r="J2117" s="25" t="inlineStr">
        <is>
          <t>无子节点</t>
        </is>
      </c>
      <c r="K2117" s="26" t="inlineStr">
        <is>
          <t>#2111</t>
        </is>
      </c>
      <c r="L2117" s="27" t="inlineStr">
        <is>
          <t>2022/05/11 17:42:31</t>
        </is>
      </c>
      <c r="M2117" s="28" t="inlineStr">
        <is>
          <t/>
        </is>
      </c>
      <c r="N2117" s="29" t="inlineStr">
        <is>
          <t>否</t>
        </is>
      </c>
      <c r="O2117" s="30" t="inlineStr">
        <is>
          <t/>
        </is>
      </c>
    </row>
    <row r="2118">
      <c r="A2118" s="16" t="inlineStr">
        <is>
          <t>#2117</t>
        </is>
      </c>
      <c r="B2118" s="17" t="inlineStr">
        <is>
          <t>67957B46C8B84EA896CBC82E88573F45</t>
        </is>
      </c>
      <c r="C2118" s="18" t="inlineStr">
        <is>
          <t>440825</t>
        </is>
      </c>
      <c r="D2118" s="19" t="inlineStr">
        <is>
          <t>徐闻县</t>
        </is>
      </c>
      <c r="E2118" s="20" t="inlineStr">
        <is>
          <t>徐闻县</t>
        </is>
      </c>
      <c r="F2118" s="21" t="inlineStr">
        <is>
          <t/>
        </is>
      </c>
      <c r="G2118" s="22" t="inlineStr">
        <is>
          <t/>
        </is>
      </c>
      <c r="H2118" s="23" t="inlineStr">
        <is>
          <t>5</t>
        </is>
      </c>
      <c r="I2118" s="24" t="inlineStr">
        <is>
          <t>6</t>
        </is>
      </c>
      <c r="J2118" s="25" t="inlineStr">
        <is>
          <t>无子节点</t>
        </is>
      </c>
      <c r="K2118" s="26" t="inlineStr">
        <is>
          <t>#2111</t>
        </is>
      </c>
      <c r="L2118" s="27" t="inlineStr">
        <is>
          <t>2022/05/11 17:42:31</t>
        </is>
      </c>
      <c r="M2118" s="28" t="inlineStr">
        <is>
          <t/>
        </is>
      </c>
      <c r="N2118" s="29" t="inlineStr">
        <is>
          <t>否</t>
        </is>
      </c>
      <c r="O2118" s="30" t="inlineStr">
        <is>
          <t/>
        </is>
      </c>
    </row>
    <row r="2119">
      <c r="A2119" s="16" t="inlineStr">
        <is>
          <t>#2118</t>
        </is>
      </c>
      <c r="B2119" s="17" t="inlineStr">
        <is>
          <t>AEC4C0F339514458932AB8CA0C51ED4E</t>
        </is>
      </c>
      <c r="C2119" s="18" t="inlineStr">
        <is>
          <t>440881</t>
        </is>
      </c>
      <c r="D2119" s="19" t="inlineStr">
        <is>
          <t>廉江市</t>
        </is>
      </c>
      <c r="E2119" s="20" t="inlineStr">
        <is>
          <t>廉江市</t>
        </is>
      </c>
      <c r="F2119" s="21" t="inlineStr">
        <is>
          <t/>
        </is>
      </c>
      <c r="G2119" s="22" t="inlineStr">
        <is>
          <t/>
        </is>
      </c>
      <c r="H2119" s="23" t="inlineStr">
        <is>
          <t>5</t>
        </is>
      </c>
      <c r="I2119" s="24" t="inlineStr">
        <is>
          <t>7</t>
        </is>
      </c>
      <c r="J2119" s="25" t="inlineStr">
        <is>
          <t>无子节点</t>
        </is>
      </c>
      <c r="K2119" s="26" t="inlineStr">
        <is>
          <t>#2111</t>
        </is>
      </c>
      <c r="L2119" s="27" t="inlineStr">
        <is>
          <t>2022/05/11 17:42:31</t>
        </is>
      </c>
      <c r="M2119" s="28" t="inlineStr">
        <is>
          <t/>
        </is>
      </c>
      <c r="N2119" s="29" t="inlineStr">
        <is>
          <t>否</t>
        </is>
      </c>
      <c r="O2119" s="30" t="inlineStr">
        <is>
          <t/>
        </is>
      </c>
    </row>
    <row r="2120">
      <c r="A2120" s="16" t="inlineStr">
        <is>
          <t>#2119</t>
        </is>
      </c>
      <c r="B2120" s="17" t="inlineStr">
        <is>
          <t>4487D64FCCC64AB6AAFA7443C3D63789</t>
        </is>
      </c>
      <c r="C2120" s="18" t="inlineStr">
        <is>
          <t>440882</t>
        </is>
      </c>
      <c r="D2120" s="19" t="inlineStr">
        <is>
          <t>雷州市</t>
        </is>
      </c>
      <c r="E2120" s="20" t="inlineStr">
        <is>
          <t>雷州市</t>
        </is>
      </c>
      <c r="F2120" s="21" t="inlineStr">
        <is>
          <t/>
        </is>
      </c>
      <c r="G2120" s="22" t="inlineStr">
        <is>
          <t/>
        </is>
      </c>
      <c r="H2120" s="23" t="inlineStr">
        <is>
          <t>5</t>
        </is>
      </c>
      <c r="I2120" s="24" t="inlineStr">
        <is>
          <t>8</t>
        </is>
      </c>
      <c r="J2120" s="25" t="inlineStr">
        <is>
          <t>无子节点</t>
        </is>
      </c>
      <c r="K2120" s="26" t="inlineStr">
        <is>
          <t>#2111</t>
        </is>
      </c>
      <c r="L2120" s="27" t="inlineStr">
        <is>
          <t>2022/05/11 17:42:31</t>
        </is>
      </c>
      <c r="M2120" s="28" t="inlineStr">
        <is>
          <t/>
        </is>
      </c>
      <c r="N2120" s="29" t="inlineStr">
        <is>
          <t>否</t>
        </is>
      </c>
      <c r="O2120" s="30" t="inlineStr">
        <is>
          <t/>
        </is>
      </c>
    </row>
    <row r="2121">
      <c r="A2121" s="16" t="inlineStr">
        <is>
          <t>#2120</t>
        </is>
      </c>
      <c r="B2121" s="17" t="inlineStr">
        <is>
          <t>ECD9568AEDA147FFA1707D7589BDC080</t>
        </is>
      </c>
      <c r="C2121" s="18" t="inlineStr">
        <is>
          <t>440883</t>
        </is>
      </c>
      <c r="D2121" s="19" t="inlineStr">
        <is>
          <t>吴川市</t>
        </is>
      </c>
      <c r="E2121" s="20" t="inlineStr">
        <is>
          <t>吴川市</t>
        </is>
      </c>
      <c r="F2121" s="21" t="inlineStr">
        <is>
          <t/>
        </is>
      </c>
      <c r="G2121" s="22" t="inlineStr">
        <is>
          <t/>
        </is>
      </c>
      <c r="H2121" s="23" t="inlineStr">
        <is>
          <t>5</t>
        </is>
      </c>
      <c r="I2121" s="24" t="inlineStr">
        <is>
          <t>9</t>
        </is>
      </c>
      <c r="J2121" s="25" t="inlineStr">
        <is>
          <t>无子节点</t>
        </is>
      </c>
      <c r="K2121" s="26" t="inlineStr">
        <is>
          <t>#2111</t>
        </is>
      </c>
      <c r="L2121" s="27" t="inlineStr">
        <is>
          <t>2022/05/11 17:42:31</t>
        </is>
      </c>
      <c r="M2121" s="28" t="inlineStr">
        <is>
          <t/>
        </is>
      </c>
      <c r="N2121" s="29" t="inlineStr">
        <is>
          <t>否</t>
        </is>
      </c>
      <c r="O2121" s="30" t="inlineStr">
        <is>
          <t/>
        </is>
      </c>
    </row>
    <row r="2122">
      <c r="A2122" s="16" t="inlineStr">
        <is>
          <t>#2121</t>
        </is>
      </c>
      <c r="B2122" s="17" t="inlineStr">
        <is>
          <t>02D83553F2584C8ABDCAD764E59DF285</t>
        </is>
      </c>
      <c r="C2122" s="18" t="inlineStr">
        <is>
          <t>440900</t>
        </is>
      </c>
      <c r="D2122" s="19" t="inlineStr">
        <is>
          <t>茂名市</t>
        </is>
      </c>
      <c r="E2122" s="20" t="inlineStr">
        <is>
          <t>茂名市</t>
        </is>
      </c>
      <c r="F2122" s="21" t="inlineStr">
        <is>
          <t/>
        </is>
      </c>
      <c r="G2122" s="22" t="inlineStr">
        <is>
          <t/>
        </is>
      </c>
      <c r="H2122" s="23" t="inlineStr">
        <is>
          <t>4</t>
        </is>
      </c>
      <c r="I2122" s="24" t="inlineStr">
        <is>
          <t>9</t>
        </is>
      </c>
      <c r="J2122" s="25" t="inlineStr">
        <is>
          <t>有子节点</t>
        </is>
      </c>
      <c r="K2122" s="26" t="inlineStr">
        <is>
          <t>#2051</t>
        </is>
      </c>
      <c r="L2122" s="27" t="inlineStr">
        <is>
          <t>2022/05/11 17:42:31</t>
        </is>
      </c>
      <c r="M2122" s="28" t="inlineStr">
        <is>
          <t/>
        </is>
      </c>
      <c r="N2122" s="29" t="inlineStr">
        <is>
          <t>否</t>
        </is>
      </c>
      <c r="O2122" s="30" t="inlineStr">
        <is>
          <t/>
        </is>
      </c>
    </row>
    <row r="2123">
      <c r="A2123" s="16" t="inlineStr">
        <is>
          <t>#2122</t>
        </is>
      </c>
      <c r="B2123" s="17" t="inlineStr">
        <is>
          <t>8B5AC1581F8F4C929D27EED14F58E449</t>
        </is>
      </c>
      <c r="C2123" s="18" t="inlineStr">
        <is>
          <t>440902</t>
        </is>
      </c>
      <c r="D2123" s="19" t="inlineStr">
        <is>
          <t>茂南区</t>
        </is>
      </c>
      <c r="E2123" s="20" t="inlineStr">
        <is>
          <t>茂南区</t>
        </is>
      </c>
      <c r="F2123" s="21" t="inlineStr">
        <is>
          <t/>
        </is>
      </c>
      <c r="G2123" s="22" t="inlineStr">
        <is>
          <t/>
        </is>
      </c>
      <c r="H2123" s="23" t="inlineStr">
        <is>
          <t>5</t>
        </is>
      </c>
      <c r="I2123" s="24" t="inlineStr">
        <is>
          <t>1</t>
        </is>
      </c>
      <c r="J2123" s="25" t="inlineStr">
        <is>
          <t>无子节点</t>
        </is>
      </c>
      <c r="K2123" s="26" t="inlineStr">
        <is>
          <t>#2121</t>
        </is>
      </c>
      <c r="L2123" s="27" t="inlineStr">
        <is>
          <t>2022/05/11 17:42:31</t>
        </is>
      </c>
      <c r="M2123" s="28" t="inlineStr">
        <is>
          <t/>
        </is>
      </c>
      <c r="N2123" s="29" t="inlineStr">
        <is>
          <t>否</t>
        </is>
      </c>
      <c r="O2123" s="30" t="inlineStr">
        <is>
          <t/>
        </is>
      </c>
    </row>
    <row r="2124">
      <c r="A2124" s="16" t="inlineStr">
        <is>
          <t>#2123</t>
        </is>
      </c>
      <c r="B2124" s="17" t="inlineStr">
        <is>
          <t>18931FD8EE9B470089DBAA8262041CC7</t>
        </is>
      </c>
      <c r="C2124" s="18" t="inlineStr">
        <is>
          <t>440904</t>
        </is>
      </c>
      <c r="D2124" s="19" t="inlineStr">
        <is>
          <t>电白区</t>
        </is>
      </c>
      <c r="E2124" s="20" t="inlineStr">
        <is>
          <t>电白区</t>
        </is>
      </c>
      <c r="F2124" s="21" t="inlineStr">
        <is>
          <t/>
        </is>
      </c>
      <c r="G2124" s="22" t="inlineStr">
        <is>
          <t/>
        </is>
      </c>
      <c r="H2124" s="23" t="inlineStr">
        <is>
          <t>5</t>
        </is>
      </c>
      <c r="I2124" s="24" t="inlineStr">
        <is>
          <t>2</t>
        </is>
      </c>
      <c r="J2124" s="25" t="inlineStr">
        <is>
          <t>无子节点</t>
        </is>
      </c>
      <c r="K2124" s="26" t="inlineStr">
        <is>
          <t>#2121</t>
        </is>
      </c>
      <c r="L2124" s="27" t="inlineStr">
        <is>
          <t>2022/05/11 17:42:31</t>
        </is>
      </c>
      <c r="M2124" s="28" t="inlineStr">
        <is>
          <t/>
        </is>
      </c>
      <c r="N2124" s="29" t="inlineStr">
        <is>
          <t>否</t>
        </is>
      </c>
      <c r="O2124" s="30" t="inlineStr">
        <is>
          <t/>
        </is>
      </c>
    </row>
    <row r="2125">
      <c r="A2125" s="16" t="inlineStr">
        <is>
          <t>#2124</t>
        </is>
      </c>
      <c r="B2125" s="17" t="inlineStr">
        <is>
          <t>6D419880AD0D41E0A05C856BB184D8B2</t>
        </is>
      </c>
      <c r="C2125" s="18" t="inlineStr">
        <is>
          <t>440981</t>
        </is>
      </c>
      <c r="D2125" s="19" t="inlineStr">
        <is>
          <t>高州市</t>
        </is>
      </c>
      <c r="E2125" s="20" t="inlineStr">
        <is>
          <t>高州市</t>
        </is>
      </c>
      <c r="F2125" s="21" t="inlineStr">
        <is>
          <t/>
        </is>
      </c>
      <c r="G2125" s="22" t="inlineStr">
        <is>
          <t/>
        </is>
      </c>
      <c r="H2125" s="23" t="inlineStr">
        <is>
          <t>5</t>
        </is>
      </c>
      <c r="I2125" s="24" t="inlineStr">
        <is>
          <t>3</t>
        </is>
      </c>
      <c r="J2125" s="25" t="inlineStr">
        <is>
          <t>无子节点</t>
        </is>
      </c>
      <c r="K2125" s="26" t="inlineStr">
        <is>
          <t>#2121</t>
        </is>
      </c>
      <c r="L2125" s="27" t="inlineStr">
        <is>
          <t>2022/05/11 17:42:31</t>
        </is>
      </c>
      <c r="M2125" s="28" t="inlineStr">
        <is>
          <t/>
        </is>
      </c>
      <c r="N2125" s="29" t="inlineStr">
        <is>
          <t>否</t>
        </is>
      </c>
      <c r="O2125" s="30" t="inlineStr">
        <is>
          <t/>
        </is>
      </c>
    </row>
    <row r="2126">
      <c r="A2126" s="16" t="inlineStr">
        <is>
          <t>#2125</t>
        </is>
      </c>
      <c r="B2126" s="17" t="inlineStr">
        <is>
          <t>B4FC1C0B0AED4303B2763F9142898625</t>
        </is>
      </c>
      <c r="C2126" s="18" t="inlineStr">
        <is>
          <t>440982</t>
        </is>
      </c>
      <c r="D2126" s="19" t="inlineStr">
        <is>
          <t>化州市</t>
        </is>
      </c>
      <c r="E2126" s="20" t="inlineStr">
        <is>
          <t>化州市</t>
        </is>
      </c>
      <c r="F2126" s="21" t="inlineStr">
        <is>
          <t/>
        </is>
      </c>
      <c r="G2126" s="22" t="inlineStr">
        <is>
          <t/>
        </is>
      </c>
      <c r="H2126" s="23" t="inlineStr">
        <is>
          <t>5</t>
        </is>
      </c>
      <c r="I2126" s="24" t="inlineStr">
        <is>
          <t>4</t>
        </is>
      </c>
      <c r="J2126" s="25" t="inlineStr">
        <is>
          <t>无子节点</t>
        </is>
      </c>
      <c r="K2126" s="26" t="inlineStr">
        <is>
          <t>#2121</t>
        </is>
      </c>
      <c r="L2126" s="27" t="inlineStr">
        <is>
          <t>2022/05/11 17:42:31</t>
        </is>
      </c>
      <c r="M2126" s="28" t="inlineStr">
        <is>
          <t/>
        </is>
      </c>
      <c r="N2126" s="29" t="inlineStr">
        <is>
          <t>否</t>
        </is>
      </c>
      <c r="O2126" s="30" t="inlineStr">
        <is>
          <t/>
        </is>
      </c>
    </row>
    <row r="2127">
      <c r="A2127" s="16" t="inlineStr">
        <is>
          <t>#2126</t>
        </is>
      </c>
      <c r="B2127" s="17" t="inlineStr">
        <is>
          <t>1BBD92EB7BF74D4298E3A1BCD461FF6A</t>
        </is>
      </c>
      <c r="C2127" s="18" t="inlineStr">
        <is>
          <t>440983</t>
        </is>
      </c>
      <c r="D2127" s="19" t="inlineStr">
        <is>
          <t>信宜市</t>
        </is>
      </c>
      <c r="E2127" s="20" t="inlineStr">
        <is>
          <t>信宜市</t>
        </is>
      </c>
      <c r="F2127" s="21" t="inlineStr">
        <is>
          <t/>
        </is>
      </c>
      <c r="G2127" s="22" t="inlineStr">
        <is>
          <t/>
        </is>
      </c>
      <c r="H2127" s="23" t="inlineStr">
        <is>
          <t>5</t>
        </is>
      </c>
      <c r="I2127" s="24" t="inlineStr">
        <is>
          <t>5</t>
        </is>
      </c>
      <c r="J2127" s="25" t="inlineStr">
        <is>
          <t>无子节点</t>
        </is>
      </c>
      <c r="K2127" s="26" t="inlineStr">
        <is>
          <t>#2121</t>
        </is>
      </c>
      <c r="L2127" s="27" t="inlineStr">
        <is>
          <t>2022/05/11 17:42:31</t>
        </is>
      </c>
      <c r="M2127" s="28" t="inlineStr">
        <is>
          <t/>
        </is>
      </c>
      <c r="N2127" s="29" t="inlineStr">
        <is>
          <t>否</t>
        </is>
      </c>
      <c r="O2127" s="30" t="inlineStr">
        <is>
          <t/>
        </is>
      </c>
    </row>
    <row r="2128">
      <c r="A2128" s="16" t="inlineStr">
        <is>
          <t>#2127</t>
        </is>
      </c>
      <c r="B2128" s="17" t="inlineStr">
        <is>
          <t>AC6D3CC8C2CF494C8A3113858900C823</t>
        </is>
      </c>
      <c r="C2128" s="18" t="inlineStr">
        <is>
          <t>441200</t>
        </is>
      </c>
      <c r="D2128" s="19" t="inlineStr">
        <is>
          <t>肇庆市</t>
        </is>
      </c>
      <c r="E2128" s="20" t="inlineStr">
        <is>
          <t>肇庆市</t>
        </is>
      </c>
      <c r="F2128" s="21" t="inlineStr">
        <is>
          <t/>
        </is>
      </c>
      <c r="G2128" s="22" t="inlineStr">
        <is>
          <t/>
        </is>
      </c>
      <c r="H2128" s="23" t="inlineStr">
        <is>
          <t>4</t>
        </is>
      </c>
      <c r="I2128" s="24" t="inlineStr">
        <is>
          <t>10</t>
        </is>
      </c>
      <c r="J2128" s="25" t="inlineStr">
        <is>
          <t>有子节点</t>
        </is>
      </c>
      <c r="K2128" s="26" t="inlineStr">
        <is>
          <t>#2051</t>
        </is>
      </c>
      <c r="L2128" s="27" t="inlineStr">
        <is>
          <t>2022/05/11 17:42:31</t>
        </is>
      </c>
      <c r="M2128" s="28" t="inlineStr">
        <is>
          <t/>
        </is>
      </c>
      <c r="N2128" s="29" t="inlineStr">
        <is>
          <t>否</t>
        </is>
      </c>
      <c r="O2128" s="30" t="inlineStr">
        <is>
          <t/>
        </is>
      </c>
    </row>
    <row r="2129">
      <c r="A2129" s="16" t="inlineStr">
        <is>
          <t>#2128</t>
        </is>
      </c>
      <c r="B2129" s="17" t="inlineStr">
        <is>
          <t>2ABDB5DC61CC4BAE85DDC0AC2A1D5519</t>
        </is>
      </c>
      <c r="C2129" s="18" t="inlineStr">
        <is>
          <t>441202</t>
        </is>
      </c>
      <c r="D2129" s="19" t="inlineStr">
        <is>
          <t>端州区</t>
        </is>
      </c>
      <c r="E2129" s="20" t="inlineStr">
        <is>
          <t>端州区</t>
        </is>
      </c>
      <c r="F2129" s="21" t="inlineStr">
        <is>
          <t/>
        </is>
      </c>
      <c r="G2129" s="22" t="inlineStr">
        <is>
          <t/>
        </is>
      </c>
      <c r="H2129" s="23" t="inlineStr">
        <is>
          <t>5</t>
        </is>
      </c>
      <c r="I2129" s="24" t="inlineStr">
        <is>
          <t>1</t>
        </is>
      </c>
      <c r="J2129" s="25" t="inlineStr">
        <is>
          <t>无子节点</t>
        </is>
      </c>
      <c r="K2129" s="26" t="inlineStr">
        <is>
          <t>#2127</t>
        </is>
      </c>
      <c r="L2129" s="27" t="inlineStr">
        <is>
          <t>2022/05/11 17:42:31</t>
        </is>
      </c>
      <c r="M2129" s="28" t="inlineStr">
        <is>
          <t/>
        </is>
      </c>
      <c r="N2129" s="29" t="inlineStr">
        <is>
          <t>否</t>
        </is>
      </c>
      <c r="O2129" s="30" t="inlineStr">
        <is>
          <t/>
        </is>
      </c>
    </row>
    <row r="2130">
      <c r="A2130" s="16" t="inlineStr">
        <is>
          <t>#2129</t>
        </is>
      </c>
      <c r="B2130" s="17" t="inlineStr">
        <is>
          <t>AB67078153EF42998FA4CB18BDF43628</t>
        </is>
      </c>
      <c r="C2130" s="18" t="inlineStr">
        <is>
          <t>441203</t>
        </is>
      </c>
      <c r="D2130" s="19" t="inlineStr">
        <is>
          <t>鼎湖区</t>
        </is>
      </c>
      <c r="E2130" s="20" t="inlineStr">
        <is>
          <t>鼎湖区</t>
        </is>
      </c>
      <c r="F2130" s="21" t="inlineStr">
        <is>
          <t/>
        </is>
      </c>
      <c r="G2130" s="22" t="inlineStr">
        <is>
          <t/>
        </is>
      </c>
      <c r="H2130" s="23" t="inlineStr">
        <is>
          <t>5</t>
        </is>
      </c>
      <c r="I2130" s="24" t="inlineStr">
        <is>
          <t>2</t>
        </is>
      </c>
      <c r="J2130" s="25" t="inlineStr">
        <is>
          <t>无子节点</t>
        </is>
      </c>
      <c r="K2130" s="26" t="inlineStr">
        <is>
          <t>#2127</t>
        </is>
      </c>
      <c r="L2130" s="27" t="inlineStr">
        <is>
          <t>2022/05/11 17:42:31</t>
        </is>
      </c>
      <c r="M2130" s="28" t="inlineStr">
        <is>
          <t/>
        </is>
      </c>
      <c r="N2130" s="29" t="inlineStr">
        <is>
          <t>否</t>
        </is>
      </c>
      <c r="O2130" s="30" t="inlineStr">
        <is>
          <t/>
        </is>
      </c>
    </row>
    <row r="2131">
      <c r="A2131" s="16" t="inlineStr">
        <is>
          <t>#2130</t>
        </is>
      </c>
      <c r="B2131" s="17" t="inlineStr">
        <is>
          <t>084A0462107947BFB21B4FFDBAB98F36</t>
        </is>
      </c>
      <c r="C2131" s="18" t="inlineStr">
        <is>
          <t>441204</t>
        </is>
      </c>
      <c r="D2131" s="19" t="inlineStr">
        <is>
          <t>高要区</t>
        </is>
      </c>
      <c r="E2131" s="20" t="inlineStr">
        <is>
          <t>高要区</t>
        </is>
      </c>
      <c r="F2131" s="21" t="inlineStr">
        <is>
          <t/>
        </is>
      </c>
      <c r="G2131" s="22" t="inlineStr">
        <is>
          <t/>
        </is>
      </c>
      <c r="H2131" s="23" t="inlineStr">
        <is>
          <t>5</t>
        </is>
      </c>
      <c r="I2131" s="24" t="inlineStr">
        <is>
          <t>3</t>
        </is>
      </c>
      <c r="J2131" s="25" t="inlineStr">
        <is>
          <t>无子节点</t>
        </is>
      </c>
      <c r="K2131" s="26" t="inlineStr">
        <is>
          <t>#2127</t>
        </is>
      </c>
      <c r="L2131" s="27" t="inlineStr">
        <is>
          <t>2022/05/11 17:42:31</t>
        </is>
      </c>
      <c r="M2131" s="28" t="inlineStr">
        <is>
          <t/>
        </is>
      </c>
      <c r="N2131" s="29" t="inlineStr">
        <is>
          <t>否</t>
        </is>
      </c>
      <c r="O2131" s="30" t="inlineStr">
        <is>
          <t/>
        </is>
      </c>
    </row>
    <row r="2132">
      <c r="A2132" s="16" t="inlineStr">
        <is>
          <t>#2131</t>
        </is>
      </c>
      <c r="B2132" s="17" t="inlineStr">
        <is>
          <t>95C44B2CBB7A4A6EA363CFA1AC295EE7</t>
        </is>
      </c>
      <c r="C2132" s="18" t="inlineStr">
        <is>
          <t>441223</t>
        </is>
      </c>
      <c r="D2132" s="19" t="inlineStr">
        <is>
          <t>广宁县</t>
        </is>
      </c>
      <c r="E2132" s="20" t="inlineStr">
        <is>
          <t>广宁县</t>
        </is>
      </c>
      <c r="F2132" s="21" t="inlineStr">
        <is>
          <t/>
        </is>
      </c>
      <c r="G2132" s="22" t="inlineStr">
        <is>
          <t/>
        </is>
      </c>
      <c r="H2132" s="23" t="inlineStr">
        <is>
          <t>5</t>
        </is>
      </c>
      <c r="I2132" s="24" t="inlineStr">
        <is>
          <t>4</t>
        </is>
      </c>
      <c r="J2132" s="25" t="inlineStr">
        <is>
          <t>无子节点</t>
        </is>
      </c>
      <c r="K2132" s="26" t="inlineStr">
        <is>
          <t>#2127</t>
        </is>
      </c>
      <c r="L2132" s="27" t="inlineStr">
        <is>
          <t>2022/05/11 17:42:31</t>
        </is>
      </c>
      <c r="M2132" s="28" t="inlineStr">
        <is>
          <t/>
        </is>
      </c>
      <c r="N2132" s="29" t="inlineStr">
        <is>
          <t>否</t>
        </is>
      </c>
      <c r="O2132" s="30" t="inlineStr">
        <is>
          <t/>
        </is>
      </c>
    </row>
    <row r="2133">
      <c r="A2133" s="16" t="inlineStr">
        <is>
          <t>#2132</t>
        </is>
      </c>
      <c r="B2133" s="17" t="inlineStr">
        <is>
          <t>56EB7254B7DC4C5DA234E64B175B901D</t>
        </is>
      </c>
      <c r="C2133" s="18" t="inlineStr">
        <is>
          <t>441224</t>
        </is>
      </c>
      <c r="D2133" s="19" t="inlineStr">
        <is>
          <t>怀集县</t>
        </is>
      </c>
      <c r="E2133" s="20" t="inlineStr">
        <is>
          <t>怀集县</t>
        </is>
      </c>
      <c r="F2133" s="21" t="inlineStr">
        <is>
          <t/>
        </is>
      </c>
      <c r="G2133" s="22" t="inlineStr">
        <is>
          <t/>
        </is>
      </c>
      <c r="H2133" s="23" t="inlineStr">
        <is>
          <t>5</t>
        </is>
      </c>
      <c r="I2133" s="24" t="inlineStr">
        <is>
          <t>5</t>
        </is>
      </c>
      <c r="J2133" s="25" t="inlineStr">
        <is>
          <t>无子节点</t>
        </is>
      </c>
      <c r="K2133" s="26" t="inlineStr">
        <is>
          <t>#2127</t>
        </is>
      </c>
      <c r="L2133" s="27" t="inlineStr">
        <is>
          <t>2022/05/11 17:42:31</t>
        </is>
      </c>
      <c r="M2133" s="28" t="inlineStr">
        <is>
          <t/>
        </is>
      </c>
      <c r="N2133" s="29" t="inlineStr">
        <is>
          <t>否</t>
        </is>
      </c>
      <c r="O2133" s="30" t="inlineStr">
        <is>
          <t/>
        </is>
      </c>
    </row>
    <row r="2134">
      <c r="A2134" s="16" t="inlineStr">
        <is>
          <t>#2133</t>
        </is>
      </c>
      <c r="B2134" s="17" t="inlineStr">
        <is>
          <t>4E6A0EC61C034E6292BDCA1EB9EB59F5</t>
        </is>
      </c>
      <c r="C2134" s="18" t="inlineStr">
        <is>
          <t>441225</t>
        </is>
      </c>
      <c r="D2134" s="19" t="inlineStr">
        <is>
          <t>封开县</t>
        </is>
      </c>
      <c r="E2134" s="20" t="inlineStr">
        <is>
          <t>封开县</t>
        </is>
      </c>
      <c r="F2134" s="21" t="inlineStr">
        <is>
          <t/>
        </is>
      </c>
      <c r="G2134" s="22" t="inlineStr">
        <is>
          <t/>
        </is>
      </c>
      <c r="H2134" s="23" t="inlineStr">
        <is>
          <t>5</t>
        </is>
      </c>
      <c r="I2134" s="24" t="inlineStr">
        <is>
          <t>6</t>
        </is>
      </c>
      <c r="J2134" s="25" t="inlineStr">
        <is>
          <t>无子节点</t>
        </is>
      </c>
      <c r="K2134" s="26" t="inlineStr">
        <is>
          <t>#2127</t>
        </is>
      </c>
      <c r="L2134" s="27" t="inlineStr">
        <is>
          <t>2022/05/11 17:42:31</t>
        </is>
      </c>
      <c r="M2134" s="28" t="inlineStr">
        <is>
          <t/>
        </is>
      </c>
      <c r="N2134" s="29" t="inlineStr">
        <is>
          <t>否</t>
        </is>
      </c>
      <c r="O2134" s="30" t="inlineStr">
        <is>
          <t/>
        </is>
      </c>
    </row>
    <row r="2135">
      <c r="A2135" s="16" t="inlineStr">
        <is>
          <t>#2134</t>
        </is>
      </c>
      <c r="B2135" s="17" t="inlineStr">
        <is>
          <t>88A4FA76C19B4E65B13110123ECD78A7</t>
        </is>
      </c>
      <c r="C2135" s="18" t="inlineStr">
        <is>
          <t>441226</t>
        </is>
      </c>
      <c r="D2135" s="19" t="inlineStr">
        <is>
          <t>德庆县</t>
        </is>
      </c>
      <c r="E2135" s="20" t="inlineStr">
        <is>
          <t>德庆县</t>
        </is>
      </c>
      <c r="F2135" s="21" t="inlineStr">
        <is>
          <t/>
        </is>
      </c>
      <c r="G2135" s="22" t="inlineStr">
        <is>
          <t/>
        </is>
      </c>
      <c r="H2135" s="23" t="inlineStr">
        <is>
          <t>5</t>
        </is>
      </c>
      <c r="I2135" s="24" t="inlineStr">
        <is>
          <t>7</t>
        </is>
      </c>
      <c r="J2135" s="25" t="inlineStr">
        <is>
          <t>无子节点</t>
        </is>
      </c>
      <c r="K2135" s="26" t="inlineStr">
        <is>
          <t>#2127</t>
        </is>
      </c>
      <c r="L2135" s="27" t="inlineStr">
        <is>
          <t>2022/05/11 17:42:31</t>
        </is>
      </c>
      <c r="M2135" s="28" t="inlineStr">
        <is>
          <t/>
        </is>
      </c>
      <c r="N2135" s="29" t="inlineStr">
        <is>
          <t>否</t>
        </is>
      </c>
      <c r="O2135" s="30" t="inlineStr">
        <is>
          <t/>
        </is>
      </c>
    </row>
    <row r="2136">
      <c r="A2136" s="16" t="inlineStr">
        <is>
          <t>#2135</t>
        </is>
      </c>
      <c r="B2136" s="17" t="inlineStr">
        <is>
          <t>5A29B4C3166946DDAE27022E0A59963E</t>
        </is>
      </c>
      <c r="C2136" s="18" t="inlineStr">
        <is>
          <t>441284</t>
        </is>
      </c>
      <c r="D2136" s="19" t="inlineStr">
        <is>
          <t>四会市</t>
        </is>
      </c>
      <c r="E2136" s="20" t="inlineStr">
        <is>
          <t>四会市</t>
        </is>
      </c>
      <c r="F2136" s="21" t="inlineStr">
        <is>
          <t/>
        </is>
      </c>
      <c r="G2136" s="22" t="inlineStr">
        <is>
          <t/>
        </is>
      </c>
      <c r="H2136" s="23" t="inlineStr">
        <is>
          <t>5</t>
        </is>
      </c>
      <c r="I2136" s="24" t="inlineStr">
        <is>
          <t>8</t>
        </is>
      </c>
      <c r="J2136" s="25" t="inlineStr">
        <is>
          <t>无子节点</t>
        </is>
      </c>
      <c r="K2136" s="26" t="inlineStr">
        <is>
          <t>#2127</t>
        </is>
      </c>
      <c r="L2136" s="27" t="inlineStr">
        <is>
          <t>2022/05/11 17:42:31</t>
        </is>
      </c>
      <c r="M2136" s="28" t="inlineStr">
        <is>
          <t/>
        </is>
      </c>
      <c r="N2136" s="29" t="inlineStr">
        <is>
          <t>否</t>
        </is>
      </c>
      <c r="O2136" s="30" t="inlineStr">
        <is>
          <t/>
        </is>
      </c>
    </row>
    <row r="2137">
      <c r="A2137" s="16" t="inlineStr">
        <is>
          <t>#2136</t>
        </is>
      </c>
      <c r="B2137" s="17" t="inlineStr">
        <is>
          <t>91DF73EA3D014A69BA0D3B9E2DB50ADC</t>
        </is>
      </c>
      <c r="C2137" s="18" t="inlineStr">
        <is>
          <t>441300</t>
        </is>
      </c>
      <c r="D2137" s="19" t="inlineStr">
        <is>
          <t>惠州市</t>
        </is>
      </c>
      <c r="E2137" s="20" t="inlineStr">
        <is>
          <t>惠州市</t>
        </is>
      </c>
      <c r="F2137" s="21" t="inlineStr">
        <is>
          <t/>
        </is>
      </c>
      <c r="G2137" s="22" t="inlineStr">
        <is>
          <t/>
        </is>
      </c>
      <c r="H2137" s="23" t="inlineStr">
        <is>
          <t>4</t>
        </is>
      </c>
      <c r="I2137" s="24" t="inlineStr">
        <is>
          <t>11</t>
        </is>
      </c>
      <c r="J2137" s="25" t="inlineStr">
        <is>
          <t>有子节点</t>
        </is>
      </c>
      <c r="K2137" s="26" t="inlineStr">
        <is>
          <t>#2051</t>
        </is>
      </c>
      <c r="L2137" s="27" t="inlineStr">
        <is>
          <t>2022/05/11 17:42:31</t>
        </is>
      </c>
      <c r="M2137" s="28" t="inlineStr">
        <is>
          <t/>
        </is>
      </c>
      <c r="N2137" s="29" t="inlineStr">
        <is>
          <t>否</t>
        </is>
      </c>
      <c r="O2137" s="30" t="inlineStr">
        <is>
          <t/>
        </is>
      </c>
    </row>
    <row r="2138">
      <c r="A2138" s="16" t="inlineStr">
        <is>
          <t>#2137</t>
        </is>
      </c>
      <c r="B2138" s="17" t="inlineStr">
        <is>
          <t>EDA5C5880B5842F4A5968C1E257D9D1A</t>
        </is>
      </c>
      <c r="C2138" s="18" t="inlineStr">
        <is>
          <t>441302</t>
        </is>
      </c>
      <c r="D2138" s="19" t="inlineStr">
        <is>
          <t>惠城区</t>
        </is>
      </c>
      <c r="E2138" s="20" t="inlineStr">
        <is>
          <t>惠城区</t>
        </is>
      </c>
      <c r="F2138" s="21" t="inlineStr">
        <is>
          <t/>
        </is>
      </c>
      <c r="G2138" s="22" t="inlineStr">
        <is>
          <t/>
        </is>
      </c>
      <c r="H2138" s="23" t="inlineStr">
        <is>
          <t>5</t>
        </is>
      </c>
      <c r="I2138" s="24" t="inlineStr">
        <is>
          <t>1</t>
        </is>
      </c>
      <c r="J2138" s="25" t="inlineStr">
        <is>
          <t>无子节点</t>
        </is>
      </c>
      <c r="K2138" s="26" t="inlineStr">
        <is>
          <t>#2136</t>
        </is>
      </c>
      <c r="L2138" s="27" t="inlineStr">
        <is>
          <t>2022/05/11 17:42:31</t>
        </is>
      </c>
      <c r="M2138" s="28" t="inlineStr">
        <is>
          <t/>
        </is>
      </c>
      <c r="N2138" s="29" t="inlineStr">
        <is>
          <t>否</t>
        </is>
      </c>
      <c r="O2138" s="30" t="inlineStr">
        <is>
          <t/>
        </is>
      </c>
    </row>
    <row r="2139">
      <c r="A2139" s="16" t="inlineStr">
        <is>
          <t>#2138</t>
        </is>
      </c>
      <c r="B2139" s="17" t="inlineStr">
        <is>
          <t>BC297B75CD5F401189734A6EA0E7CE04</t>
        </is>
      </c>
      <c r="C2139" s="18" t="inlineStr">
        <is>
          <t>441303</t>
        </is>
      </c>
      <c r="D2139" s="19" t="inlineStr">
        <is>
          <t>惠阳区</t>
        </is>
      </c>
      <c r="E2139" s="20" t="inlineStr">
        <is>
          <t>惠阳区</t>
        </is>
      </c>
      <c r="F2139" s="21" t="inlineStr">
        <is>
          <t/>
        </is>
      </c>
      <c r="G2139" s="22" t="inlineStr">
        <is>
          <t/>
        </is>
      </c>
      <c r="H2139" s="23" t="inlineStr">
        <is>
          <t>5</t>
        </is>
      </c>
      <c r="I2139" s="24" t="inlineStr">
        <is>
          <t>2</t>
        </is>
      </c>
      <c r="J2139" s="25" t="inlineStr">
        <is>
          <t>无子节点</t>
        </is>
      </c>
      <c r="K2139" s="26" t="inlineStr">
        <is>
          <t>#2136</t>
        </is>
      </c>
      <c r="L2139" s="27" t="inlineStr">
        <is>
          <t>2022/05/11 17:42:31</t>
        </is>
      </c>
      <c r="M2139" s="28" t="inlineStr">
        <is>
          <t/>
        </is>
      </c>
      <c r="N2139" s="29" t="inlineStr">
        <is>
          <t>否</t>
        </is>
      </c>
      <c r="O2139" s="30" t="inlineStr">
        <is>
          <t/>
        </is>
      </c>
    </row>
    <row r="2140">
      <c r="A2140" s="16" t="inlineStr">
        <is>
          <t>#2139</t>
        </is>
      </c>
      <c r="B2140" s="17" t="inlineStr">
        <is>
          <t>7B228B67CCC2481BA4918F81E5BA4EE0</t>
        </is>
      </c>
      <c r="C2140" s="18" t="inlineStr">
        <is>
          <t>441322</t>
        </is>
      </c>
      <c r="D2140" s="19" t="inlineStr">
        <is>
          <t>博罗县</t>
        </is>
      </c>
      <c r="E2140" s="20" t="inlineStr">
        <is>
          <t>博罗县</t>
        </is>
      </c>
      <c r="F2140" s="21" t="inlineStr">
        <is>
          <t/>
        </is>
      </c>
      <c r="G2140" s="22" t="inlineStr">
        <is>
          <t/>
        </is>
      </c>
      <c r="H2140" s="23" t="inlineStr">
        <is>
          <t>5</t>
        </is>
      </c>
      <c r="I2140" s="24" t="inlineStr">
        <is>
          <t>3</t>
        </is>
      </c>
      <c r="J2140" s="25" t="inlineStr">
        <is>
          <t>无子节点</t>
        </is>
      </c>
      <c r="K2140" s="26" t="inlineStr">
        <is>
          <t>#2136</t>
        </is>
      </c>
      <c r="L2140" s="27" t="inlineStr">
        <is>
          <t>2022/05/11 17:42:31</t>
        </is>
      </c>
      <c r="M2140" s="28" t="inlineStr">
        <is>
          <t/>
        </is>
      </c>
      <c r="N2140" s="29" t="inlineStr">
        <is>
          <t>否</t>
        </is>
      </c>
      <c r="O2140" s="30" t="inlineStr">
        <is>
          <t/>
        </is>
      </c>
    </row>
    <row r="2141">
      <c r="A2141" s="16" t="inlineStr">
        <is>
          <t>#2140</t>
        </is>
      </c>
      <c r="B2141" s="17" t="inlineStr">
        <is>
          <t>97AC74E56A044E4BA7229D5E55B380BC</t>
        </is>
      </c>
      <c r="C2141" s="18" t="inlineStr">
        <is>
          <t>441323</t>
        </is>
      </c>
      <c r="D2141" s="19" t="inlineStr">
        <is>
          <t>惠东县</t>
        </is>
      </c>
      <c r="E2141" s="20" t="inlineStr">
        <is>
          <t>惠东县</t>
        </is>
      </c>
      <c r="F2141" s="21" t="inlineStr">
        <is>
          <t/>
        </is>
      </c>
      <c r="G2141" s="22" t="inlineStr">
        <is>
          <t/>
        </is>
      </c>
      <c r="H2141" s="23" t="inlineStr">
        <is>
          <t>5</t>
        </is>
      </c>
      <c r="I2141" s="24" t="inlineStr">
        <is>
          <t>4</t>
        </is>
      </c>
      <c r="J2141" s="25" t="inlineStr">
        <is>
          <t>无子节点</t>
        </is>
      </c>
      <c r="K2141" s="26" t="inlineStr">
        <is>
          <t>#2136</t>
        </is>
      </c>
      <c r="L2141" s="27" t="inlineStr">
        <is>
          <t>2022/05/11 17:42:31</t>
        </is>
      </c>
      <c r="M2141" s="28" t="inlineStr">
        <is>
          <t/>
        </is>
      </c>
      <c r="N2141" s="29" t="inlineStr">
        <is>
          <t>否</t>
        </is>
      </c>
      <c r="O2141" s="30" t="inlineStr">
        <is>
          <t/>
        </is>
      </c>
    </row>
    <row r="2142">
      <c r="A2142" s="16" t="inlineStr">
        <is>
          <t>#2141</t>
        </is>
      </c>
      <c r="B2142" s="17" t="inlineStr">
        <is>
          <t>D239B05F3E7F4D4E895195197225B2B3</t>
        </is>
      </c>
      <c r="C2142" s="18" t="inlineStr">
        <is>
          <t>441324</t>
        </is>
      </c>
      <c r="D2142" s="19" t="inlineStr">
        <is>
          <t>龙门县</t>
        </is>
      </c>
      <c r="E2142" s="20" t="inlineStr">
        <is>
          <t>龙门县</t>
        </is>
      </c>
      <c r="F2142" s="21" t="inlineStr">
        <is>
          <t/>
        </is>
      </c>
      <c r="G2142" s="22" t="inlineStr">
        <is>
          <t/>
        </is>
      </c>
      <c r="H2142" s="23" t="inlineStr">
        <is>
          <t>5</t>
        </is>
      </c>
      <c r="I2142" s="24" t="inlineStr">
        <is>
          <t>5</t>
        </is>
      </c>
      <c r="J2142" s="25" t="inlineStr">
        <is>
          <t>无子节点</t>
        </is>
      </c>
      <c r="K2142" s="26" t="inlineStr">
        <is>
          <t>#2136</t>
        </is>
      </c>
      <c r="L2142" s="27" t="inlineStr">
        <is>
          <t>2022/05/11 17:42:31</t>
        </is>
      </c>
      <c r="M2142" s="28" t="inlineStr">
        <is>
          <t/>
        </is>
      </c>
      <c r="N2142" s="29" t="inlineStr">
        <is>
          <t>否</t>
        </is>
      </c>
      <c r="O2142" s="30" t="inlineStr">
        <is>
          <t/>
        </is>
      </c>
    </row>
    <row r="2143">
      <c r="A2143" s="16" t="inlineStr">
        <is>
          <t>#2142</t>
        </is>
      </c>
      <c r="B2143" s="17" t="inlineStr">
        <is>
          <t>8063D855852C4D558E360DC7ECB2F750</t>
        </is>
      </c>
      <c r="C2143" s="18" t="inlineStr">
        <is>
          <t>441400</t>
        </is>
      </c>
      <c r="D2143" s="19" t="inlineStr">
        <is>
          <t>梅州市</t>
        </is>
      </c>
      <c r="E2143" s="20" t="inlineStr">
        <is>
          <t>梅州市</t>
        </is>
      </c>
      <c r="F2143" s="21" t="inlineStr">
        <is>
          <t/>
        </is>
      </c>
      <c r="G2143" s="22" t="inlineStr">
        <is>
          <t/>
        </is>
      </c>
      <c r="H2143" s="23" t="inlineStr">
        <is>
          <t>4</t>
        </is>
      </c>
      <c r="I2143" s="24" t="inlineStr">
        <is>
          <t>12</t>
        </is>
      </c>
      <c r="J2143" s="25" t="inlineStr">
        <is>
          <t>有子节点</t>
        </is>
      </c>
      <c r="K2143" s="26" t="inlineStr">
        <is>
          <t>#2051</t>
        </is>
      </c>
      <c r="L2143" s="27" t="inlineStr">
        <is>
          <t>2022/05/11 17:42:31</t>
        </is>
      </c>
      <c r="M2143" s="28" t="inlineStr">
        <is>
          <t/>
        </is>
      </c>
      <c r="N2143" s="29" t="inlineStr">
        <is>
          <t>否</t>
        </is>
      </c>
      <c r="O2143" s="30" t="inlineStr">
        <is>
          <t/>
        </is>
      </c>
    </row>
    <row r="2144">
      <c r="A2144" s="16" t="inlineStr">
        <is>
          <t>#2143</t>
        </is>
      </c>
      <c r="B2144" s="17" t="inlineStr">
        <is>
          <t>A8D4807603AE4A14B503A6F4F6898385</t>
        </is>
      </c>
      <c r="C2144" s="18" t="inlineStr">
        <is>
          <t>441402</t>
        </is>
      </c>
      <c r="D2144" s="19" t="inlineStr">
        <is>
          <t>梅江区</t>
        </is>
      </c>
      <c r="E2144" s="20" t="inlineStr">
        <is>
          <t>梅江区</t>
        </is>
      </c>
      <c r="F2144" s="21" t="inlineStr">
        <is>
          <t/>
        </is>
      </c>
      <c r="G2144" s="22" t="inlineStr">
        <is>
          <t/>
        </is>
      </c>
      <c r="H2144" s="23" t="inlineStr">
        <is>
          <t>5</t>
        </is>
      </c>
      <c r="I2144" s="24" t="inlineStr">
        <is>
          <t>1</t>
        </is>
      </c>
      <c r="J2144" s="25" t="inlineStr">
        <is>
          <t>无子节点</t>
        </is>
      </c>
      <c r="K2144" s="26" t="inlineStr">
        <is>
          <t>#2142</t>
        </is>
      </c>
      <c r="L2144" s="27" t="inlineStr">
        <is>
          <t>2022/05/11 17:42:31</t>
        </is>
      </c>
      <c r="M2144" s="28" t="inlineStr">
        <is>
          <t/>
        </is>
      </c>
      <c r="N2144" s="29" t="inlineStr">
        <is>
          <t>否</t>
        </is>
      </c>
      <c r="O2144" s="30" t="inlineStr">
        <is>
          <t/>
        </is>
      </c>
    </row>
    <row r="2145">
      <c r="A2145" s="16" t="inlineStr">
        <is>
          <t>#2144</t>
        </is>
      </c>
      <c r="B2145" s="17" t="inlineStr">
        <is>
          <t>A2BD9576121646A1834384C28AF761A6</t>
        </is>
      </c>
      <c r="C2145" s="18" t="inlineStr">
        <is>
          <t>441403</t>
        </is>
      </c>
      <c r="D2145" s="19" t="inlineStr">
        <is>
          <t>梅县区</t>
        </is>
      </c>
      <c r="E2145" s="20" t="inlineStr">
        <is>
          <t>梅县区</t>
        </is>
      </c>
      <c r="F2145" s="21" t="inlineStr">
        <is>
          <t/>
        </is>
      </c>
      <c r="G2145" s="22" t="inlineStr">
        <is>
          <t/>
        </is>
      </c>
      <c r="H2145" s="23" t="inlineStr">
        <is>
          <t>5</t>
        </is>
      </c>
      <c r="I2145" s="24" t="inlineStr">
        <is>
          <t>2</t>
        </is>
      </c>
      <c r="J2145" s="25" t="inlineStr">
        <is>
          <t>无子节点</t>
        </is>
      </c>
      <c r="K2145" s="26" t="inlineStr">
        <is>
          <t>#2142</t>
        </is>
      </c>
      <c r="L2145" s="27" t="inlineStr">
        <is>
          <t>2022/05/11 17:42:31</t>
        </is>
      </c>
      <c r="M2145" s="28" t="inlineStr">
        <is>
          <t/>
        </is>
      </c>
      <c r="N2145" s="29" t="inlineStr">
        <is>
          <t>否</t>
        </is>
      </c>
      <c r="O2145" s="30" t="inlineStr">
        <is>
          <t/>
        </is>
      </c>
    </row>
    <row r="2146">
      <c r="A2146" s="16" t="inlineStr">
        <is>
          <t>#2145</t>
        </is>
      </c>
      <c r="B2146" s="17" t="inlineStr">
        <is>
          <t>45155174097A4D2686107210E9FAFF52</t>
        </is>
      </c>
      <c r="C2146" s="18" t="inlineStr">
        <is>
          <t>441422</t>
        </is>
      </c>
      <c r="D2146" s="19" t="inlineStr">
        <is>
          <t>大埔县</t>
        </is>
      </c>
      <c r="E2146" s="20" t="inlineStr">
        <is>
          <t>大埔县</t>
        </is>
      </c>
      <c r="F2146" s="21" t="inlineStr">
        <is>
          <t/>
        </is>
      </c>
      <c r="G2146" s="22" t="inlineStr">
        <is>
          <t/>
        </is>
      </c>
      <c r="H2146" s="23" t="inlineStr">
        <is>
          <t>5</t>
        </is>
      </c>
      <c r="I2146" s="24" t="inlineStr">
        <is>
          <t>3</t>
        </is>
      </c>
      <c r="J2146" s="25" t="inlineStr">
        <is>
          <t>无子节点</t>
        </is>
      </c>
      <c r="K2146" s="26" t="inlineStr">
        <is>
          <t>#2142</t>
        </is>
      </c>
      <c r="L2146" s="27" t="inlineStr">
        <is>
          <t>2022/05/11 17:42:31</t>
        </is>
      </c>
      <c r="M2146" s="28" t="inlineStr">
        <is>
          <t/>
        </is>
      </c>
      <c r="N2146" s="29" t="inlineStr">
        <is>
          <t>否</t>
        </is>
      </c>
      <c r="O2146" s="30" t="inlineStr">
        <is>
          <t/>
        </is>
      </c>
    </row>
    <row r="2147">
      <c r="A2147" s="16" t="inlineStr">
        <is>
          <t>#2146</t>
        </is>
      </c>
      <c r="B2147" s="17" t="inlineStr">
        <is>
          <t>AFD12DBC256F4A2185F6DA1EA057EB78</t>
        </is>
      </c>
      <c r="C2147" s="18" t="inlineStr">
        <is>
          <t>441423</t>
        </is>
      </c>
      <c r="D2147" s="19" t="inlineStr">
        <is>
          <t>丰顺县</t>
        </is>
      </c>
      <c r="E2147" s="20" t="inlineStr">
        <is>
          <t>丰顺县</t>
        </is>
      </c>
      <c r="F2147" s="21" t="inlineStr">
        <is>
          <t/>
        </is>
      </c>
      <c r="G2147" s="22" t="inlineStr">
        <is>
          <t/>
        </is>
      </c>
      <c r="H2147" s="23" t="inlineStr">
        <is>
          <t>5</t>
        </is>
      </c>
      <c r="I2147" s="24" t="inlineStr">
        <is>
          <t>4</t>
        </is>
      </c>
      <c r="J2147" s="25" t="inlineStr">
        <is>
          <t>无子节点</t>
        </is>
      </c>
      <c r="K2147" s="26" t="inlineStr">
        <is>
          <t>#2142</t>
        </is>
      </c>
      <c r="L2147" s="27" t="inlineStr">
        <is>
          <t>2022/05/11 17:42:31</t>
        </is>
      </c>
      <c r="M2147" s="28" t="inlineStr">
        <is>
          <t/>
        </is>
      </c>
      <c r="N2147" s="29" t="inlineStr">
        <is>
          <t>否</t>
        </is>
      </c>
      <c r="O2147" s="30" t="inlineStr">
        <is>
          <t/>
        </is>
      </c>
    </row>
    <row r="2148">
      <c r="A2148" s="16" t="inlineStr">
        <is>
          <t>#2147</t>
        </is>
      </c>
      <c r="B2148" s="17" t="inlineStr">
        <is>
          <t>B151C3C0EAE3465B922CCF8497D4D24F</t>
        </is>
      </c>
      <c r="C2148" s="18" t="inlineStr">
        <is>
          <t>441424</t>
        </is>
      </c>
      <c r="D2148" s="19" t="inlineStr">
        <is>
          <t>五华县</t>
        </is>
      </c>
      <c r="E2148" s="20" t="inlineStr">
        <is>
          <t>五华县</t>
        </is>
      </c>
      <c r="F2148" s="21" t="inlineStr">
        <is>
          <t/>
        </is>
      </c>
      <c r="G2148" s="22" t="inlineStr">
        <is>
          <t/>
        </is>
      </c>
      <c r="H2148" s="23" t="inlineStr">
        <is>
          <t>5</t>
        </is>
      </c>
      <c r="I2148" s="24" t="inlineStr">
        <is>
          <t>5</t>
        </is>
      </c>
      <c r="J2148" s="25" t="inlineStr">
        <is>
          <t>无子节点</t>
        </is>
      </c>
      <c r="K2148" s="26" t="inlineStr">
        <is>
          <t>#2142</t>
        </is>
      </c>
      <c r="L2148" s="27" t="inlineStr">
        <is>
          <t>2022/05/11 17:42:31</t>
        </is>
      </c>
      <c r="M2148" s="28" t="inlineStr">
        <is>
          <t/>
        </is>
      </c>
      <c r="N2148" s="29" t="inlineStr">
        <is>
          <t>否</t>
        </is>
      </c>
      <c r="O2148" s="30" t="inlineStr">
        <is>
          <t/>
        </is>
      </c>
    </row>
    <row r="2149">
      <c r="A2149" s="16" t="inlineStr">
        <is>
          <t>#2148</t>
        </is>
      </c>
      <c r="B2149" s="17" t="inlineStr">
        <is>
          <t>ED2E2CB21E7B459587522BB8CDFF92AC</t>
        </is>
      </c>
      <c r="C2149" s="18" t="inlineStr">
        <is>
          <t>441426</t>
        </is>
      </c>
      <c r="D2149" s="19" t="inlineStr">
        <is>
          <t>平远县</t>
        </is>
      </c>
      <c r="E2149" s="20" t="inlineStr">
        <is>
          <t>平远县</t>
        </is>
      </c>
      <c r="F2149" s="21" t="inlineStr">
        <is>
          <t/>
        </is>
      </c>
      <c r="G2149" s="22" t="inlineStr">
        <is>
          <t/>
        </is>
      </c>
      <c r="H2149" s="23" t="inlineStr">
        <is>
          <t>5</t>
        </is>
      </c>
      <c r="I2149" s="24" t="inlineStr">
        <is>
          <t>6</t>
        </is>
      </c>
      <c r="J2149" s="25" t="inlineStr">
        <is>
          <t>无子节点</t>
        </is>
      </c>
      <c r="K2149" s="26" t="inlineStr">
        <is>
          <t>#2142</t>
        </is>
      </c>
      <c r="L2149" s="27" t="inlineStr">
        <is>
          <t>2022/05/11 17:42:31</t>
        </is>
      </c>
      <c r="M2149" s="28" t="inlineStr">
        <is>
          <t/>
        </is>
      </c>
      <c r="N2149" s="29" t="inlineStr">
        <is>
          <t>否</t>
        </is>
      </c>
      <c r="O2149" s="30" t="inlineStr">
        <is>
          <t/>
        </is>
      </c>
    </row>
    <row r="2150">
      <c r="A2150" s="16" t="inlineStr">
        <is>
          <t>#2149</t>
        </is>
      </c>
      <c r="B2150" s="17" t="inlineStr">
        <is>
          <t>B1095084321B4098BB0530B7660A8B00</t>
        </is>
      </c>
      <c r="C2150" s="18" t="inlineStr">
        <is>
          <t>441427</t>
        </is>
      </c>
      <c r="D2150" s="19" t="inlineStr">
        <is>
          <t>蕉岭县</t>
        </is>
      </c>
      <c r="E2150" s="20" t="inlineStr">
        <is>
          <t>蕉岭县</t>
        </is>
      </c>
      <c r="F2150" s="21" t="inlineStr">
        <is>
          <t/>
        </is>
      </c>
      <c r="G2150" s="22" t="inlineStr">
        <is>
          <t/>
        </is>
      </c>
      <c r="H2150" s="23" t="inlineStr">
        <is>
          <t>5</t>
        </is>
      </c>
      <c r="I2150" s="24" t="inlineStr">
        <is>
          <t>7</t>
        </is>
      </c>
      <c r="J2150" s="25" t="inlineStr">
        <is>
          <t>无子节点</t>
        </is>
      </c>
      <c r="K2150" s="26" t="inlineStr">
        <is>
          <t>#2142</t>
        </is>
      </c>
      <c r="L2150" s="27" t="inlineStr">
        <is>
          <t>2022/05/11 17:42:31</t>
        </is>
      </c>
      <c r="M2150" s="28" t="inlineStr">
        <is>
          <t/>
        </is>
      </c>
      <c r="N2150" s="29" t="inlineStr">
        <is>
          <t>否</t>
        </is>
      </c>
      <c r="O2150" s="30" t="inlineStr">
        <is>
          <t/>
        </is>
      </c>
    </row>
    <row r="2151">
      <c r="A2151" s="16" t="inlineStr">
        <is>
          <t>#2150</t>
        </is>
      </c>
      <c r="B2151" s="17" t="inlineStr">
        <is>
          <t>B489715992B14000BF45F0C2C6BE1FEC</t>
        </is>
      </c>
      <c r="C2151" s="18" t="inlineStr">
        <is>
          <t>441481</t>
        </is>
      </c>
      <c r="D2151" s="19" t="inlineStr">
        <is>
          <t>兴宁市</t>
        </is>
      </c>
      <c r="E2151" s="20" t="inlineStr">
        <is>
          <t>兴宁市</t>
        </is>
      </c>
      <c r="F2151" s="21" t="inlineStr">
        <is>
          <t/>
        </is>
      </c>
      <c r="G2151" s="22" t="inlineStr">
        <is>
          <t/>
        </is>
      </c>
      <c r="H2151" s="23" t="inlineStr">
        <is>
          <t>5</t>
        </is>
      </c>
      <c r="I2151" s="24" t="inlineStr">
        <is>
          <t>8</t>
        </is>
      </c>
      <c r="J2151" s="25" t="inlineStr">
        <is>
          <t>无子节点</t>
        </is>
      </c>
      <c r="K2151" s="26" t="inlineStr">
        <is>
          <t>#2142</t>
        </is>
      </c>
      <c r="L2151" s="27" t="inlineStr">
        <is>
          <t>2022/05/11 17:42:31</t>
        </is>
      </c>
      <c r="M2151" s="28" t="inlineStr">
        <is>
          <t/>
        </is>
      </c>
      <c r="N2151" s="29" t="inlineStr">
        <is>
          <t>否</t>
        </is>
      </c>
      <c r="O2151" s="30" t="inlineStr">
        <is>
          <t/>
        </is>
      </c>
    </row>
    <row r="2152">
      <c r="A2152" s="16" t="inlineStr">
        <is>
          <t>#2151</t>
        </is>
      </c>
      <c r="B2152" s="17" t="inlineStr">
        <is>
          <t>A7C0BEECA185468B885A2FC71AD5D29B</t>
        </is>
      </c>
      <c r="C2152" s="18" t="inlineStr">
        <is>
          <t>441500</t>
        </is>
      </c>
      <c r="D2152" s="19" t="inlineStr">
        <is>
          <t>汕尾市</t>
        </is>
      </c>
      <c r="E2152" s="20" t="inlineStr">
        <is>
          <t>汕尾市</t>
        </is>
      </c>
      <c r="F2152" s="21" t="inlineStr">
        <is>
          <t/>
        </is>
      </c>
      <c r="G2152" s="22" t="inlineStr">
        <is>
          <t/>
        </is>
      </c>
      <c r="H2152" s="23" t="inlineStr">
        <is>
          <t>4</t>
        </is>
      </c>
      <c r="I2152" s="24" t="inlineStr">
        <is>
          <t>13</t>
        </is>
      </c>
      <c r="J2152" s="25" t="inlineStr">
        <is>
          <t>有子节点</t>
        </is>
      </c>
      <c r="K2152" s="26" t="inlineStr">
        <is>
          <t>#2051</t>
        </is>
      </c>
      <c r="L2152" s="27" t="inlineStr">
        <is>
          <t>2022/05/11 17:42:31</t>
        </is>
      </c>
      <c r="M2152" s="28" t="inlineStr">
        <is>
          <t/>
        </is>
      </c>
      <c r="N2152" s="29" t="inlineStr">
        <is>
          <t>否</t>
        </is>
      </c>
      <c r="O2152" s="30" t="inlineStr">
        <is>
          <t/>
        </is>
      </c>
    </row>
    <row r="2153">
      <c r="A2153" s="16" t="inlineStr">
        <is>
          <t>#2152</t>
        </is>
      </c>
      <c r="B2153" s="17" t="inlineStr">
        <is>
          <t>C3811750ED524DB3B777BC31CC0123EA</t>
        </is>
      </c>
      <c r="C2153" s="18" t="inlineStr">
        <is>
          <t>441502</t>
        </is>
      </c>
      <c r="D2153" s="19" t="inlineStr">
        <is>
          <t>城区</t>
        </is>
      </c>
      <c r="E2153" s="20" t="inlineStr">
        <is>
          <t>城区</t>
        </is>
      </c>
      <c r="F2153" s="21" t="inlineStr">
        <is>
          <t/>
        </is>
      </c>
      <c r="G2153" s="22" t="inlineStr">
        <is>
          <t/>
        </is>
      </c>
      <c r="H2153" s="23" t="inlineStr">
        <is>
          <t>5</t>
        </is>
      </c>
      <c r="I2153" s="24" t="inlineStr">
        <is>
          <t>1</t>
        </is>
      </c>
      <c r="J2153" s="25" t="inlineStr">
        <is>
          <t>无子节点</t>
        </is>
      </c>
      <c r="K2153" s="26" t="inlineStr">
        <is>
          <t>#2151</t>
        </is>
      </c>
      <c r="L2153" s="27" t="inlineStr">
        <is>
          <t>2022/05/11 17:42:31</t>
        </is>
      </c>
      <c r="M2153" s="28" t="inlineStr">
        <is>
          <t/>
        </is>
      </c>
      <c r="N2153" s="29" t="inlineStr">
        <is>
          <t>否</t>
        </is>
      </c>
      <c r="O2153" s="30" t="inlineStr">
        <is>
          <t/>
        </is>
      </c>
    </row>
    <row r="2154">
      <c r="A2154" s="16" t="inlineStr">
        <is>
          <t>#2153</t>
        </is>
      </c>
      <c r="B2154" s="17" t="inlineStr">
        <is>
          <t>5F7F8BD65AE74B9DA1F7AC08C9E8AEE9</t>
        </is>
      </c>
      <c r="C2154" s="18" t="inlineStr">
        <is>
          <t>441521</t>
        </is>
      </c>
      <c r="D2154" s="19" t="inlineStr">
        <is>
          <t>海丰县</t>
        </is>
      </c>
      <c r="E2154" s="20" t="inlineStr">
        <is>
          <t>海丰县</t>
        </is>
      </c>
      <c r="F2154" s="21" t="inlineStr">
        <is>
          <t/>
        </is>
      </c>
      <c r="G2154" s="22" t="inlineStr">
        <is>
          <t/>
        </is>
      </c>
      <c r="H2154" s="23" t="inlineStr">
        <is>
          <t>5</t>
        </is>
      </c>
      <c r="I2154" s="24" t="inlineStr">
        <is>
          <t>2</t>
        </is>
      </c>
      <c r="J2154" s="25" t="inlineStr">
        <is>
          <t>无子节点</t>
        </is>
      </c>
      <c r="K2154" s="26" t="inlineStr">
        <is>
          <t>#2151</t>
        </is>
      </c>
      <c r="L2154" s="27" t="inlineStr">
        <is>
          <t>2022/05/11 17:42:31</t>
        </is>
      </c>
      <c r="M2154" s="28" t="inlineStr">
        <is>
          <t/>
        </is>
      </c>
      <c r="N2154" s="29" t="inlineStr">
        <is>
          <t>否</t>
        </is>
      </c>
      <c r="O2154" s="30" t="inlineStr">
        <is>
          <t/>
        </is>
      </c>
    </row>
    <row r="2155">
      <c r="A2155" s="16" t="inlineStr">
        <is>
          <t>#2154</t>
        </is>
      </c>
      <c r="B2155" s="17" t="inlineStr">
        <is>
          <t>E15AD76A37274023BF0BE1579A071D90</t>
        </is>
      </c>
      <c r="C2155" s="18" t="inlineStr">
        <is>
          <t>441523</t>
        </is>
      </c>
      <c r="D2155" s="19" t="inlineStr">
        <is>
          <t>陆河县</t>
        </is>
      </c>
      <c r="E2155" s="20" t="inlineStr">
        <is>
          <t>陆河县</t>
        </is>
      </c>
      <c r="F2155" s="21" t="inlineStr">
        <is>
          <t/>
        </is>
      </c>
      <c r="G2155" s="22" t="inlineStr">
        <is>
          <t/>
        </is>
      </c>
      <c r="H2155" s="23" t="inlineStr">
        <is>
          <t>5</t>
        </is>
      </c>
      <c r="I2155" s="24" t="inlineStr">
        <is>
          <t>3</t>
        </is>
      </c>
      <c r="J2155" s="25" t="inlineStr">
        <is>
          <t>无子节点</t>
        </is>
      </c>
      <c r="K2155" s="26" t="inlineStr">
        <is>
          <t>#2151</t>
        </is>
      </c>
      <c r="L2155" s="27" t="inlineStr">
        <is>
          <t>2022/05/11 17:42:31</t>
        </is>
      </c>
      <c r="M2155" s="28" t="inlineStr">
        <is>
          <t/>
        </is>
      </c>
      <c r="N2155" s="29" t="inlineStr">
        <is>
          <t>否</t>
        </is>
      </c>
      <c r="O2155" s="30" t="inlineStr">
        <is>
          <t/>
        </is>
      </c>
    </row>
    <row r="2156">
      <c r="A2156" s="16" t="inlineStr">
        <is>
          <t>#2155</t>
        </is>
      </c>
      <c r="B2156" s="17" t="inlineStr">
        <is>
          <t>7980F438120E4015AD253466AD9B7D9B</t>
        </is>
      </c>
      <c r="C2156" s="18" t="inlineStr">
        <is>
          <t>441581</t>
        </is>
      </c>
      <c r="D2156" s="19" t="inlineStr">
        <is>
          <t>陆丰市</t>
        </is>
      </c>
      <c r="E2156" s="20" t="inlineStr">
        <is>
          <t>陆丰市</t>
        </is>
      </c>
      <c r="F2156" s="21" t="inlineStr">
        <is>
          <t/>
        </is>
      </c>
      <c r="G2156" s="22" t="inlineStr">
        <is>
          <t/>
        </is>
      </c>
      <c r="H2156" s="23" t="inlineStr">
        <is>
          <t>5</t>
        </is>
      </c>
      <c r="I2156" s="24" t="inlineStr">
        <is>
          <t>4</t>
        </is>
      </c>
      <c r="J2156" s="25" t="inlineStr">
        <is>
          <t>无子节点</t>
        </is>
      </c>
      <c r="K2156" s="26" t="inlineStr">
        <is>
          <t>#2151</t>
        </is>
      </c>
      <c r="L2156" s="27" t="inlineStr">
        <is>
          <t>2022/05/11 17:42:31</t>
        </is>
      </c>
      <c r="M2156" s="28" t="inlineStr">
        <is>
          <t/>
        </is>
      </c>
      <c r="N2156" s="29" t="inlineStr">
        <is>
          <t>否</t>
        </is>
      </c>
      <c r="O2156" s="30" t="inlineStr">
        <is>
          <t/>
        </is>
      </c>
    </row>
    <row r="2157">
      <c r="A2157" s="16" t="inlineStr">
        <is>
          <t>#2156</t>
        </is>
      </c>
      <c r="B2157" s="17" t="inlineStr">
        <is>
          <t>EEC4E3596B77456EBA4AE396F46D3A6C</t>
        </is>
      </c>
      <c r="C2157" s="18" t="inlineStr">
        <is>
          <t>441600</t>
        </is>
      </c>
      <c r="D2157" s="19" t="inlineStr">
        <is>
          <t>河源市</t>
        </is>
      </c>
      <c r="E2157" s="20" t="inlineStr">
        <is>
          <t>河源市</t>
        </is>
      </c>
      <c r="F2157" s="21" t="inlineStr">
        <is>
          <t/>
        </is>
      </c>
      <c r="G2157" s="22" t="inlineStr">
        <is>
          <t/>
        </is>
      </c>
      <c r="H2157" s="23" t="inlineStr">
        <is>
          <t>4</t>
        </is>
      </c>
      <c r="I2157" s="24" t="inlineStr">
        <is>
          <t>14</t>
        </is>
      </c>
      <c r="J2157" s="25" t="inlineStr">
        <is>
          <t>有子节点</t>
        </is>
      </c>
      <c r="K2157" s="26" t="inlineStr">
        <is>
          <t>#2051</t>
        </is>
      </c>
      <c r="L2157" s="27" t="inlineStr">
        <is>
          <t>2022/05/11 17:42:31</t>
        </is>
      </c>
      <c r="M2157" s="28" t="inlineStr">
        <is>
          <t/>
        </is>
      </c>
      <c r="N2157" s="29" t="inlineStr">
        <is>
          <t>否</t>
        </is>
      </c>
      <c r="O2157" s="30" t="inlineStr">
        <is>
          <t/>
        </is>
      </c>
    </row>
    <row r="2158">
      <c r="A2158" s="16" t="inlineStr">
        <is>
          <t>#2157</t>
        </is>
      </c>
      <c r="B2158" s="17" t="inlineStr">
        <is>
          <t>825E0E77489746B0BD39573F3661BD1B</t>
        </is>
      </c>
      <c r="C2158" s="18" t="inlineStr">
        <is>
          <t>441602</t>
        </is>
      </c>
      <c r="D2158" s="19" t="inlineStr">
        <is>
          <t>源城区</t>
        </is>
      </c>
      <c r="E2158" s="20" t="inlineStr">
        <is>
          <t>源城区</t>
        </is>
      </c>
      <c r="F2158" s="21" t="inlineStr">
        <is>
          <t/>
        </is>
      </c>
      <c r="G2158" s="22" t="inlineStr">
        <is>
          <t/>
        </is>
      </c>
      <c r="H2158" s="23" t="inlineStr">
        <is>
          <t>5</t>
        </is>
      </c>
      <c r="I2158" s="24" t="inlineStr">
        <is>
          <t>1</t>
        </is>
      </c>
      <c r="J2158" s="25" t="inlineStr">
        <is>
          <t>无子节点</t>
        </is>
      </c>
      <c r="K2158" s="26" t="inlineStr">
        <is>
          <t>#2156</t>
        </is>
      </c>
      <c r="L2158" s="27" t="inlineStr">
        <is>
          <t>2022/05/11 17:42:31</t>
        </is>
      </c>
      <c r="M2158" s="28" t="inlineStr">
        <is>
          <t/>
        </is>
      </c>
      <c r="N2158" s="29" t="inlineStr">
        <is>
          <t>否</t>
        </is>
      </c>
      <c r="O2158" s="30" t="inlineStr">
        <is>
          <t/>
        </is>
      </c>
    </row>
    <row r="2159">
      <c r="A2159" s="16" t="inlineStr">
        <is>
          <t>#2158</t>
        </is>
      </c>
      <c r="B2159" s="17" t="inlineStr">
        <is>
          <t>7711D1A89FB546A38B0AC9262FC0ADB6</t>
        </is>
      </c>
      <c r="C2159" s="18" t="inlineStr">
        <is>
          <t>441621</t>
        </is>
      </c>
      <c r="D2159" s="19" t="inlineStr">
        <is>
          <t>紫金县</t>
        </is>
      </c>
      <c r="E2159" s="20" t="inlineStr">
        <is>
          <t>紫金县</t>
        </is>
      </c>
      <c r="F2159" s="21" t="inlineStr">
        <is>
          <t/>
        </is>
      </c>
      <c r="G2159" s="22" t="inlineStr">
        <is>
          <t/>
        </is>
      </c>
      <c r="H2159" s="23" t="inlineStr">
        <is>
          <t>5</t>
        </is>
      </c>
      <c r="I2159" s="24" t="inlineStr">
        <is>
          <t>2</t>
        </is>
      </c>
      <c r="J2159" s="25" t="inlineStr">
        <is>
          <t>无子节点</t>
        </is>
      </c>
      <c r="K2159" s="26" t="inlineStr">
        <is>
          <t>#2156</t>
        </is>
      </c>
      <c r="L2159" s="27" t="inlineStr">
        <is>
          <t>2022/05/11 17:42:31</t>
        </is>
      </c>
      <c r="M2159" s="28" t="inlineStr">
        <is>
          <t/>
        </is>
      </c>
      <c r="N2159" s="29" t="inlineStr">
        <is>
          <t>否</t>
        </is>
      </c>
      <c r="O2159" s="30" t="inlineStr">
        <is>
          <t/>
        </is>
      </c>
    </row>
    <row r="2160">
      <c r="A2160" s="16" t="inlineStr">
        <is>
          <t>#2159</t>
        </is>
      </c>
      <c r="B2160" s="17" t="inlineStr">
        <is>
          <t>E4BD9173740C496EAAD691116C399AF8</t>
        </is>
      </c>
      <c r="C2160" s="18" t="inlineStr">
        <is>
          <t>441622</t>
        </is>
      </c>
      <c r="D2160" s="19" t="inlineStr">
        <is>
          <t>龙川县</t>
        </is>
      </c>
      <c r="E2160" s="20" t="inlineStr">
        <is>
          <t>龙川县</t>
        </is>
      </c>
      <c r="F2160" s="21" t="inlineStr">
        <is>
          <t/>
        </is>
      </c>
      <c r="G2160" s="22" t="inlineStr">
        <is>
          <t/>
        </is>
      </c>
      <c r="H2160" s="23" t="inlineStr">
        <is>
          <t>5</t>
        </is>
      </c>
      <c r="I2160" s="24" t="inlineStr">
        <is>
          <t>3</t>
        </is>
      </c>
      <c r="J2160" s="25" t="inlineStr">
        <is>
          <t>无子节点</t>
        </is>
      </c>
      <c r="K2160" s="26" t="inlineStr">
        <is>
          <t>#2156</t>
        </is>
      </c>
      <c r="L2160" s="27" t="inlineStr">
        <is>
          <t>2022/05/11 17:42:31</t>
        </is>
      </c>
      <c r="M2160" s="28" t="inlineStr">
        <is>
          <t/>
        </is>
      </c>
      <c r="N2160" s="29" t="inlineStr">
        <is>
          <t>否</t>
        </is>
      </c>
      <c r="O2160" s="30" t="inlineStr">
        <is>
          <t/>
        </is>
      </c>
    </row>
    <row r="2161">
      <c r="A2161" s="16" t="inlineStr">
        <is>
          <t>#2160</t>
        </is>
      </c>
      <c r="B2161" s="17" t="inlineStr">
        <is>
          <t>ECD9C315AA194E719973FE34C09ADB32</t>
        </is>
      </c>
      <c r="C2161" s="18" t="inlineStr">
        <is>
          <t>441623</t>
        </is>
      </c>
      <c r="D2161" s="19" t="inlineStr">
        <is>
          <t>连平县</t>
        </is>
      </c>
      <c r="E2161" s="20" t="inlineStr">
        <is>
          <t>连平县</t>
        </is>
      </c>
      <c r="F2161" s="21" t="inlineStr">
        <is>
          <t/>
        </is>
      </c>
      <c r="G2161" s="22" t="inlineStr">
        <is>
          <t/>
        </is>
      </c>
      <c r="H2161" s="23" t="inlineStr">
        <is>
          <t>5</t>
        </is>
      </c>
      <c r="I2161" s="24" t="inlineStr">
        <is>
          <t>4</t>
        </is>
      </c>
      <c r="J2161" s="25" t="inlineStr">
        <is>
          <t>无子节点</t>
        </is>
      </c>
      <c r="K2161" s="26" t="inlineStr">
        <is>
          <t>#2156</t>
        </is>
      </c>
      <c r="L2161" s="27" t="inlineStr">
        <is>
          <t>2022/05/11 17:42:31</t>
        </is>
      </c>
      <c r="M2161" s="28" t="inlineStr">
        <is>
          <t/>
        </is>
      </c>
      <c r="N2161" s="29" t="inlineStr">
        <is>
          <t>否</t>
        </is>
      </c>
      <c r="O2161" s="30" t="inlineStr">
        <is>
          <t/>
        </is>
      </c>
    </row>
    <row r="2162">
      <c r="A2162" s="16" t="inlineStr">
        <is>
          <t>#2161</t>
        </is>
      </c>
      <c r="B2162" s="17" t="inlineStr">
        <is>
          <t>275F5CCDFB0F4AE28BD4053039D512D3</t>
        </is>
      </c>
      <c r="C2162" s="18" t="inlineStr">
        <is>
          <t>441624</t>
        </is>
      </c>
      <c r="D2162" s="19" t="inlineStr">
        <is>
          <t>和平县</t>
        </is>
      </c>
      <c r="E2162" s="20" t="inlineStr">
        <is>
          <t>和平县</t>
        </is>
      </c>
      <c r="F2162" s="21" t="inlineStr">
        <is>
          <t/>
        </is>
      </c>
      <c r="G2162" s="22" t="inlineStr">
        <is>
          <t/>
        </is>
      </c>
      <c r="H2162" s="23" t="inlineStr">
        <is>
          <t>5</t>
        </is>
      </c>
      <c r="I2162" s="24" t="inlineStr">
        <is>
          <t>5</t>
        </is>
      </c>
      <c r="J2162" s="25" t="inlineStr">
        <is>
          <t>无子节点</t>
        </is>
      </c>
      <c r="K2162" s="26" t="inlineStr">
        <is>
          <t>#2156</t>
        </is>
      </c>
      <c r="L2162" s="27" t="inlineStr">
        <is>
          <t>2022/05/11 17:42:31</t>
        </is>
      </c>
      <c r="M2162" s="28" t="inlineStr">
        <is>
          <t/>
        </is>
      </c>
      <c r="N2162" s="29" t="inlineStr">
        <is>
          <t>否</t>
        </is>
      </c>
      <c r="O2162" s="30" t="inlineStr">
        <is>
          <t/>
        </is>
      </c>
    </row>
    <row r="2163">
      <c r="A2163" s="16" t="inlineStr">
        <is>
          <t>#2162</t>
        </is>
      </c>
      <c r="B2163" s="17" t="inlineStr">
        <is>
          <t>5BF43717E68947D0BFB1C79DAC12BE7C</t>
        </is>
      </c>
      <c r="C2163" s="18" t="inlineStr">
        <is>
          <t>441625</t>
        </is>
      </c>
      <c r="D2163" s="19" t="inlineStr">
        <is>
          <t>东源县</t>
        </is>
      </c>
      <c r="E2163" s="20" t="inlineStr">
        <is>
          <t>东源县</t>
        </is>
      </c>
      <c r="F2163" s="21" t="inlineStr">
        <is>
          <t/>
        </is>
      </c>
      <c r="G2163" s="22" t="inlineStr">
        <is>
          <t/>
        </is>
      </c>
      <c r="H2163" s="23" t="inlineStr">
        <is>
          <t>5</t>
        </is>
      </c>
      <c r="I2163" s="24" t="inlineStr">
        <is>
          <t>6</t>
        </is>
      </c>
      <c r="J2163" s="25" t="inlineStr">
        <is>
          <t>无子节点</t>
        </is>
      </c>
      <c r="K2163" s="26" t="inlineStr">
        <is>
          <t>#2156</t>
        </is>
      </c>
      <c r="L2163" s="27" t="inlineStr">
        <is>
          <t>2022/05/11 17:42:31</t>
        </is>
      </c>
      <c r="M2163" s="28" t="inlineStr">
        <is>
          <t/>
        </is>
      </c>
      <c r="N2163" s="29" t="inlineStr">
        <is>
          <t>否</t>
        </is>
      </c>
      <c r="O2163" s="30" t="inlineStr">
        <is>
          <t/>
        </is>
      </c>
    </row>
    <row r="2164">
      <c r="A2164" s="16" t="inlineStr">
        <is>
          <t>#2163</t>
        </is>
      </c>
      <c r="B2164" s="17" t="inlineStr">
        <is>
          <t>FEF3E788F6AB4C538CBF8EAB9B1DA66E</t>
        </is>
      </c>
      <c r="C2164" s="18" t="inlineStr">
        <is>
          <t>441700</t>
        </is>
      </c>
      <c r="D2164" s="19" t="inlineStr">
        <is>
          <t>阳江市</t>
        </is>
      </c>
      <c r="E2164" s="20" t="inlineStr">
        <is>
          <t>阳江市</t>
        </is>
      </c>
      <c r="F2164" s="21" t="inlineStr">
        <is>
          <t/>
        </is>
      </c>
      <c r="G2164" s="22" t="inlineStr">
        <is>
          <t/>
        </is>
      </c>
      <c r="H2164" s="23" t="inlineStr">
        <is>
          <t>4</t>
        </is>
      </c>
      <c r="I2164" s="24" t="inlineStr">
        <is>
          <t>15</t>
        </is>
      </c>
      <c r="J2164" s="25" t="inlineStr">
        <is>
          <t>有子节点</t>
        </is>
      </c>
      <c r="K2164" s="26" t="inlineStr">
        <is>
          <t>#2051</t>
        </is>
      </c>
      <c r="L2164" s="27" t="inlineStr">
        <is>
          <t>2022/05/11 17:42:31</t>
        </is>
      </c>
      <c r="M2164" s="28" t="inlineStr">
        <is>
          <t/>
        </is>
      </c>
      <c r="N2164" s="29" t="inlineStr">
        <is>
          <t>否</t>
        </is>
      </c>
      <c r="O2164" s="30" t="inlineStr">
        <is>
          <t/>
        </is>
      </c>
    </row>
    <row r="2165">
      <c r="A2165" s="16" t="inlineStr">
        <is>
          <t>#2164</t>
        </is>
      </c>
      <c r="B2165" s="17" t="inlineStr">
        <is>
          <t>8932F950A05B401F872F5C8F704DB41C</t>
        </is>
      </c>
      <c r="C2165" s="18" t="inlineStr">
        <is>
          <t>441702</t>
        </is>
      </c>
      <c r="D2165" s="19" t="inlineStr">
        <is>
          <t>江城区</t>
        </is>
      </c>
      <c r="E2165" s="20" t="inlineStr">
        <is>
          <t>江城区</t>
        </is>
      </c>
      <c r="F2165" s="21" t="inlineStr">
        <is>
          <t/>
        </is>
      </c>
      <c r="G2165" s="22" t="inlineStr">
        <is>
          <t/>
        </is>
      </c>
      <c r="H2165" s="23" t="inlineStr">
        <is>
          <t>5</t>
        </is>
      </c>
      <c r="I2165" s="24" t="inlineStr">
        <is>
          <t>1</t>
        </is>
      </c>
      <c r="J2165" s="25" t="inlineStr">
        <is>
          <t>无子节点</t>
        </is>
      </c>
      <c r="K2165" s="26" t="inlineStr">
        <is>
          <t>#2163</t>
        </is>
      </c>
      <c r="L2165" s="27" t="inlineStr">
        <is>
          <t>2022/05/11 17:42:31</t>
        </is>
      </c>
      <c r="M2165" s="28" t="inlineStr">
        <is>
          <t/>
        </is>
      </c>
      <c r="N2165" s="29" t="inlineStr">
        <is>
          <t>否</t>
        </is>
      </c>
      <c r="O2165" s="30" t="inlineStr">
        <is>
          <t/>
        </is>
      </c>
    </row>
    <row r="2166">
      <c r="A2166" s="16" t="inlineStr">
        <is>
          <t>#2165</t>
        </is>
      </c>
      <c r="B2166" s="17" t="inlineStr">
        <is>
          <t>2049222EA93F44AFB77B43E4271ABD84</t>
        </is>
      </c>
      <c r="C2166" s="18" t="inlineStr">
        <is>
          <t>441704</t>
        </is>
      </c>
      <c r="D2166" s="19" t="inlineStr">
        <is>
          <t>阳东区</t>
        </is>
      </c>
      <c r="E2166" s="20" t="inlineStr">
        <is>
          <t>阳东区</t>
        </is>
      </c>
      <c r="F2166" s="21" t="inlineStr">
        <is>
          <t/>
        </is>
      </c>
      <c r="G2166" s="22" t="inlineStr">
        <is>
          <t/>
        </is>
      </c>
      <c r="H2166" s="23" t="inlineStr">
        <is>
          <t>5</t>
        </is>
      </c>
      <c r="I2166" s="24" t="inlineStr">
        <is>
          <t>2</t>
        </is>
      </c>
      <c r="J2166" s="25" t="inlineStr">
        <is>
          <t>无子节点</t>
        </is>
      </c>
      <c r="K2166" s="26" t="inlineStr">
        <is>
          <t>#2163</t>
        </is>
      </c>
      <c r="L2166" s="27" t="inlineStr">
        <is>
          <t>2022/05/11 17:42:31</t>
        </is>
      </c>
      <c r="M2166" s="28" t="inlineStr">
        <is>
          <t/>
        </is>
      </c>
      <c r="N2166" s="29" t="inlineStr">
        <is>
          <t>否</t>
        </is>
      </c>
      <c r="O2166" s="30" t="inlineStr">
        <is>
          <t/>
        </is>
      </c>
    </row>
    <row r="2167">
      <c r="A2167" s="16" t="inlineStr">
        <is>
          <t>#2166</t>
        </is>
      </c>
      <c r="B2167" s="17" t="inlineStr">
        <is>
          <t>0E45FBEFA136418AA144857F0C5C5DDA</t>
        </is>
      </c>
      <c r="C2167" s="18" t="inlineStr">
        <is>
          <t>441721</t>
        </is>
      </c>
      <c r="D2167" s="19" t="inlineStr">
        <is>
          <t>阳西县</t>
        </is>
      </c>
      <c r="E2167" s="20" t="inlineStr">
        <is>
          <t>阳西县</t>
        </is>
      </c>
      <c r="F2167" s="21" t="inlineStr">
        <is>
          <t/>
        </is>
      </c>
      <c r="G2167" s="22" t="inlineStr">
        <is>
          <t/>
        </is>
      </c>
      <c r="H2167" s="23" t="inlineStr">
        <is>
          <t>5</t>
        </is>
      </c>
      <c r="I2167" s="24" t="inlineStr">
        <is>
          <t>3</t>
        </is>
      </c>
      <c r="J2167" s="25" t="inlineStr">
        <is>
          <t>无子节点</t>
        </is>
      </c>
      <c r="K2167" s="26" t="inlineStr">
        <is>
          <t>#2163</t>
        </is>
      </c>
      <c r="L2167" s="27" t="inlineStr">
        <is>
          <t>2022/05/11 17:42:31</t>
        </is>
      </c>
      <c r="M2167" s="28" t="inlineStr">
        <is>
          <t/>
        </is>
      </c>
      <c r="N2167" s="29" t="inlineStr">
        <is>
          <t>否</t>
        </is>
      </c>
      <c r="O2167" s="30" t="inlineStr">
        <is>
          <t/>
        </is>
      </c>
    </row>
    <row r="2168">
      <c r="A2168" s="16" t="inlineStr">
        <is>
          <t>#2167</t>
        </is>
      </c>
      <c r="B2168" s="17" t="inlineStr">
        <is>
          <t>8AF1E223CE8F4AF894FB1614FD136480</t>
        </is>
      </c>
      <c r="C2168" s="18" t="inlineStr">
        <is>
          <t>441781</t>
        </is>
      </c>
      <c r="D2168" s="19" t="inlineStr">
        <is>
          <t>阳春市</t>
        </is>
      </c>
      <c r="E2168" s="20" t="inlineStr">
        <is>
          <t>阳春市</t>
        </is>
      </c>
      <c r="F2168" s="21" t="inlineStr">
        <is>
          <t/>
        </is>
      </c>
      <c r="G2168" s="22" t="inlineStr">
        <is>
          <t/>
        </is>
      </c>
      <c r="H2168" s="23" t="inlineStr">
        <is>
          <t>5</t>
        </is>
      </c>
      <c r="I2168" s="24" t="inlineStr">
        <is>
          <t>4</t>
        </is>
      </c>
      <c r="J2168" s="25" t="inlineStr">
        <is>
          <t>无子节点</t>
        </is>
      </c>
      <c r="K2168" s="26" t="inlineStr">
        <is>
          <t>#2163</t>
        </is>
      </c>
      <c r="L2168" s="27" t="inlineStr">
        <is>
          <t>2022/05/11 17:42:31</t>
        </is>
      </c>
      <c r="M2168" s="28" t="inlineStr">
        <is>
          <t/>
        </is>
      </c>
      <c r="N2168" s="29" t="inlineStr">
        <is>
          <t>否</t>
        </is>
      </c>
      <c r="O2168" s="30" t="inlineStr">
        <is>
          <t/>
        </is>
      </c>
    </row>
    <row r="2169">
      <c r="A2169" s="16" t="inlineStr">
        <is>
          <t>#2168</t>
        </is>
      </c>
      <c r="B2169" s="17" t="inlineStr">
        <is>
          <t>AFF9BA8D14C244ACBDA648D401353EB1</t>
        </is>
      </c>
      <c r="C2169" s="18" t="inlineStr">
        <is>
          <t>441800</t>
        </is>
      </c>
      <c r="D2169" s="19" t="inlineStr">
        <is>
          <t>清远市</t>
        </is>
      </c>
      <c r="E2169" s="20" t="inlineStr">
        <is>
          <t>清远市</t>
        </is>
      </c>
      <c r="F2169" s="21" t="inlineStr">
        <is>
          <t/>
        </is>
      </c>
      <c r="G2169" s="22" t="inlineStr">
        <is>
          <t/>
        </is>
      </c>
      <c r="H2169" s="23" t="inlineStr">
        <is>
          <t>4</t>
        </is>
      </c>
      <c r="I2169" s="24" t="inlineStr">
        <is>
          <t>16</t>
        </is>
      </c>
      <c r="J2169" s="25" t="inlineStr">
        <is>
          <t>有子节点</t>
        </is>
      </c>
      <c r="K2169" s="26" t="inlineStr">
        <is>
          <t>#2051</t>
        </is>
      </c>
      <c r="L2169" s="27" t="inlineStr">
        <is>
          <t>2022/05/11 17:42:31</t>
        </is>
      </c>
      <c r="M2169" s="28" t="inlineStr">
        <is>
          <t/>
        </is>
      </c>
      <c r="N2169" s="29" t="inlineStr">
        <is>
          <t>否</t>
        </is>
      </c>
      <c r="O2169" s="30" t="inlineStr">
        <is>
          <t/>
        </is>
      </c>
    </row>
    <row r="2170">
      <c r="A2170" s="16" t="inlineStr">
        <is>
          <t>#2169</t>
        </is>
      </c>
      <c r="B2170" s="17" t="inlineStr">
        <is>
          <t>5EF7C53A9D6C48918C8C061CBB7765BA</t>
        </is>
      </c>
      <c r="C2170" s="18" t="inlineStr">
        <is>
          <t>441802</t>
        </is>
      </c>
      <c r="D2170" s="19" t="inlineStr">
        <is>
          <t>清城区</t>
        </is>
      </c>
      <c r="E2170" s="20" t="inlineStr">
        <is>
          <t>清城区</t>
        </is>
      </c>
      <c r="F2170" s="21" t="inlineStr">
        <is>
          <t/>
        </is>
      </c>
      <c r="G2170" s="22" t="inlineStr">
        <is>
          <t/>
        </is>
      </c>
      <c r="H2170" s="23" t="inlineStr">
        <is>
          <t>5</t>
        </is>
      </c>
      <c r="I2170" s="24" t="inlineStr">
        <is>
          <t>1</t>
        </is>
      </c>
      <c r="J2170" s="25" t="inlineStr">
        <is>
          <t>无子节点</t>
        </is>
      </c>
      <c r="K2170" s="26" t="inlineStr">
        <is>
          <t>#2168</t>
        </is>
      </c>
      <c r="L2170" s="27" t="inlineStr">
        <is>
          <t>2022/05/11 17:42:31</t>
        </is>
      </c>
      <c r="M2170" s="28" t="inlineStr">
        <is>
          <t/>
        </is>
      </c>
      <c r="N2170" s="29" t="inlineStr">
        <is>
          <t>否</t>
        </is>
      </c>
      <c r="O2170" s="30" t="inlineStr">
        <is>
          <t/>
        </is>
      </c>
    </row>
    <row r="2171">
      <c r="A2171" s="16" t="inlineStr">
        <is>
          <t>#2170</t>
        </is>
      </c>
      <c r="B2171" s="17" t="inlineStr">
        <is>
          <t>CBBEDADCA7FB4CE7B85913CC51C1A59E</t>
        </is>
      </c>
      <c r="C2171" s="18" t="inlineStr">
        <is>
          <t>441803</t>
        </is>
      </c>
      <c r="D2171" s="19" t="inlineStr">
        <is>
          <t>清新区</t>
        </is>
      </c>
      <c r="E2171" s="20" t="inlineStr">
        <is>
          <t>清新区</t>
        </is>
      </c>
      <c r="F2171" s="21" t="inlineStr">
        <is>
          <t/>
        </is>
      </c>
      <c r="G2171" s="22" t="inlineStr">
        <is>
          <t/>
        </is>
      </c>
      <c r="H2171" s="23" t="inlineStr">
        <is>
          <t>5</t>
        </is>
      </c>
      <c r="I2171" s="24" t="inlineStr">
        <is>
          <t>2</t>
        </is>
      </c>
      <c r="J2171" s="25" t="inlineStr">
        <is>
          <t>无子节点</t>
        </is>
      </c>
      <c r="K2171" s="26" t="inlineStr">
        <is>
          <t>#2168</t>
        </is>
      </c>
      <c r="L2171" s="27" t="inlineStr">
        <is>
          <t>2022/05/11 17:42:31</t>
        </is>
      </c>
      <c r="M2171" s="28" t="inlineStr">
        <is>
          <t/>
        </is>
      </c>
      <c r="N2171" s="29" t="inlineStr">
        <is>
          <t>否</t>
        </is>
      </c>
      <c r="O2171" s="30" t="inlineStr">
        <is>
          <t/>
        </is>
      </c>
    </row>
    <row r="2172">
      <c r="A2172" s="16" t="inlineStr">
        <is>
          <t>#2171</t>
        </is>
      </c>
      <c r="B2172" s="17" t="inlineStr">
        <is>
          <t>A835468F790F48D4987243A4AB1E37EB</t>
        </is>
      </c>
      <c r="C2172" s="18" t="inlineStr">
        <is>
          <t>441821</t>
        </is>
      </c>
      <c r="D2172" s="19" t="inlineStr">
        <is>
          <t>佛冈县</t>
        </is>
      </c>
      <c r="E2172" s="20" t="inlineStr">
        <is>
          <t>佛冈县</t>
        </is>
      </c>
      <c r="F2172" s="21" t="inlineStr">
        <is>
          <t/>
        </is>
      </c>
      <c r="G2172" s="22" t="inlineStr">
        <is>
          <t/>
        </is>
      </c>
      <c r="H2172" s="23" t="inlineStr">
        <is>
          <t>5</t>
        </is>
      </c>
      <c r="I2172" s="24" t="inlineStr">
        <is>
          <t>3</t>
        </is>
      </c>
      <c r="J2172" s="25" t="inlineStr">
        <is>
          <t>无子节点</t>
        </is>
      </c>
      <c r="K2172" s="26" t="inlineStr">
        <is>
          <t>#2168</t>
        </is>
      </c>
      <c r="L2172" s="27" t="inlineStr">
        <is>
          <t>2022/05/11 17:42:31</t>
        </is>
      </c>
      <c r="M2172" s="28" t="inlineStr">
        <is>
          <t/>
        </is>
      </c>
      <c r="N2172" s="29" t="inlineStr">
        <is>
          <t>否</t>
        </is>
      </c>
      <c r="O2172" s="30" t="inlineStr">
        <is>
          <t/>
        </is>
      </c>
    </row>
    <row r="2173">
      <c r="A2173" s="16" t="inlineStr">
        <is>
          <t>#2172</t>
        </is>
      </c>
      <c r="B2173" s="17" t="inlineStr">
        <is>
          <t>7747D48C00EB4569A5D0124221641394</t>
        </is>
      </c>
      <c r="C2173" s="18" t="inlineStr">
        <is>
          <t>441823</t>
        </is>
      </c>
      <c r="D2173" s="19" t="inlineStr">
        <is>
          <t>阳山县</t>
        </is>
      </c>
      <c r="E2173" s="20" t="inlineStr">
        <is>
          <t>阳山县</t>
        </is>
      </c>
      <c r="F2173" s="21" t="inlineStr">
        <is>
          <t/>
        </is>
      </c>
      <c r="G2173" s="22" t="inlineStr">
        <is>
          <t/>
        </is>
      </c>
      <c r="H2173" s="23" t="inlineStr">
        <is>
          <t>5</t>
        </is>
      </c>
      <c r="I2173" s="24" t="inlineStr">
        <is>
          <t>4</t>
        </is>
      </c>
      <c r="J2173" s="25" t="inlineStr">
        <is>
          <t>无子节点</t>
        </is>
      </c>
      <c r="K2173" s="26" t="inlineStr">
        <is>
          <t>#2168</t>
        </is>
      </c>
      <c r="L2173" s="27" t="inlineStr">
        <is>
          <t>2022/05/11 17:42:31</t>
        </is>
      </c>
      <c r="M2173" s="28" t="inlineStr">
        <is>
          <t/>
        </is>
      </c>
      <c r="N2173" s="29" t="inlineStr">
        <is>
          <t>否</t>
        </is>
      </c>
      <c r="O2173" s="30" t="inlineStr">
        <is>
          <t/>
        </is>
      </c>
    </row>
    <row r="2174">
      <c r="A2174" s="16" t="inlineStr">
        <is>
          <t>#2173</t>
        </is>
      </c>
      <c r="B2174" s="17" t="inlineStr">
        <is>
          <t>3B43859C9C1F4FE08286F474C66127D5</t>
        </is>
      </c>
      <c r="C2174" s="18" t="inlineStr">
        <is>
          <t>441825</t>
        </is>
      </c>
      <c r="D2174" s="19" t="inlineStr">
        <is>
          <t>连山壮族瑶族自治县</t>
        </is>
      </c>
      <c r="E2174" s="20" t="inlineStr">
        <is>
          <t>连山壮族瑶族自治县</t>
        </is>
      </c>
      <c r="F2174" s="21" t="inlineStr">
        <is>
          <t/>
        </is>
      </c>
      <c r="G2174" s="22" t="inlineStr">
        <is>
          <t/>
        </is>
      </c>
      <c r="H2174" s="23" t="inlineStr">
        <is>
          <t>5</t>
        </is>
      </c>
      <c r="I2174" s="24" t="inlineStr">
        <is>
          <t>5</t>
        </is>
      </c>
      <c r="J2174" s="25" t="inlineStr">
        <is>
          <t>无子节点</t>
        </is>
      </c>
      <c r="K2174" s="26" t="inlineStr">
        <is>
          <t>#2168</t>
        </is>
      </c>
      <c r="L2174" s="27" t="inlineStr">
        <is>
          <t>2022/05/11 17:42:31</t>
        </is>
      </c>
      <c r="M2174" s="28" t="inlineStr">
        <is>
          <t/>
        </is>
      </c>
      <c r="N2174" s="29" t="inlineStr">
        <is>
          <t>否</t>
        </is>
      </c>
      <c r="O2174" s="30" t="inlineStr">
        <is>
          <t/>
        </is>
      </c>
    </row>
    <row r="2175">
      <c r="A2175" s="16" t="inlineStr">
        <is>
          <t>#2174</t>
        </is>
      </c>
      <c r="B2175" s="17" t="inlineStr">
        <is>
          <t>24F46D66EC96420ABFC63A1D2AE45072</t>
        </is>
      </c>
      <c r="C2175" s="18" t="inlineStr">
        <is>
          <t>441826</t>
        </is>
      </c>
      <c r="D2175" s="19" t="inlineStr">
        <is>
          <t>连南瑶族自治县</t>
        </is>
      </c>
      <c r="E2175" s="20" t="inlineStr">
        <is>
          <t>连南瑶族自治县</t>
        </is>
      </c>
      <c r="F2175" s="21" t="inlineStr">
        <is>
          <t/>
        </is>
      </c>
      <c r="G2175" s="22" t="inlineStr">
        <is>
          <t/>
        </is>
      </c>
      <c r="H2175" s="23" t="inlineStr">
        <is>
          <t>5</t>
        </is>
      </c>
      <c r="I2175" s="24" t="inlineStr">
        <is>
          <t>6</t>
        </is>
      </c>
      <c r="J2175" s="25" t="inlineStr">
        <is>
          <t>无子节点</t>
        </is>
      </c>
      <c r="K2175" s="26" t="inlineStr">
        <is>
          <t>#2168</t>
        </is>
      </c>
      <c r="L2175" s="27" t="inlineStr">
        <is>
          <t>2022/05/11 17:42:31</t>
        </is>
      </c>
      <c r="M2175" s="28" t="inlineStr">
        <is>
          <t/>
        </is>
      </c>
      <c r="N2175" s="29" t="inlineStr">
        <is>
          <t>否</t>
        </is>
      </c>
      <c r="O2175" s="30" t="inlineStr">
        <is>
          <t/>
        </is>
      </c>
    </row>
    <row r="2176">
      <c r="A2176" s="16" t="inlineStr">
        <is>
          <t>#2175</t>
        </is>
      </c>
      <c r="B2176" s="17" t="inlineStr">
        <is>
          <t>59181274CB22435F978333120CD57168</t>
        </is>
      </c>
      <c r="C2176" s="18" t="inlineStr">
        <is>
          <t>441881</t>
        </is>
      </c>
      <c r="D2176" s="19" t="inlineStr">
        <is>
          <t>英德市</t>
        </is>
      </c>
      <c r="E2176" s="20" t="inlineStr">
        <is>
          <t>英德市</t>
        </is>
      </c>
      <c r="F2176" s="21" t="inlineStr">
        <is>
          <t/>
        </is>
      </c>
      <c r="G2176" s="22" t="inlineStr">
        <is>
          <t/>
        </is>
      </c>
      <c r="H2176" s="23" t="inlineStr">
        <is>
          <t>5</t>
        </is>
      </c>
      <c r="I2176" s="24" t="inlineStr">
        <is>
          <t>7</t>
        </is>
      </c>
      <c r="J2176" s="25" t="inlineStr">
        <is>
          <t>无子节点</t>
        </is>
      </c>
      <c r="K2176" s="26" t="inlineStr">
        <is>
          <t>#2168</t>
        </is>
      </c>
      <c r="L2176" s="27" t="inlineStr">
        <is>
          <t>2022/05/11 17:42:31</t>
        </is>
      </c>
      <c r="M2176" s="28" t="inlineStr">
        <is>
          <t/>
        </is>
      </c>
      <c r="N2176" s="29" t="inlineStr">
        <is>
          <t>否</t>
        </is>
      </c>
      <c r="O2176" s="30" t="inlineStr">
        <is>
          <t/>
        </is>
      </c>
    </row>
    <row r="2177">
      <c r="A2177" s="16" t="inlineStr">
        <is>
          <t>#2176</t>
        </is>
      </c>
      <c r="B2177" s="17" t="inlineStr">
        <is>
          <t>CBC101E9410D45289BC57018CFE171A6</t>
        </is>
      </c>
      <c r="C2177" s="18" t="inlineStr">
        <is>
          <t>441882</t>
        </is>
      </c>
      <c r="D2177" s="19" t="inlineStr">
        <is>
          <t>连州市</t>
        </is>
      </c>
      <c r="E2177" s="20" t="inlineStr">
        <is>
          <t>连州市</t>
        </is>
      </c>
      <c r="F2177" s="21" t="inlineStr">
        <is>
          <t/>
        </is>
      </c>
      <c r="G2177" s="22" t="inlineStr">
        <is>
          <t/>
        </is>
      </c>
      <c r="H2177" s="23" t="inlineStr">
        <is>
          <t>5</t>
        </is>
      </c>
      <c r="I2177" s="24" t="inlineStr">
        <is>
          <t>8</t>
        </is>
      </c>
      <c r="J2177" s="25" t="inlineStr">
        <is>
          <t>无子节点</t>
        </is>
      </c>
      <c r="K2177" s="26" t="inlineStr">
        <is>
          <t>#2168</t>
        </is>
      </c>
      <c r="L2177" s="27" t="inlineStr">
        <is>
          <t>2022/05/11 17:42:31</t>
        </is>
      </c>
      <c r="M2177" s="28" t="inlineStr">
        <is>
          <t/>
        </is>
      </c>
      <c r="N2177" s="29" t="inlineStr">
        <is>
          <t>否</t>
        </is>
      </c>
      <c r="O2177" s="30" t="inlineStr">
        <is>
          <t/>
        </is>
      </c>
    </row>
    <row r="2178">
      <c r="A2178" s="16" t="inlineStr">
        <is>
          <t>#2177</t>
        </is>
      </c>
      <c r="B2178" s="17" t="inlineStr">
        <is>
          <t>068CF4696BA54CE1B5617154EAFEDC97</t>
        </is>
      </c>
      <c r="C2178" s="18" t="inlineStr">
        <is>
          <t>441900</t>
        </is>
      </c>
      <c r="D2178" s="19" t="inlineStr">
        <is>
          <t>东莞市</t>
        </is>
      </c>
      <c r="E2178" s="20" t="inlineStr">
        <is>
          <t>东莞市</t>
        </is>
      </c>
      <c r="F2178" s="21" t="inlineStr">
        <is>
          <t/>
        </is>
      </c>
      <c r="G2178" s="22" t="inlineStr">
        <is>
          <t/>
        </is>
      </c>
      <c r="H2178" s="23" t="inlineStr">
        <is>
          <t>4</t>
        </is>
      </c>
      <c r="I2178" s="24" t="inlineStr">
        <is>
          <t>17</t>
        </is>
      </c>
      <c r="J2178" s="25" t="inlineStr">
        <is>
          <t>无子节点</t>
        </is>
      </c>
      <c r="K2178" s="26" t="inlineStr">
        <is>
          <t>#2051</t>
        </is>
      </c>
      <c r="L2178" s="27" t="inlineStr">
        <is>
          <t>2022/05/11 17:42:31</t>
        </is>
      </c>
      <c r="M2178" s="28" t="inlineStr">
        <is>
          <t/>
        </is>
      </c>
      <c r="N2178" s="29" t="inlineStr">
        <is>
          <t>否</t>
        </is>
      </c>
      <c r="O2178" s="30" t="inlineStr">
        <is>
          <t/>
        </is>
      </c>
    </row>
    <row r="2179">
      <c r="A2179" s="16" t="inlineStr">
        <is>
          <t>#2178</t>
        </is>
      </c>
      <c r="B2179" s="17" t="inlineStr">
        <is>
          <t>E8D89B6C4EE448AC91477C455AFD3833</t>
        </is>
      </c>
      <c r="C2179" s="18" t="inlineStr">
        <is>
          <t>442000</t>
        </is>
      </c>
      <c r="D2179" s="19" t="inlineStr">
        <is>
          <t>中山市</t>
        </is>
      </c>
      <c r="E2179" s="20" t="inlineStr">
        <is>
          <t>中山市</t>
        </is>
      </c>
      <c r="F2179" s="21" t="inlineStr">
        <is>
          <t/>
        </is>
      </c>
      <c r="G2179" s="22" t="inlineStr">
        <is>
          <t/>
        </is>
      </c>
      <c r="H2179" s="23" t="inlineStr">
        <is>
          <t>4</t>
        </is>
      </c>
      <c r="I2179" s="24" t="inlineStr">
        <is>
          <t>18</t>
        </is>
      </c>
      <c r="J2179" s="25" t="inlineStr">
        <is>
          <t>无子节点</t>
        </is>
      </c>
      <c r="K2179" s="26" t="inlineStr">
        <is>
          <t>#2051</t>
        </is>
      </c>
      <c r="L2179" s="27" t="inlineStr">
        <is>
          <t>2022/05/11 17:42:31</t>
        </is>
      </c>
      <c r="M2179" s="28" t="inlineStr">
        <is>
          <t/>
        </is>
      </c>
      <c r="N2179" s="29" t="inlineStr">
        <is>
          <t>否</t>
        </is>
      </c>
      <c r="O2179" s="30" t="inlineStr">
        <is>
          <t/>
        </is>
      </c>
    </row>
    <row r="2180">
      <c r="A2180" s="16" t="inlineStr">
        <is>
          <t>#2179</t>
        </is>
      </c>
      <c r="B2180" s="17" t="inlineStr">
        <is>
          <t>8AC3718B977745488EFDA38FD955F88B</t>
        </is>
      </c>
      <c r="C2180" s="18" t="inlineStr">
        <is>
          <t>445100</t>
        </is>
      </c>
      <c r="D2180" s="19" t="inlineStr">
        <is>
          <t>潮州市</t>
        </is>
      </c>
      <c r="E2180" s="20" t="inlineStr">
        <is>
          <t>潮州市</t>
        </is>
      </c>
      <c r="F2180" s="21" t="inlineStr">
        <is>
          <t/>
        </is>
      </c>
      <c r="G2180" s="22" t="inlineStr">
        <is>
          <t/>
        </is>
      </c>
      <c r="H2180" s="23" t="inlineStr">
        <is>
          <t>4</t>
        </is>
      </c>
      <c r="I2180" s="24" t="inlineStr">
        <is>
          <t>19</t>
        </is>
      </c>
      <c r="J2180" s="25" t="inlineStr">
        <is>
          <t>有子节点</t>
        </is>
      </c>
      <c r="K2180" s="26" t="inlineStr">
        <is>
          <t>#2051</t>
        </is>
      </c>
      <c r="L2180" s="27" t="inlineStr">
        <is>
          <t>2022/05/11 17:42:31</t>
        </is>
      </c>
      <c r="M2180" s="28" t="inlineStr">
        <is>
          <t/>
        </is>
      </c>
      <c r="N2180" s="29" t="inlineStr">
        <is>
          <t>否</t>
        </is>
      </c>
      <c r="O2180" s="30" t="inlineStr">
        <is>
          <t/>
        </is>
      </c>
    </row>
    <row r="2181">
      <c r="A2181" s="16" t="inlineStr">
        <is>
          <t>#2180</t>
        </is>
      </c>
      <c r="B2181" s="17" t="inlineStr">
        <is>
          <t>67E8BAB11E75423E9E958D1FAF7179E2</t>
        </is>
      </c>
      <c r="C2181" s="18" t="inlineStr">
        <is>
          <t>445102</t>
        </is>
      </c>
      <c r="D2181" s="19" t="inlineStr">
        <is>
          <t>湘桥区</t>
        </is>
      </c>
      <c r="E2181" s="20" t="inlineStr">
        <is>
          <t>湘桥区</t>
        </is>
      </c>
      <c r="F2181" s="21" t="inlineStr">
        <is>
          <t/>
        </is>
      </c>
      <c r="G2181" s="22" t="inlineStr">
        <is>
          <t/>
        </is>
      </c>
      <c r="H2181" s="23" t="inlineStr">
        <is>
          <t>5</t>
        </is>
      </c>
      <c r="I2181" s="24" t="inlineStr">
        <is>
          <t>1</t>
        </is>
      </c>
      <c r="J2181" s="25" t="inlineStr">
        <is>
          <t>无子节点</t>
        </is>
      </c>
      <c r="K2181" s="26" t="inlineStr">
        <is>
          <t>#2179</t>
        </is>
      </c>
      <c r="L2181" s="27" t="inlineStr">
        <is>
          <t>2022/05/11 17:42:31</t>
        </is>
      </c>
      <c r="M2181" s="28" t="inlineStr">
        <is>
          <t/>
        </is>
      </c>
      <c r="N2181" s="29" t="inlineStr">
        <is>
          <t>否</t>
        </is>
      </c>
      <c r="O2181" s="30" t="inlineStr">
        <is>
          <t/>
        </is>
      </c>
    </row>
    <row r="2182">
      <c r="A2182" s="16" t="inlineStr">
        <is>
          <t>#2181</t>
        </is>
      </c>
      <c r="B2182" s="17" t="inlineStr">
        <is>
          <t>696C758348E84992A02DD24D0105B960</t>
        </is>
      </c>
      <c r="C2182" s="18" t="inlineStr">
        <is>
          <t>445103</t>
        </is>
      </c>
      <c r="D2182" s="19" t="inlineStr">
        <is>
          <t>潮安区</t>
        </is>
      </c>
      <c r="E2182" s="20" t="inlineStr">
        <is>
          <t>潮安区</t>
        </is>
      </c>
      <c r="F2182" s="21" t="inlineStr">
        <is>
          <t/>
        </is>
      </c>
      <c r="G2182" s="22" t="inlineStr">
        <is>
          <t/>
        </is>
      </c>
      <c r="H2182" s="23" t="inlineStr">
        <is>
          <t>5</t>
        </is>
      </c>
      <c r="I2182" s="24" t="inlineStr">
        <is>
          <t>2</t>
        </is>
      </c>
      <c r="J2182" s="25" t="inlineStr">
        <is>
          <t>无子节点</t>
        </is>
      </c>
      <c r="K2182" s="26" t="inlineStr">
        <is>
          <t>#2179</t>
        </is>
      </c>
      <c r="L2182" s="27" t="inlineStr">
        <is>
          <t>2022/05/11 17:42:31</t>
        </is>
      </c>
      <c r="M2182" s="28" t="inlineStr">
        <is>
          <t/>
        </is>
      </c>
      <c r="N2182" s="29" t="inlineStr">
        <is>
          <t>否</t>
        </is>
      </c>
      <c r="O2182" s="30" t="inlineStr">
        <is>
          <t/>
        </is>
      </c>
    </row>
    <row r="2183">
      <c r="A2183" s="16" t="inlineStr">
        <is>
          <t>#2182</t>
        </is>
      </c>
      <c r="B2183" s="17" t="inlineStr">
        <is>
          <t>52FCBB8546DA40D39504F5B757233D1F</t>
        </is>
      </c>
      <c r="C2183" s="18" t="inlineStr">
        <is>
          <t>445122</t>
        </is>
      </c>
      <c r="D2183" s="19" t="inlineStr">
        <is>
          <t>饶平县</t>
        </is>
      </c>
      <c r="E2183" s="20" t="inlineStr">
        <is>
          <t>饶平县</t>
        </is>
      </c>
      <c r="F2183" s="21" t="inlineStr">
        <is>
          <t/>
        </is>
      </c>
      <c r="G2183" s="22" t="inlineStr">
        <is>
          <t/>
        </is>
      </c>
      <c r="H2183" s="23" t="inlineStr">
        <is>
          <t>5</t>
        </is>
      </c>
      <c r="I2183" s="24" t="inlineStr">
        <is>
          <t>3</t>
        </is>
      </c>
      <c r="J2183" s="25" t="inlineStr">
        <is>
          <t>无子节点</t>
        </is>
      </c>
      <c r="K2183" s="26" t="inlineStr">
        <is>
          <t>#2179</t>
        </is>
      </c>
      <c r="L2183" s="27" t="inlineStr">
        <is>
          <t>2022/05/11 17:42:31</t>
        </is>
      </c>
      <c r="M2183" s="28" t="inlineStr">
        <is>
          <t/>
        </is>
      </c>
      <c r="N2183" s="29" t="inlineStr">
        <is>
          <t>否</t>
        </is>
      </c>
      <c r="O2183" s="30" t="inlineStr">
        <is>
          <t/>
        </is>
      </c>
    </row>
    <row r="2184">
      <c r="A2184" s="16" t="inlineStr">
        <is>
          <t>#2183</t>
        </is>
      </c>
      <c r="B2184" s="17" t="inlineStr">
        <is>
          <t>47A2BD049E25455AB2C102E1C6BE3E0E</t>
        </is>
      </c>
      <c r="C2184" s="18" t="inlineStr">
        <is>
          <t>445200</t>
        </is>
      </c>
      <c r="D2184" s="19" t="inlineStr">
        <is>
          <t>揭阳市</t>
        </is>
      </c>
      <c r="E2184" s="20" t="inlineStr">
        <is>
          <t>揭阳市</t>
        </is>
      </c>
      <c r="F2184" s="21" t="inlineStr">
        <is>
          <t/>
        </is>
      </c>
      <c r="G2184" s="22" t="inlineStr">
        <is>
          <t/>
        </is>
      </c>
      <c r="H2184" s="23" t="inlineStr">
        <is>
          <t>4</t>
        </is>
      </c>
      <c r="I2184" s="24" t="inlineStr">
        <is>
          <t>20</t>
        </is>
      </c>
      <c r="J2184" s="25" t="inlineStr">
        <is>
          <t>有子节点</t>
        </is>
      </c>
      <c r="K2184" s="26" t="inlineStr">
        <is>
          <t>#2051</t>
        </is>
      </c>
      <c r="L2184" s="27" t="inlineStr">
        <is>
          <t>2022/05/11 17:42:31</t>
        </is>
      </c>
      <c r="M2184" s="28" t="inlineStr">
        <is>
          <t/>
        </is>
      </c>
      <c r="N2184" s="29" t="inlineStr">
        <is>
          <t>否</t>
        </is>
      </c>
      <c r="O2184" s="30" t="inlineStr">
        <is>
          <t/>
        </is>
      </c>
    </row>
    <row r="2185">
      <c r="A2185" s="16" t="inlineStr">
        <is>
          <t>#2184</t>
        </is>
      </c>
      <c r="B2185" s="17" t="inlineStr">
        <is>
          <t>081F52D9171341488530BF59653D491C</t>
        </is>
      </c>
      <c r="C2185" s="18" t="inlineStr">
        <is>
          <t>445202</t>
        </is>
      </c>
      <c r="D2185" s="19" t="inlineStr">
        <is>
          <t>榕城区</t>
        </is>
      </c>
      <c r="E2185" s="20" t="inlineStr">
        <is>
          <t>榕城区</t>
        </is>
      </c>
      <c r="F2185" s="21" t="inlineStr">
        <is>
          <t/>
        </is>
      </c>
      <c r="G2185" s="22" t="inlineStr">
        <is>
          <t/>
        </is>
      </c>
      <c r="H2185" s="23" t="inlineStr">
        <is>
          <t>5</t>
        </is>
      </c>
      <c r="I2185" s="24" t="inlineStr">
        <is>
          <t>1</t>
        </is>
      </c>
      <c r="J2185" s="25" t="inlineStr">
        <is>
          <t>无子节点</t>
        </is>
      </c>
      <c r="K2185" s="26" t="inlineStr">
        <is>
          <t>#2183</t>
        </is>
      </c>
      <c r="L2185" s="27" t="inlineStr">
        <is>
          <t>2022/05/11 17:42:31</t>
        </is>
      </c>
      <c r="M2185" s="28" t="inlineStr">
        <is>
          <t/>
        </is>
      </c>
      <c r="N2185" s="29" t="inlineStr">
        <is>
          <t>否</t>
        </is>
      </c>
      <c r="O2185" s="30" t="inlineStr">
        <is>
          <t/>
        </is>
      </c>
    </row>
    <row r="2186">
      <c r="A2186" s="16" t="inlineStr">
        <is>
          <t>#2185</t>
        </is>
      </c>
      <c r="B2186" s="17" t="inlineStr">
        <is>
          <t>B721A1F96F8E4DA1AF80D1E3A3208E5F</t>
        </is>
      </c>
      <c r="C2186" s="18" t="inlineStr">
        <is>
          <t>445203</t>
        </is>
      </c>
      <c r="D2186" s="19" t="inlineStr">
        <is>
          <t>揭东区</t>
        </is>
      </c>
      <c r="E2186" s="20" t="inlineStr">
        <is>
          <t>揭东区</t>
        </is>
      </c>
      <c r="F2186" s="21" t="inlineStr">
        <is>
          <t/>
        </is>
      </c>
      <c r="G2186" s="22" t="inlineStr">
        <is>
          <t/>
        </is>
      </c>
      <c r="H2186" s="23" t="inlineStr">
        <is>
          <t>5</t>
        </is>
      </c>
      <c r="I2186" s="24" t="inlineStr">
        <is>
          <t>2</t>
        </is>
      </c>
      <c r="J2186" s="25" t="inlineStr">
        <is>
          <t>无子节点</t>
        </is>
      </c>
      <c r="K2186" s="26" t="inlineStr">
        <is>
          <t>#2183</t>
        </is>
      </c>
      <c r="L2186" s="27" t="inlineStr">
        <is>
          <t>2022/05/11 17:42:31</t>
        </is>
      </c>
      <c r="M2186" s="28" t="inlineStr">
        <is>
          <t/>
        </is>
      </c>
      <c r="N2186" s="29" t="inlineStr">
        <is>
          <t>否</t>
        </is>
      </c>
      <c r="O2186" s="30" t="inlineStr">
        <is>
          <t/>
        </is>
      </c>
    </row>
    <row r="2187">
      <c r="A2187" s="16" t="inlineStr">
        <is>
          <t>#2186</t>
        </is>
      </c>
      <c r="B2187" s="17" t="inlineStr">
        <is>
          <t>A2F702821E68408F987BB4C87BAE2BDB</t>
        </is>
      </c>
      <c r="C2187" s="18" t="inlineStr">
        <is>
          <t>445222</t>
        </is>
      </c>
      <c r="D2187" s="19" t="inlineStr">
        <is>
          <t>揭西县</t>
        </is>
      </c>
      <c r="E2187" s="20" t="inlineStr">
        <is>
          <t>揭西县</t>
        </is>
      </c>
      <c r="F2187" s="21" t="inlineStr">
        <is>
          <t/>
        </is>
      </c>
      <c r="G2187" s="22" t="inlineStr">
        <is>
          <t/>
        </is>
      </c>
      <c r="H2187" s="23" t="inlineStr">
        <is>
          <t>5</t>
        </is>
      </c>
      <c r="I2187" s="24" t="inlineStr">
        <is>
          <t>3</t>
        </is>
      </c>
      <c r="J2187" s="25" t="inlineStr">
        <is>
          <t>无子节点</t>
        </is>
      </c>
      <c r="K2187" s="26" t="inlineStr">
        <is>
          <t>#2183</t>
        </is>
      </c>
      <c r="L2187" s="27" t="inlineStr">
        <is>
          <t>2022/05/11 17:42:31</t>
        </is>
      </c>
      <c r="M2187" s="28" t="inlineStr">
        <is>
          <t/>
        </is>
      </c>
      <c r="N2187" s="29" t="inlineStr">
        <is>
          <t>否</t>
        </is>
      </c>
      <c r="O2187" s="30" t="inlineStr">
        <is>
          <t/>
        </is>
      </c>
    </row>
    <row r="2188">
      <c r="A2188" s="16" t="inlineStr">
        <is>
          <t>#2187</t>
        </is>
      </c>
      <c r="B2188" s="17" t="inlineStr">
        <is>
          <t>58F2AF3A9B4541F38BD9FB6CE5D0FC4E</t>
        </is>
      </c>
      <c r="C2188" s="18" t="inlineStr">
        <is>
          <t>445224</t>
        </is>
      </c>
      <c r="D2188" s="19" t="inlineStr">
        <is>
          <t>惠来县</t>
        </is>
      </c>
      <c r="E2188" s="20" t="inlineStr">
        <is>
          <t>惠来县</t>
        </is>
      </c>
      <c r="F2188" s="21" t="inlineStr">
        <is>
          <t/>
        </is>
      </c>
      <c r="G2188" s="22" t="inlineStr">
        <is>
          <t/>
        </is>
      </c>
      <c r="H2188" s="23" t="inlineStr">
        <is>
          <t>5</t>
        </is>
      </c>
      <c r="I2188" s="24" t="inlineStr">
        <is>
          <t>4</t>
        </is>
      </c>
      <c r="J2188" s="25" t="inlineStr">
        <is>
          <t>无子节点</t>
        </is>
      </c>
      <c r="K2188" s="26" t="inlineStr">
        <is>
          <t>#2183</t>
        </is>
      </c>
      <c r="L2188" s="27" t="inlineStr">
        <is>
          <t>2022/05/11 17:42:31</t>
        </is>
      </c>
      <c r="M2188" s="28" t="inlineStr">
        <is>
          <t/>
        </is>
      </c>
      <c r="N2188" s="29" t="inlineStr">
        <is>
          <t>否</t>
        </is>
      </c>
      <c r="O2188" s="30" t="inlineStr">
        <is>
          <t/>
        </is>
      </c>
    </row>
    <row r="2189">
      <c r="A2189" s="16" t="inlineStr">
        <is>
          <t>#2188</t>
        </is>
      </c>
      <c r="B2189" s="17" t="inlineStr">
        <is>
          <t>8A0B75DA749A42BE9305BC4850CD1302</t>
        </is>
      </c>
      <c r="C2189" s="18" t="inlineStr">
        <is>
          <t>445281</t>
        </is>
      </c>
      <c r="D2189" s="19" t="inlineStr">
        <is>
          <t>普宁市</t>
        </is>
      </c>
      <c r="E2189" s="20" t="inlineStr">
        <is>
          <t>普宁市</t>
        </is>
      </c>
      <c r="F2189" s="21" t="inlineStr">
        <is>
          <t/>
        </is>
      </c>
      <c r="G2189" s="22" t="inlineStr">
        <is>
          <t/>
        </is>
      </c>
      <c r="H2189" s="23" t="inlineStr">
        <is>
          <t>5</t>
        </is>
      </c>
      <c r="I2189" s="24" t="inlineStr">
        <is>
          <t>5</t>
        </is>
      </c>
      <c r="J2189" s="25" t="inlineStr">
        <is>
          <t>无子节点</t>
        </is>
      </c>
      <c r="K2189" s="26" t="inlineStr">
        <is>
          <t>#2183</t>
        </is>
      </c>
      <c r="L2189" s="27" t="inlineStr">
        <is>
          <t>2022/05/11 17:42:31</t>
        </is>
      </c>
      <c r="M2189" s="28" t="inlineStr">
        <is>
          <t/>
        </is>
      </c>
      <c r="N2189" s="29" t="inlineStr">
        <is>
          <t>否</t>
        </is>
      </c>
      <c r="O2189" s="30" t="inlineStr">
        <is>
          <t/>
        </is>
      </c>
    </row>
    <row r="2190">
      <c r="A2190" s="16" t="inlineStr">
        <is>
          <t>#2189</t>
        </is>
      </c>
      <c r="B2190" s="17" t="inlineStr">
        <is>
          <t>CE1E169BE320447FB5DD2903B7E3DACC</t>
        </is>
      </c>
      <c r="C2190" s="18" t="inlineStr">
        <is>
          <t>445300</t>
        </is>
      </c>
      <c r="D2190" s="19" t="inlineStr">
        <is>
          <t>云浮市</t>
        </is>
      </c>
      <c r="E2190" s="20" t="inlineStr">
        <is>
          <t>云浮市</t>
        </is>
      </c>
      <c r="F2190" s="21" t="inlineStr">
        <is>
          <t/>
        </is>
      </c>
      <c r="G2190" s="22" t="inlineStr">
        <is>
          <t/>
        </is>
      </c>
      <c r="H2190" s="23" t="inlineStr">
        <is>
          <t>4</t>
        </is>
      </c>
      <c r="I2190" s="24" t="inlineStr">
        <is>
          <t>21</t>
        </is>
      </c>
      <c r="J2190" s="25" t="inlineStr">
        <is>
          <t>有子节点</t>
        </is>
      </c>
      <c r="K2190" s="26" t="inlineStr">
        <is>
          <t>#2051</t>
        </is>
      </c>
      <c r="L2190" s="27" t="inlineStr">
        <is>
          <t>2022/05/11 17:42:31</t>
        </is>
      </c>
      <c r="M2190" s="28" t="inlineStr">
        <is>
          <t/>
        </is>
      </c>
      <c r="N2190" s="29" t="inlineStr">
        <is>
          <t>否</t>
        </is>
      </c>
      <c r="O2190" s="30" t="inlineStr">
        <is>
          <t/>
        </is>
      </c>
    </row>
    <row r="2191">
      <c r="A2191" s="16" t="inlineStr">
        <is>
          <t>#2190</t>
        </is>
      </c>
      <c r="B2191" s="17" t="inlineStr">
        <is>
          <t>27506B60E9F245368E80860F071B1281</t>
        </is>
      </c>
      <c r="C2191" s="18" t="inlineStr">
        <is>
          <t>445302</t>
        </is>
      </c>
      <c r="D2191" s="19" t="inlineStr">
        <is>
          <t>云城区</t>
        </is>
      </c>
      <c r="E2191" s="20" t="inlineStr">
        <is>
          <t>云城区</t>
        </is>
      </c>
      <c r="F2191" s="21" t="inlineStr">
        <is>
          <t/>
        </is>
      </c>
      <c r="G2191" s="22" t="inlineStr">
        <is>
          <t/>
        </is>
      </c>
      <c r="H2191" s="23" t="inlineStr">
        <is>
          <t>5</t>
        </is>
      </c>
      <c r="I2191" s="24" t="inlineStr">
        <is>
          <t>1</t>
        </is>
      </c>
      <c r="J2191" s="25" t="inlineStr">
        <is>
          <t>无子节点</t>
        </is>
      </c>
      <c r="K2191" s="26" t="inlineStr">
        <is>
          <t>#2189</t>
        </is>
      </c>
      <c r="L2191" s="27" t="inlineStr">
        <is>
          <t>2022/05/11 17:42:31</t>
        </is>
      </c>
      <c r="M2191" s="28" t="inlineStr">
        <is>
          <t/>
        </is>
      </c>
      <c r="N2191" s="29" t="inlineStr">
        <is>
          <t>否</t>
        </is>
      </c>
      <c r="O2191" s="30" t="inlineStr">
        <is>
          <t/>
        </is>
      </c>
    </row>
    <row r="2192">
      <c r="A2192" s="16" t="inlineStr">
        <is>
          <t>#2191</t>
        </is>
      </c>
      <c r="B2192" s="17" t="inlineStr">
        <is>
          <t>08E350E1DED041989F5FAC48C1FA850C</t>
        </is>
      </c>
      <c r="C2192" s="18" t="inlineStr">
        <is>
          <t>445303</t>
        </is>
      </c>
      <c r="D2192" s="19" t="inlineStr">
        <is>
          <t>云安区</t>
        </is>
      </c>
      <c r="E2192" s="20" t="inlineStr">
        <is>
          <t>云安区</t>
        </is>
      </c>
      <c r="F2192" s="21" t="inlineStr">
        <is>
          <t/>
        </is>
      </c>
      <c r="G2192" s="22" t="inlineStr">
        <is>
          <t/>
        </is>
      </c>
      <c r="H2192" s="23" t="inlineStr">
        <is>
          <t>5</t>
        </is>
      </c>
      <c r="I2192" s="24" t="inlineStr">
        <is>
          <t>2</t>
        </is>
      </c>
      <c r="J2192" s="25" t="inlineStr">
        <is>
          <t>无子节点</t>
        </is>
      </c>
      <c r="K2192" s="26" t="inlineStr">
        <is>
          <t>#2189</t>
        </is>
      </c>
      <c r="L2192" s="27" t="inlineStr">
        <is>
          <t>2022/05/11 17:42:31</t>
        </is>
      </c>
      <c r="M2192" s="28" t="inlineStr">
        <is>
          <t/>
        </is>
      </c>
      <c r="N2192" s="29" t="inlineStr">
        <is>
          <t>否</t>
        </is>
      </c>
      <c r="O2192" s="30" t="inlineStr">
        <is>
          <t/>
        </is>
      </c>
    </row>
    <row r="2193">
      <c r="A2193" s="16" t="inlineStr">
        <is>
          <t>#2192</t>
        </is>
      </c>
      <c r="B2193" s="17" t="inlineStr">
        <is>
          <t>EE7122AC98D14A5D83CA0286F2795257</t>
        </is>
      </c>
      <c r="C2193" s="18" t="inlineStr">
        <is>
          <t>445321</t>
        </is>
      </c>
      <c r="D2193" s="19" t="inlineStr">
        <is>
          <t>新兴县</t>
        </is>
      </c>
      <c r="E2193" s="20" t="inlineStr">
        <is>
          <t>新兴县</t>
        </is>
      </c>
      <c r="F2193" s="21" t="inlineStr">
        <is>
          <t/>
        </is>
      </c>
      <c r="G2193" s="22" t="inlineStr">
        <is>
          <t/>
        </is>
      </c>
      <c r="H2193" s="23" t="inlineStr">
        <is>
          <t>5</t>
        </is>
      </c>
      <c r="I2193" s="24" t="inlineStr">
        <is>
          <t>3</t>
        </is>
      </c>
      <c r="J2193" s="25" t="inlineStr">
        <is>
          <t>无子节点</t>
        </is>
      </c>
      <c r="K2193" s="26" t="inlineStr">
        <is>
          <t>#2189</t>
        </is>
      </c>
      <c r="L2193" s="27" t="inlineStr">
        <is>
          <t>2022/05/11 17:42:31</t>
        </is>
      </c>
      <c r="M2193" s="28" t="inlineStr">
        <is>
          <t/>
        </is>
      </c>
      <c r="N2193" s="29" t="inlineStr">
        <is>
          <t>否</t>
        </is>
      </c>
      <c r="O2193" s="30" t="inlineStr">
        <is>
          <t/>
        </is>
      </c>
    </row>
    <row r="2194">
      <c r="A2194" s="16" t="inlineStr">
        <is>
          <t>#2193</t>
        </is>
      </c>
      <c r="B2194" s="17" t="inlineStr">
        <is>
          <t>0885BD1DB57A460388719D1612158CF8</t>
        </is>
      </c>
      <c r="C2194" s="18" t="inlineStr">
        <is>
          <t>445322</t>
        </is>
      </c>
      <c r="D2194" s="19" t="inlineStr">
        <is>
          <t>郁南县</t>
        </is>
      </c>
      <c r="E2194" s="20" t="inlineStr">
        <is>
          <t>郁南县</t>
        </is>
      </c>
      <c r="F2194" s="21" t="inlineStr">
        <is>
          <t/>
        </is>
      </c>
      <c r="G2194" s="22" t="inlineStr">
        <is>
          <t/>
        </is>
      </c>
      <c r="H2194" s="23" t="inlineStr">
        <is>
          <t>5</t>
        </is>
      </c>
      <c r="I2194" s="24" t="inlineStr">
        <is>
          <t>4</t>
        </is>
      </c>
      <c r="J2194" s="25" t="inlineStr">
        <is>
          <t>无子节点</t>
        </is>
      </c>
      <c r="K2194" s="26" t="inlineStr">
        <is>
          <t>#2189</t>
        </is>
      </c>
      <c r="L2194" s="27" t="inlineStr">
        <is>
          <t>2022/05/11 17:42:31</t>
        </is>
      </c>
      <c r="M2194" s="28" t="inlineStr">
        <is>
          <t/>
        </is>
      </c>
      <c r="N2194" s="29" t="inlineStr">
        <is>
          <t>否</t>
        </is>
      </c>
      <c r="O2194" s="30" t="inlineStr">
        <is>
          <t/>
        </is>
      </c>
    </row>
    <row r="2195">
      <c r="A2195" s="16" t="inlineStr">
        <is>
          <t>#2194</t>
        </is>
      </c>
      <c r="B2195" s="17" t="inlineStr">
        <is>
          <t>E03AE0F5634242CBB7FC2E2924B99676</t>
        </is>
      </c>
      <c r="C2195" s="18" t="inlineStr">
        <is>
          <t>445381</t>
        </is>
      </c>
      <c r="D2195" s="19" t="inlineStr">
        <is>
          <t>罗定市</t>
        </is>
      </c>
      <c r="E2195" s="20" t="inlineStr">
        <is>
          <t>罗定市</t>
        </is>
      </c>
      <c r="F2195" s="21" t="inlineStr">
        <is>
          <t/>
        </is>
      </c>
      <c r="G2195" s="22" t="inlineStr">
        <is>
          <t/>
        </is>
      </c>
      <c r="H2195" s="23" t="inlineStr">
        <is>
          <t>5</t>
        </is>
      </c>
      <c r="I2195" s="24" t="inlineStr">
        <is>
          <t>5</t>
        </is>
      </c>
      <c r="J2195" s="25" t="inlineStr">
        <is>
          <t>无子节点</t>
        </is>
      </c>
      <c r="K2195" s="26" t="inlineStr">
        <is>
          <t>#2189</t>
        </is>
      </c>
      <c r="L2195" s="27" t="inlineStr">
        <is>
          <t>2022/05/11 17:42:31</t>
        </is>
      </c>
      <c r="M2195" s="28" t="inlineStr">
        <is>
          <t/>
        </is>
      </c>
      <c r="N2195" s="29" t="inlineStr">
        <is>
          <t>否</t>
        </is>
      </c>
      <c r="O2195" s="30" t="inlineStr">
        <is>
          <t/>
        </is>
      </c>
    </row>
    <row r="2196">
      <c r="A2196" s="16" t="inlineStr">
        <is>
          <t>#2195</t>
        </is>
      </c>
      <c r="B2196" s="17" t="inlineStr">
        <is>
          <t>A075A2FF779E4A44B9C9E79E9744886E</t>
        </is>
      </c>
      <c r="C2196" s="18" t="inlineStr">
        <is>
          <t>450000</t>
        </is>
      </c>
      <c r="D2196" s="19" t="inlineStr">
        <is>
          <t>广西壮族自治区</t>
        </is>
      </c>
      <c r="E2196" s="20" t="inlineStr">
        <is>
          <t>广西</t>
        </is>
      </c>
      <c r="F2196" s="21" t="inlineStr">
        <is>
          <t>桂</t>
        </is>
      </c>
      <c r="G2196" s="22" t="inlineStr">
        <is>
          <t/>
        </is>
      </c>
      <c r="H2196" s="23" t="inlineStr">
        <is>
          <t>3</t>
        </is>
      </c>
      <c r="I2196" s="24" t="inlineStr">
        <is>
          <t>20</t>
        </is>
      </c>
      <c r="J2196" s="25" t="inlineStr">
        <is>
          <t>有子节点</t>
        </is>
      </c>
      <c r="K2196" s="26" t="inlineStr">
        <is>
          <t>#129</t>
        </is>
      </c>
      <c r="L2196" s="27" t="inlineStr">
        <is>
          <t>2022/05/11 17:42:31</t>
        </is>
      </c>
      <c r="M2196" s="28" t="inlineStr">
        <is>
          <t/>
        </is>
      </c>
      <c r="N2196" s="29" t="inlineStr">
        <is>
          <t>否</t>
        </is>
      </c>
      <c r="O2196" s="30" t="inlineStr">
        <is>
          <t/>
        </is>
      </c>
    </row>
    <row r="2197">
      <c r="A2197" s="16" t="inlineStr">
        <is>
          <t>#2196</t>
        </is>
      </c>
      <c r="B2197" s="17" t="inlineStr">
        <is>
          <t>138ED278F9024EE4B1E526B9AA7DCD5D</t>
        </is>
      </c>
      <c r="C2197" s="18" t="inlineStr">
        <is>
          <t>450100</t>
        </is>
      </c>
      <c r="D2197" s="19" t="inlineStr">
        <is>
          <t>南宁市</t>
        </is>
      </c>
      <c r="E2197" s="20" t="inlineStr">
        <is>
          <t>南宁市</t>
        </is>
      </c>
      <c r="F2197" s="21" t="inlineStr">
        <is>
          <t/>
        </is>
      </c>
      <c r="G2197" s="22" t="inlineStr">
        <is>
          <t/>
        </is>
      </c>
      <c r="H2197" s="23" t="inlineStr">
        <is>
          <t>4</t>
        </is>
      </c>
      <c r="I2197" s="24" t="inlineStr">
        <is>
          <t>1</t>
        </is>
      </c>
      <c r="J2197" s="25" t="inlineStr">
        <is>
          <t>有子节点</t>
        </is>
      </c>
      <c r="K2197" s="26" t="inlineStr">
        <is>
          <t>#2195</t>
        </is>
      </c>
      <c r="L2197" s="27" t="inlineStr">
        <is>
          <t>2022/05/11 17:42:31</t>
        </is>
      </c>
      <c r="M2197" s="28" t="inlineStr">
        <is>
          <t/>
        </is>
      </c>
      <c r="N2197" s="29" t="inlineStr">
        <is>
          <t>否</t>
        </is>
      </c>
      <c r="O2197" s="30" t="inlineStr">
        <is>
          <t/>
        </is>
      </c>
    </row>
    <row r="2198">
      <c r="A2198" s="16" t="inlineStr">
        <is>
          <t>#2197</t>
        </is>
      </c>
      <c r="B2198" s="17" t="inlineStr">
        <is>
          <t>331554C7C95243C78B796CA649A99302</t>
        </is>
      </c>
      <c r="C2198" s="18" t="inlineStr">
        <is>
          <t>450102</t>
        </is>
      </c>
      <c r="D2198" s="19" t="inlineStr">
        <is>
          <t>兴宁区</t>
        </is>
      </c>
      <c r="E2198" s="20" t="inlineStr">
        <is>
          <t>兴宁区</t>
        </is>
      </c>
      <c r="F2198" s="21" t="inlineStr">
        <is>
          <t/>
        </is>
      </c>
      <c r="G2198" s="22" t="inlineStr">
        <is>
          <t/>
        </is>
      </c>
      <c r="H2198" s="23" t="inlineStr">
        <is>
          <t>5</t>
        </is>
      </c>
      <c r="I2198" s="24" t="inlineStr">
        <is>
          <t>1</t>
        </is>
      </c>
      <c r="J2198" s="25" t="inlineStr">
        <is>
          <t>无子节点</t>
        </is>
      </c>
      <c r="K2198" s="26" t="inlineStr">
        <is>
          <t>#2196</t>
        </is>
      </c>
      <c r="L2198" s="27" t="inlineStr">
        <is>
          <t>2022/05/11 17:42:31</t>
        </is>
      </c>
      <c r="M2198" s="28" t="inlineStr">
        <is>
          <t/>
        </is>
      </c>
      <c r="N2198" s="29" t="inlineStr">
        <is>
          <t>否</t>
        </is>
      </c>
      <c r="O2198" s="30" t="inlineStr">
        <is>
          <t/>
        </is>
      </c>
    </row>
    <row r="2199">
      <c r="A2199" s="16" t="inlineStr">
        <is>
          <t>#2198</t>
        </is>
      </c>
      <c r="B2199" s="17" t="inlineStr">
        <is>
          <t>CFF4D2D96C714968928D77D1DA50401E</t>
        </is>
      </c>
      <c r="C2199" s="18" t="inlineStr">
        <is>
          <t>450103</t>
        </is>
      </c>
      <c r="D2199" s="19" t="inlineStr">
        <is>
          <t>青秀区</t>
        </is>
      </c>
      <c r="E2199" s="20" t="inlineStr">
        <is>
          <t>青秀区</t>
        </is>
      </c>
      <c r="F2199" s="21" t="inlineStr">
        <is>
          <t/>
        </is>
      </c>
      <c r="G2199" s="22" t="inlineStr">
        <is>
          <t/>
        </is>
      </c>
      <c r="H2199" s="23" t="inlineStr">
        <is>
          <t>5</t>
        </is>
      </c>
      <c r="I2199" s="24" t="inlineStr">
        <is>
          <t>2</t>
        </is>
      </c>
      <c r="J2199" s="25" t="inlineStr">
        <is>
          <t>无子节点</t>
        </is>
      </c>
      <c r="K2199" s="26" t="inlineStr">
        <is>
          <t>#2196</t>
        </is>
      </c>
      <c r="L2199" s="27" t="inlineStr">
        <is>
          <t>2022/05/11 17:42:31</t>
        </is>
      </c>
      <c r="M2199" s="28" t="inlineStr">
        <is>
          <t/>
        </is>
      </c>
      <c r="N2199" s="29" t="inlineStr">
        <is>
          <t>否</t>
        </is>
      </c>
      <c r="O2199" s="30" t="inlineStr">
        <is>
          <t/>
        </is>
      </c>
    </row>
    <row r="2200">
      <c r="A2200" s="16" t="inlineStr">
        <is>
          <t>#2199</t>
        </is>
      </c>
      <c r="B2200" s="17" t="inlineStr">
        <is>
          <t>48EFD250EB274278B25F5BF48E3D1B61</t>
        </is>
      </c>
      <c r="C2200" s="18" t="inlineStr">
        <is>
          <t>450105</t>
        </is>
      </c>
      <c r="D2200" s="19" t="inlineStr">
        <is>
          <t>江南区</t>
        </is>
      </c>
      <c r="E2200" s="20" t="inlineStr">
        <is>
          <t>江南区</t>
        </is>
      </c>
      <c r="F2200" s="21" t="inlineStr">
        <is>
          <t/>
        </is>
      </c>
      <c r="G2200" s="22" t="inlineStr">
        <is>
          <t/>
        </is>
      </c>
      <c r="H2200" s="23" t="inlineStr">
        <is>
          <t>5</t>
        </is>
      </c>
      <c r="I2200" s="24" t="inlineStr">
        <is>
          <t>3</t>
        </is>
      </c>
      <c r="J2200" s="25" t="inlineStr">
        <is>
          <t>无子节点</t>
        </is>
      </c>
      <c r="K2200" s="26" t="inlineStr">
        <is>
          <t>#2196</t>
        </is>
      </c>
      <c r="L2200" s="27" t="inlineStr">
        <is>
          <t>2022/05/11 17:42:31</t>
        </is>
      </c>
      <c r="M2200" s="28" t="inlineStr">
        <is>
          <t/>
        </is>
      </c>
      <c r="N2200" s="29" t="inlineStr">
        <is>
          <t>否</t>
        </is>
      </c>
      <c r="O2200" s="30" t="inlineStr">
        <is>
          <t/>
        </is>
      </c>
    </row>
    <row r="2201">
      <c r="A2201" s="16" t="inlineStr">
        <is>
          <t>#2200</t>
        </is>
      </c>
      <c r="B2201" s="17" t="inlineStr">
        <is>
          <t>D2F01386770249B0A84EF44DA2E219C4</t>
        </is>
      </c>
      <c r="C2201" s="18" t="inlineStr">
        <is>
          <t>450107</t>
        </is>
      </c>
      <c r="D2201" s="19" t="inlineStr">
        <is>
          <t>西乡塘区</t>
        </is>
      </c>
      <c r="E2201" s="20" t="inlineStr">
        <is>
          <t>西乡塘区</t>
        </is>
      </c>
      <c r="F2201" s="21" t="inlineStr">
        <is>
          <t/>
        </is>
      </c>
      <c r="G2201" s="22" t="inlineStr">
        <is>
          <t/>
        </is>
      </c>
      <c r="H2201" s="23" t="inlineStr">
        <is>
          <t>5</t>
        </is>
      </c>
      <c r="I2201" s="24" t="inlineStr">
        <is>
          <t>4</t>
        </is>
      </c>
      <c r="J2201" s="25" t="inlineStr">
        <is>
          <t>无子节点</t>
        </is>
      </c>
      <c r="K2201" s="26" t="inlineStr">
        <is>
          <t>#2196</t>
        </is>
      </c>
      <c r="L2201" s="27" t="inlineStr">
        <is>
          <t>2022/05/11 17:42:31</t>
        </is>
      </c>
      <c r="M2201" s="28" t="inlineStr">
        <is>
          <t/>
        </is>
      </c>
      <c r="N2201" s="29" t="inlineStr">
        <is>
          <t>否</t>
        </is>
      </c>
      <c r="O2201" s="30" t="inlineStr">
        <is>
          <t/>
        </is>
      </c>
    </row>
    <row r="2202">
      <c r="A2202" s="16" t="inlineStr">
        <is>
          <t>#2201</t>
        </is>
      </c>
      <c r="B2202" s="17" t="inlineStr">
        <is>
          <t>E3324054506848A1A7DB50F484B83E8E</t>
        </is>
      </c>
      <c r="C2202" s="18" t="inlineStr">
        <is>
          <t>450108</t>
        </is>
      </c>
      <c r="D2202" s="19" t="inlineStr">
        <is>
          <t>良庆区</t>
        </is>
      </c>
      <c r="E2202" s="20" t="inlineStr">
        <is>
          <t>良庆区</t>
        </is>
      </c>
      <c r="F2202" s="21" t="inlineStr">
        <is>
          <t/>
        </is>
      </c>
      <c r="G2202" s="22" t="inlineStr">
        <is>
          <t/>
        </is>
      </c>
      <c r="H2202" s="23" t="inlineStr">
        <is>
          <t>5</t>
        </is>
      </c>
      <c r="I2202" s="24" t="inlineStr">
        <is>
          <t>5</t>
        </is>
      </c>
      <c r="J2202" s="25" t="inlineStr">
        <is>
          <t>无子节点</t>
        </is>
      </c>
      <c r="K2202" s="26" t="inlineStr">
        <is>
          <t>#2196</t>
        </is>
      </c>
      <c r="L2202" s="27" t="inlineStr">
        <is>
          <t>2022/05/11 17:42:31</t>
        </is>
      </c>
      <c r="M2202" s="28" t="inlineStr">
        <is>
          <t/>
        </is>
      </c>
      <c r="N2202" s="29" t="inlineStr">
        <is>
          <t>否</t>
        </is>
      </c>
      <c r="O2202" s="30" t="inlineStr">
        <is>
          <t/>
        </is>
      </c>
    </row>
    <row r="2203">
      <c r="A2203" s="16" t="inlineStr">
        <is>
          <t>#2202</t>
        </is>
      </c>
      <c r="B2203" s="17" t="inlineStr">
        <is>
          <t>B5A0BE17EBFA475D8DF8E48F63C2CF71</t>
        </is>
      </c>
      <c r="C2203" s="18" t="inlineStr">
        <is>
          <t>450109</t>
        </is>
      </c>
      <c r="D2203" s="19" t="inlineStr">
        <is>
          <t>邕宁区</t>
        </is>
      </c>
      <c r="E2203" s="20" t="inlineStr">
        <is>
          <t>邕宁区</t>
        </is>
      </c>
      <c r="F2203" s="21" t="inlineStr">
        <is>
          <t/>
        </is>
      </c>
      <c r="G2203" s="22" t="inlineStr">
        <is>
          <t/>
        </is>
      </c>
      <c r="H2203" s="23" t="inlineStr">
        <is>
          <t>5</t>
        </is>
      </c>
      <c r="I2203" s="24" t="inlineStr">
        <is>
          <t>6</t>
        </is>
      </c>
      <c r="J2203" s="25" t="inlineStr">
        <is>
          <t>无子节点</t>
        </is>
      </c>
      <c r="K2203" s="26" t="inlineStr">
        <is>
          <t>#2196</t>
        </is>
      </c>
      <c r="L2203" s="27" t="inlineStr">
        <is>
          <t>2022/05/11 17:42:31</t>
        </is>
      </c>
      <c r="M2203" s="28" t="inlineStr">
        <is>
          <t/>
        </is>
      </c>
      <c r="N2203" s="29" t="inlineStr">
        <is>
          <t>否</t>
        </is>
      </c>
      <c r="O2203" s="30" t="inlineStr">
        <is>
          <t/>
        </is>
      </c>
    </row>
    <row r="2204">
      <c r="A2204" s="16" t="inlineStr">
        <is>
          <t>#2203</t>
        </is>
      </c>
      <c r="B2204" s="17" t="inlineStr">
        <is>
          <t>C32F64B278DE4E85BD11E626D6C28C38</t>
        </is>
      </c>
      <c r="C2204" s="18" t="inlineStr">
        <is>
          <t>450110</t>
        </is>
      </c>
      <c r="D2204" s="19" t="inlineStr">
        <is>
          <t>武鸣区</t>
        </is>
      </c>
      <c r="E2204" s="20" t="inlineStr">
        <is>
          <t>武鸣区</t>
        </is>
      </c>
      <c r="F2204" s="21" t="inlineStr">
        <is>
          <t/>
        </is>
      </c>
      <c r="G2204" s="22" t="inlineStr">
        <is>
          <t/>
        </is>
      </c>
      <c r="H2204" s="23" t="inlineStr">
        <is>
          <t>5</t>
        </is>
      </c>
      <c r="I2204" s="24" t="inlineStr">
        <is>
          <t>7</t>
        </is>
      </c>
      <c r="J2204" s="25" t="inlineStr">
        <is>
          <t>无子节点</t>
        </is>
      </c>
      <c r="K2204" s="26" t="inlineStr">
        <is>
          <t>#2196</t>
        </is>
      </c>
      <c r="L2204" s="27" t="inlineStr">
        <is>
          <t>2022/05/11 17:42:31</t>
        </is>
      </c>
      <c r="M2204" s="28" t="inlineStr">
        <is>
          <t/>
        </is>
      </c>
      <c r="N2204" s="29" t="inlineStr">
        <is>
          <t>否</t>
        </is>
      </c>
      <c r="O2204" s="30" t="inlineStr">
        <is>
          <t/>
        </is>
      </c>
    </row>
    <row r="2205">
      <c r="A2205" s="16" t="inlineStr">
        <is>
          <t>#2204</t>
        </is>
      </c>
      <c r="B2205" s="17" t="inlineStr">
        <is>
          <t>25DF9DEBD52A4939966D22CBCA2B4C94</t>
        </is>
      </c>
      <c r="C2205" s="18" t="inlineStr">
        <is>
          <t>450123</t>
        </is>
      </c>
      <c r="D2205" s="19" t="inlineStr">
        <is>
          <t>隆安县</t>
        </is>
      </c>
      <c r="E2205" s="20" t="inlineStr">
        <is>
          <t>隆安县</t>
        </is>
      </c>
      <c r="F2205" s="21" t="inlineStr">
        <is>
          <t/>
        </is>
      </c>
      <c r="G2205" s="22" t="inlineStr">
        <is>
          <t/>
        </is>
      </c>
      <c r="H2205" s="23" t="inlineStr">
        <is>
          <t>5</t>
        </is>
      </c>
      <c r="I2205" s="24" t="inlineStr">
        <is>
          <t>8</t>
        </is>
      </c>
      <c r="J2205" s="25" t="inlineStr">
        <is>
          <t>无子节点</t>
        </is>
      </c>
      <c r="K2205" s="26" t="inlineStr">
        <is>
          <t>#2196</t>
        </is>
      </c>
      <c r="L2205" s="27" t="inlineStr">
        <is>
          <t>2022/05/11 17:42:31</t>
        </is>
      </c>
      <c r="M2205" s="28" t="inlineStr">
        <is>
          <t/>
        </is>
      </c>
      <c r="N2205" s="29" t="inlineStr">
        <is>
          <t>否</t>
        </is>
      </c>
      <c r="O2205" s="30" t="inlineStr">
        <is>
          <t/>
        </is>
      </c>
    </row>
    <row r="2206">
      <c r="A2206" s="16" t="inlineStr">
        <is>
          <t>#2205</t>
        </is>
      </c>
      <c r="B2206" s="17" t="inlineStr">
        <is>
          <t>1961E311C195431099C4E9171061D409</t>
        </is>
      </c>
      <c r="C2206" s="18" t="inlineStr">
        <is>
          <t>450124</t>
        </is>
      </c>
      <c r="D2206" s="19" t="inlineStr">
        <is>
          <t>马山县</t>
        </is>
      </c>
      <c r="E2206" s="20" t="inlineStr">
        <is>
          <t>马山县</t>
        </is>
      </c>
      <c r="F2206" s="21" t="inlineStr">
        <is>
          <t/>
        </is>
      </c>
      <c r="G2206" s="22" t="inlineStr">
        <is>
          <t/>
        </is>
      </c>
      <c r="H2206" s="23" t="inlineStr">
        <is>
          <t>5</t>
        </is>
      </c>
      <c r="I2206" s="24" t="inlineStr">
        <is>
          <t>9</t>
        </is>
      </c>
      <c r="J2206" s="25" t="inlineStr">
        <is>
          <t>无子节点</t>
        </is>
      </c>
      <c r="K2206" s="26" t="inlineStr">
        <is>
          <t>#2196</t>
        </is>
      </c>
      <c r="L2206" s="27" t="inlineStr">
        <is>
          <t>2022/05/11 17:42:31</t>
        </is>
      </c>
      <c r="M2206" s="28" t="inlineStr">
        <is>
          <t/>
        </is>
      </c>
      <c r="N2206" s="29" t="inlineStr">
        <is>
          <t>否</t>
        </is>
      </c>
      <c r="O2206" s="30" t="inlineStr">
        <is>
          <t/>
        </is>
      </c>
    </row>
    <row r="2207">
      <c r="A2207" s="16" t="inlineStr">
        <is>
          <t>#2206</t>
        </is>
      </c>
      <c r="B2207" s="17" t="inlineStr">
        <is>
          <t>8D6CF0B6E4084958B32391F063187F0A</t>
        </is>
      </c>
      <c r="C2207" s="18" t="inlineStr">
        <is>
          <t>450125</t>
        </is>
      </c>
      <c r="D2207" s="19" t="inlineStr">
        <is>
          <t>上林县</t>
        </is>
      </c>
      <c r="E2207" s="20" t="inlineStr">
        <is>
          <t>上林县</t>
        </is>
      </c>
      <c r="F2207" s="21" t="inlineStr">
        <is>
          <t/>
        </is>
      </c>
      <c r="G2207" s="22" t="inlineStr">
        <is>
          <t/>
        </is>
      </c>
      <c r="H2207" s="23" t="inlineStr">
        <is>
          <t>5</t>
        </is>
      </c>
      <c r="I2207" s="24" t="inlineStr">
        <is>
          <t>10</t>
        </is>
      </c>
      <c r="J2207" s="25" t="inlineStr">
        <is>
          <t>无子节点</t>
        </is>
      </c>
      <c r="K2207" s="26" t="inlineStr">
        <is>
          <t>#2196</t>
        </is>
      </c>
      <c r="L2207" s="27" t="inlineStr">
        <is>
          <t>2022/05/11 17:42:31</t>
        </is>
      </c>
      <c r="M2207" s="28" t="inlineStr">
        <is>
          <t/>
        </is>
      </c>
      <c r="N2207" s="29" t="inlineStr">
        <is>
          <t>否</t>
        </is>
      </c>
      <c r="O2207" s="30" t="inlineStr">
        <is>
          <t/>
        </is>
      </c>
    </row>
    <row r="2208">
      <c r="A2208" s="16" t="inlineStr">
        <is>
          <t>#2207</t>
        </is>
      </c>
      <c r="B2208" s="17" t="inlineStr">
        <is>
          <t>089F8FDD09004A7AA5958414EC5C4BB8</t>
        </is>
      </c>
      <c r="C2208" s="18" t="inlineStr">
        <is>
          <t>450126</t>
        </is>
      </c>
      <c r="D2208" s="19" t="inlineStr">
        <is>
          <t>宾阳县</t>
        </is>
      </c>
      <c r="E2208" s="20" t="inlineStr">
        <is>
          <t>宾阳县</t>
        </is>
      </c>
      <c r="F2208" s="21" t="inlineStr">
        <is>
          <t/>
        </is>
      </c>
      <c r="G2208" s="22" t="inlineStr">
        <is>
          <t/>
        </is>
      </c>
      <c r="H2208" s="23" t="inlineStr">
        <is>
          <t>5</t>
        </is>
      </c>
      <c r="I2208" s="24" t="inlineStr">
        <is>
          <t>11</t>
        </is>
      </c>
      <c r="J2208" s="25" t="inlineStr">
        <is>
          <t>无子节点</t>
        </is>
      </c>
      <c r="K2208" s="26" t="inlineStr">
        <is>
          <t>#2196</t>
        </is>
      </c>
      <c r="L2208" s="27" t="inlineStr">
        <is>
          <t>2022/05/11 17:42:31</t>
        </is>
      </c>
      <c r="M2208" s="28" t="inlineStr">
        <is>
          <t/>
        </is>
      </c>
      <c r="N2208" s="29" t="inlineStr">
        <is>
          <t>否</t>
        </is>
      </c>
      <c r="O2208" s="30" t="inlineStr">
        <is>
          <t/>
        </is>
      </c>
    </row>
    <row r="2209">
      <c r="A2209" s="16" t="inlineStr">
        <is>
          <t>#2208</t>
        </is>
      </c>
      <c r="B2209" s="17" t="inlineStr">
        <is>
          <t>FBB7A1AB1E5544D79458F44138279E7E</t>
        </is>
      </c>
      <c r="C2209" s="18" t="inlineStr">
        <is>
          <t>450127</t>
        </is>
      </c>
      <c r="D2209" s="19" t="inlineStr">
        <is>
          <t>横县</t>
        </is>
      </c>
      <c r="E2209" s="20" t="inlineStr">
        <is>
          <t>横县</t>
        </is>
      </c>
      <c r="F2209" s="21" t="inlineStr">
        <is>
          <t/>
        </is>
      </c>
      <c r="G2209" s="22" t="inlineStr">
        <is>
          <t/>
        </is>
      </c>
      <c r="H2209" s="23" t="inlineStr">
        <is>
          <t>5</t>
        </is>
      </c>
      <c r="I2209" s="24" t="inlineStr">
        <is>
          <t>12</t>
        </is>
      </c>
      <c r="J2209" s="25" t="inlineStr">
        <is>
          <t>无子节点</t>
        </is>
      </c>
      <c r="K2209" s="26" t="inlineStr">
        <is>
          <t>#2196</t>
        </is>
      </c>
      <c r="L2209" s="27" t="inlineStr">
        <is>
          <t>2022/05/11 17:42:31</t>
        </is>
      </c>
      <c r="M2209" s="28" t="inlineStr">
        <is>
          <t/>
        </is>
      </c>
      <c r="N2209" s="29" t="inlineStr">
        <is>
          <t>否</t>
        </is>
      </c>
      <c r="O2209" s="30" t="inlineStr">
        <is>
          <t/>
        </is>
      </c>
    </row>
    <row r="2210">
      <c r="A2210" s="16" t="inlineStr">
        <is>
          <t>#2209</t>
        </is>
      </c>
      <c r="B2210" s="17" t="inlineStr">
        <is>
          <t>C75E23D4B11F4BA1A0A1CFBDF48A1B76</t>
        </is>
      </c>
      <c r="C2210" s="18" t="inlineStr">
        <is>
          <t>450200</t>
        </is>
      </c>
      <c r="D2210" s="19" t="inlineStr">
        <is>
          <t>柳州市</t>
        </is>
      </c>
      <c r="E2210" s="20" t="inlineStr">
        <is>
          <t>柳州市</t>
        </is>
      </c>
      <c r="F2210" s="21" t="inlineStr">
        <is>
          <t/>
        </is>
      </c>
      <c r="G2210" s="22" t="inlineStr">
        <is>
          <t/>
        </is>
      </c>
      <c r="H2210" s="23" t="inlineStr">
        <is>
          <t>4</t>
        </is>
      </c>
      <c r="I2210" s="24" t="inlineStr">
        <is>
          <t>2</t>
        </is>
      </c>
      <c r="J2210" s="25" t="inlineStr">
        <is>
          <t>有子节点</t>
        </is>
      </c>
      <c r="K2210" s="26" t="inlineStr">
        <is>
          <t>#2195</t>
        </is>
      </c>
      <c r="L2210" s="27" t="inlineStr">
        <is>
          <t>2022/05/11 17:42:31</t>
        </is>
      </c>
      <c r="M2210" s="28" t="inlineStr">
        <is>
          <t/>
        </is>
      </c>
      <c r="N2210" s="29" t="inlineStr">
        <is>
          <t>否</t>
        </is>
      </c>
      <c r="O2210" s="30" t="inlineStr">
        <is>
          <t/>
        </is>
      </c>
    </row>
    <row r="2211">
      <c r="A2211" s="16" t="inlineStr">
        <is>
          <t>#2210</t>
        </is>
      </c>
      <c r="B2211" s="17" t="inlineStr">
        <is>
          <t>D79FD2636B504C07A25E38A433C639A7</t>
        </is>
      </c>
      <c r="C2211" s="18" t="inlineStr">
        <is>
          <t>450202</t>
        </is>
      </c>
      <c r="D2211" s="19" t="inlineStr">
        <is>
          <t>城中区</t>
        </is>
      </c>
      <c r="E2211" s="20" t="inlineStr">
        <is>
          <t>城中区</t>
        </is>
      </c>
      <c r="F2211" s="21" t="inlineStr">
        <is>
          <t/>
        </is>
      </c>
      <c r="G2211" s="22" t="inlineStr">
        <is>
          <t/>
        </is>
      </c>
      <c r="H2211" s="23" t="inlineStr">
        <is>
          <t>5</t>
        </is>
      </c>
      <c r="I2211" s="24" t="inlineStr">
        <is>
          <t>1</t>
        </is>
      </c>
      <c r="J2211" s="25" t="inlineStr">
        <is>
          <t>无子节点</t>
        </is>
      </c>
      <c r="K2211" s="26" t="inlineStr">
        <is>
          <t>#2209</t>
        </is>
      </c>
      <c r="L2211" s="27" t="inlineStr">
        <is>
          <t>2022/05/11 17:42:31</t>
        </is>
      </c>
      <c r="M2211" s="28" t="inlineStr">
        <is>
          <t/>
        </is>
      </c>
      <c r="N2211" s="29" t="inlineStr">
        <is>
          <t>否</t>
        </is>
      </c>
      <c r="O2211" s="30" t="inlineStr">
        <is>
          <t/>
        </is>
      </c>
    </row>
    <row r="2212">
      <c r="A2212" s="16" t="inlineStr">
        <is>
          <t>#2211</t>
        </is>
      </c>
      <c r="B2212" s="17" t="inlineStr">
        <is>
          <t>7C9AA7AA01664B5EBD98D3159C7B0384</t>
        </is>
      </c>
      <c r="C2212" s="18" t="inlineStr">
        <is>
          <t>450203</t>
        </is>
      </c>
      <c r="D2212" s="19" t="inlineStr">
        <is>
          <t>鱼峰区</t>
        </is>
      </c>
      <c r="E2212" s="20" t="inlineStr">
        <is>
          <t>鱼峰区</t>
        </is>
      </c>
      <c r="F2212" s="21" t="inlineStr">
        <is>
          <t/>
        </is>
      </c>
      <c r="G2212" s="22" t="inlineStr">
        <is>
          <t/>
        </is>
      </c>
      <c r="H2212" s="23" t="inlineStr">
        <is>
          <t>5</t>
        </is>
      </c>
      <c r="I2212" s="24" t="inlineStr">
        <is>
          <t>2</t>
        </is>
      </c>
      <c r="J2212" s="25" t="inlineStr">
        <is>
          <t>无子节点</t>
        </is>
      </c>
      <c r="K2212" s="26" t="inlineStr">
        <is>
          <t>#2209</t>
        </is>
      </c>
      <c r="L2212" s="27" t="inlineStr">
        <is>
          <t>2022/05/11 17:42:31</t>
        </is>
      </c>
      <c r="M2212" s="28" t="inlineStr">
        <is>
          <t/>
        </is>
      </c>
      <c r="N2212" s="29" t="inlineStr">
        <is>
          <t>否</t>
        </is>
      </c>
      <c r="O2212" s="30" t="inlineStr">
        <is>
          <t/>
        </is>
      </c>
    </row>
    <row r="2213">
      <c r="A2213" s="16" t="inlineStr">
        <is>
          <t>#2212</t>
        </is>
      </c>
      <c r="B2213" s="17" t="inlineStr">
        <is>
          <t>65A694351C3348FAB9D2EE53A69A7C24</t>
        </is>
      </c>
      <c r="C2213" s="18" t="inlineStr">
        <is>
          <t>450204</t>
        </is>
      </c>
      <c r="D2213" s="19" t="inlineStr">
        <is>
          <t>柳南区</t>
        </is>
      </c>
      <c r="E2213" s="20" t="inlineStr">
        <is>
          <t>柳南区</t>
        </is>
      </c>
      <c r="F2213" s="21" t="inlineStr">
        <is>
          <t/>
        </is>
      </c>
      <c r="G2213" s="22" t="inlineStr">
        <is>
          <t/>
        </is>
      </c>
      <c r="H2213" s="23" t="inlineStr">
        <is>
          <t>5</t>
        </is>
      </c>
      <c r="I2213" s="24" t="inlineStr">
        <is>
          <t>3</t>
        </is>
      </c>
      <c r="J2213" s="25" t="inlineStr">
        <is>
          <t>无子节点</t>
        </is>
      </c>
      <c r="K2213" s="26" t="inlineStr">
        <is>
          <t>#2209</t>
        </is>
      </c>
      <c r="L2213" s="27" t="inlineStr">
        <is>
          <t>2022/05/11 17:42:31</t>
        </is>
      </c>
      <c r="M2213" s="28" t="inlineStr">
        <is>
          <t/>
        </is>
      </c>
      <c r="N2213" s="29" t="inlineStr">
        <is>
          <t>否</t>
        </is>
      </c>
      <c r="O2213" s="30" t="inlineStr">
        <is>
          <t/>
        </is>
      </c>
    </row>
    <row r="2214">
      <c r="A2214" s="16" t="inlineStr">
        <is>
          <t>#2213</t>
        </is>
      </c>
      <c r="B2214" s="17" t="inlineStr">
        <is>
          <t>254B5C782CD448EA91497F89E3E104ED</t>
        </is>
      </c>
      <c r="C2214" s="18" t="inlineStr">
        <is>
          <t>450205</t>
        </is>
      </c>
      <c r="D2214" s="19" t="inlineStr">
        <is>
          <t>柳北区</t>
        </is>
      </c>
      <c r="E2214" s="20" t="inlineStr">
        <is>
          <t>柳北区</t>
        </is>
      </c>
      <c r="F2214" s="21" t="inlineStr">
        <is>
          <t/>
        </is>
      </c>
      <c r="G2214" s="22" t="inlineStr">
        <is>
          <t/>
        </is>
      </c>
      <c r="H2214" s="23" t="inlineStr">
        <is>
          <t>5</t>
        </is>
      </c>
      <c r="I2214" s="24" t="inlineStr">
        <is>
          <t>4</t>
        </is>
      </c>
      <c r="J2214" s="25" t="inlineStr">
        <is>
          <t>无子节点</t>
        </is>
      </c>
      <c r="K2214" s="26" t="inlineStr">
        <is>
          <t>#2209</t>
        </is>
      </c>
      <c r="L2214" s="27" t="inlineStr">
        <is>
          <t>2022/05/11 17:42:31</t>
        </is>
      </c>
      <c r="M2214" s="28" t="inlineStr">
        <is>
          <t/>
        </is>
      </c>
      <c r="N2214" s="29" t="inlineStr">
        <is>
          <t>否</t>
        </is>
      </c>
      <c r="O2214" s="30" t="inlineStr">
        <is>
          <t/>
        </is>
      </c>
    </row>
    <row r="2215">
      <c r="A2215" s="16" t="inlineStr">
        <is>
          <t>#2214</t>
        </is>
      </c>
      <c r="B2215" s="17" t="inlineStr">
        <is>
          <t>7FAED05A3BB048279B7AD57297AC6D3F</t>
        </is>
      </c>
      <c r="C2215" s="18" t="inlineStr">
        <is>
          <t>450206</t>
        </is>
      </c>
      <c r="D2215" s="19" t="inlineStr">
        <is>
          <t>柳江区</t>
        </is>
      </c>
      <c r="E2215" s="20" t="inlineStr">
        <is>
          <t>柳江区</t>
        </is>
      </c>
      <c r="F2215" s="21" t="inlineStr">
        <is>
          <t/>
        </is>
      </c>
      <c r="G2215" s="22" t="inlineStr">
        <is>
          <t/>
        </is>
      </c>
      <c r="H2215" s="23" t="inlineStr">
        <is>
          <t>5</t>
        </is>
      </c>
      <c r="I2215" s="24" t="inlineStr">
        <is>
          <t>5</t>
        </is>
      </c>
      <c r="J2215" s="25" t="inlineStr">
        <is>
          <t>无子节点</t>
        </is>
      </c>
      <c r="K2215" s="26" t="inlineStr">
        <is>
          <t>#2209</t>
        </is>
      </c>
      <c r="L2215" s="27" t="inlineStr">
        <is>
          <t>2022/05/11 17:42:31</t>
        </is>
      </c>
      <c r="M2215" s="28" t="inlineStr">
        <is>
          <t/>
        </is>
      </c>
      <c r="N2215" s="29" t="inlineStr">
        <is>
          <t>否</t>
        </is>
      </c>
      <c r="O2215" s="30" t="inlineStr">
        <is>
          <t/>
        </is>
      </c>
    </row>
    <row r="2216">
      <c r="A2216" s="16" t="inlineStr">
        <is>
          <t>#2215</t>
        </is>
      </c>
      <c r="B2216" s="17" t="inlineStr">
        <is>
          <t>B13D73DC7D734B959E0DFE018CFABCB9</t>
        </is>
      </c>
      <c r="C2216" s="18" t="inlineStr">
        <is>
          <t>450222</t>
        </is>
      </c>
      <c r="D2216" s="19" t="inlineStr">
        <is>
          <t>柳城县</t>
        </is>
      </c>
      <c r="E2216" s="20" t="inlineStr">
        <is>
          <t>柳城县</t>
        </is>
      </c>
      <c r="F2216" s="21" t="inlineStr">
        <is>
          <t/>
        </is>
      </c>
      <c r="G2216" s="22" t="inlineStr">
        <is>
          <t/>
        </is>
      </c>
      <c r="H2216" s="23" t="inlineStr">
        <is>
          <t>5</t>
        </is>
      </c>
      <c r="I2216" s="24" t="inlineStr">
        <is>
          <t>6</t>
        </is>
      </c>
      <c r="J2216" s="25" t="inlineStr">
        <is>
          <t>无子节点</t>
        </is>
      </c>
      <c r="K2216" s="26" t="inlineStr">
        <is>
          <t>#2209</t>
        </is>
      </c>
      <c r="L2216" s="27" t="inlineStr">
        <is>
          <t>2022/05/11 17:42:31</t>
        </is>
      </c>
      <c r="M2216" s="28" t="inlineStr">
        <is>
          <t/>
        </is>
      </c>
      <c r="N2216" s="29" t="inlineStr">
        <is>
          <t>否</t>
        </is>
      </c>
      <c r="O2216" s="30" t="inlineStr">
        <is>
          <t/>
        </is>
      </c>
    </row>
    <row r="2217">
      <c r="A2217" s="16" t="inlineStr">
        <is>
          <t>#2216</t>
        </is>
      </c>
      <c r="B2217" s="17" t="inlineStr">
        <is>
          <t>18AC05AE9DA145FC97B0A7A8E26BD925</t>
        </is>
      </c>
      <c r="C2217" s="18" t="inlineStr">
        <is>
          <t>450223</t>
        </is>
      </c>
      <c r="D2217" s="19" t="inlineStr">
        <is>
          <t>鹿寨县</t>
        </is>
      </c>
      <c r="E2217" s="20" t="inlineStr">
        <is>
          <t>鹿寨县</t>
        </is>
      </c>
      <c r="F2217" s="21" t="inlineStr">
        <is>
          <t/>
        </is>
      </c>
      <c r="G2217" s="22" t="inlineStr">
        <is>
          <t/>
        </is>
      </c>
      <c r="H2217" s="23" t="inlineStr">
        <is>
          <t>5</t>
        </is>
      </c>
      <c r="I2217" s="24" t="inlineStr">
        <is>
          <t>7</t>
        </is>
      </c>
      <c r="J2217" s="25" t="inlineStr">
        <is>
          <t>无子节点</t>
        </is>
      </c>
      <c r="K2217" s="26" t="inlineStr">
        <is>
          <t>#2209</t>
        </is>
      </c>
      <c r="L2217" s="27" t="inlineStr">
        <is>
          <t>2022/05/11 17:42:31</t>
        </is>
      </c>
      <c r="M2217" s="28" t="inlineStr">
        <is>
          <t/>
        </is>
      </c>
      <c r="N2217" s="29" t="inlineStr">
        <is>
          <t>否</t>
        </is>
      </c>
      <c r="O2217" s="30" t="inlineStr">
        <is>
          <t/>
        </is>
      </c>
    </row>
    <row r="2218">
      <c r="A2218" s="16" t="inlineStr">
        <is>
          <t>#2217</t>
        </is>
      </c>
      <c r="B2218" s="17" t="inlineStr">
        <is>
          <t>87B0115A987B46A0A477008D43F8ED59</t>
        </is>
      </c>
      <c r="C2218" s="18" t="inlineStr">
        <is>
          <t>450224</t>
        </is>
      </c>
      <c r="D2218" s="19" t="inlineStr">
        <is>
          <t>融安县</t>
        </is>
      </c>
      <c r="E2218" s="20" t="inlineStr">
        <is>
          <t>融安县</t>
        </is>
      </c>
      <c r="F2218" s="21" t="inlineStr">
        <is>
          <t/>
        </is>
      </c>
      <c r="G2218" s="22" t="inlineStr">
        <is>
          <t/>
        </is>
      </c>
      <c r="H2218" s="23" t="inlineStr">
        <is>
          <t>5</t>
        </is>
      </c>
      <c r="I2218" s="24" t="inlineStr">
        <is>
          <t>8</t>
        </is>
      </c>
      <c r="J2218" s="25" t="inlineStr">
        <is>
          <t>无子节点</t>
        </is>
      </c>
      <c r="K2218" s="26" t="inlineStr">
        <is>
          <t>#2209</t>
        </is>
      </c>
      <c r="L2218" s="27" t="inlineStr">
        <is>
          <t>2022/05/11 17:42:31</t>
        </is>
      </c>
      <c r="M2218" s="28" t="inlineStr">
        <is>
          <t/>
        </is>
      </c>
      <c r="N2218" s="29" t="inlineStr">
        <is>
          <t>否</t>
        </is>
      </c>
      <c r="O2218" s="30" t="inlineStr">
        <is>
          <t/>
        </is>
      </c>
    </row>
    <row r="2219">
      <c r="A2219" s="16" t="inlineStr">
        <is>
          <t>#2218</t>
        </is>
      </c>
      <c r="B2219" s="17" t="inlineStr">
        <is>
          <t>7402D458034A4E64905C548FA8D93638</t>
        </is>
      </c>
      <c r="C2219" s="18" t="inlineStr">
        <is>
          <t>450225</t>
        </is>
      </c>
      <c r="D2219" s="19" t="inlineStr">
        <is>
          <t>融水苗族自治县</t>
        </is>
      </c>
      <c r="E2219" s="20" t="inlineStr">
        <is>
          <t>融水苗族自治县</t>
        </is>
      </c>
      <c r="F2219" s="21" t="inlineStr">
        <is>
          <t/>
        </is>
      </c>
      <c r="G2219" s="22" t="inlineStr">
        <is>
          <t/>
        </is>
      </c>
      <c r="H2219" s="23" t="inlineStr">
        <is>
          <t>5</t>
        </is>
      </c>
      <c r="I2219" s="24" t="inlineStr">
        <is>
          <t>9</t>
        </is>
      </c>
      <c r="J2219" s="25" t="inlineStr">
        <is>
          <t>无子节点</t>
        </is>
      </c>
      <c r="K2219" s="26" t="inlineStr">
        <is>
          <t>#2209</t>
        </is>
      </c>
      <c r="L2219" s="27" t="inlineStr">
        <is>
          <t>2022/05/11 17:42:31</t>
        </is>
      </c>
      <c r="M2219" s="28" t="inlineStr">
        <is>
          <t/>
        </is>
      </c>
      <c r="N2219" s="29" t="inlineStr">
        <is>
          <t>否</t>
        </is>
      </c>
      <c r="O2219" s="30" t="inlineStr">
        <is>
          <t/>
        </is>
      </c>
    </row>
    <row r="2220">
      <c r="A2220" s="16" t="inlineStr">
        <is>
          <t>#2219</t>
        </is>
      </c>
      <c r="B2220" s="17" t="inlineStr">
        <is>
          <t>55BD9498C3FD4444AAC1797304B40829</t>
        </is>
      </c>
      <c r="C2220" s="18" t="inlineStr">
        <is>
          <t>450226</t>
        </is>
      </c>
      <c r="D2220" s="19" t="inlineStr">
        <is>
          <t>三江侗族自治县</t>
        </is>
      </c>
      <c r="E2220" s="20" t="inlineStr">
        <is>
          <t>三江侗族自治县</t>
        </is>
      </c>
      <c r="F2220" s="21" t="inlineStr">
        <is>
          <t/>
        </is>
      </c>
      <c r="G2220" s="22" t="inlineStr">
        <is>
          <t/>
        </is>
      </c>
      <c r="H2220" s="23" t="inlineStr">
        <is>
          <t>5</t>
        </is>
      </c>
      <c r="I2220" s="24" t="inlineStr">
        <is>
          <t>10</t>
        </is>
      </c>
      <c r="J2220" s="25" t="inlineStr">
        <is>
          <t>无子节点</t>
        </is>
      </c>
      <c r="K2220" s="26" t="inlineStr">
        <is>
          <t>#2209</t>
        </is>
      </c>
      <c r="L2220" s="27" t="inlineStr">
        <is>
          <t>2022/05/11 17:42:31</t>
        </is>
      </c>
      <c r="M2220" s="28" t="inlineStr">
        <is>
          <t/>
        </is>
      </c>
      <c r="N2220" s="29" t="inlineStr">
        <is>
          <t>否</t>
        </is>
      </c>
      <c r="O2220" s="30" t="inlineStr">
        <is>
          <t/>
        </is>
      </c>
    </row>
    <row r="2221">
      <c r="A2221" s="16" t="inlineStr">
        <is>
          <t>#2220</t>
        </is>
      </c>
      <c r="B2221" s="17" t="inlineStr">
        <is>
          <t>0BE5E72F299641D9B77412CA2DB898E4</t>
        </is>
      </c>
      <c r="C2221" s="18" t="inlineStr">
        <is>
          <t>450300</t>
        </is>
      </c>
      <c r="D2221" s="19" t="inlineStr">
        <is>
          <t>桂林市</t>
        </is>
      </c>
      <c r="E2221" s="20" t="inlineStr">
        <is>
          <t>桂林市</t>
        </is>
      </c>
      <c r="F2221" s="21" t="inlineStr">
        <is>
          <t/>
        </is>
      </c>
      <c r="G2221" s="22" t="inlineStr">
        <is>
          <t/>
        </is>
      </c>
      <c r="H2221" s="23" t="inlineStr">
        <is>
          <t>4</t>
        </is>
      </c>
      <c r="I2221" s="24" t="inlineStr">
        <is>
          <t>3</t>
        </is>
      </c>
      <c r="J2221" s="25" t="inlineStr">
        <is>
          <t>有子节点</t>
        </is>
      </c>
      <c r="K2221" s="26" t="inlineStr">
        <is>
          <t>#2195</t>
        </is>
      </c>
      <c r="L2221" s="27" t="inlineStr">
        <is>
          <t>2022/05/11 17:42:31</t>
        </is>
      </c>
      <c r="M2221" s="28" t="inlineStr">
        <is>
          <t/>
        </is>
      </c>
      <c r="N2221" s="29" t="inlineStr">
        <is>
          <t>否</t>
        </is>
      </c>
      <c r="O2221" s="30" t="inlineStr">
        <is>
          <t/>
        </is>
      </c>
    </row>
    <row r="2222">
      <c r="A2222" s="16" t="inlineStr">
        <is>
          <t>#2221</t>
        </is>
      </c>
      <c r="B2222" s="17" t="inlineStr">
        <is>
          <t>8F56B83480CD48FB9415E8E1B842AA38</t>
        </is>
      </c>
      <c r="C2222" s="18" t="inlineStr">
        <is>
          <t>450302</t>
        </is>
      </c>
      <c r="D2222" s="19" t="inlineStr">
        <is>
          <t>秀峰区</t>
        </is>
      </c>
      <c r="E2222" s="20" t="inlineStr">
        <is>
          <t>秀峰区</t>
        </is>
      </c>
      <c r="F2222" s="21" t="inlineStr">
        <is>
          <t/>
        </is>
      </c>
      <c r="G2222" s="22" t="inlineStr">
        <is>
          <t/>
        </is>
      </c>
      <c r="H2222" s="23" t="inlineStr">
        <is>
          <t>5</t>
        </is>
      </c>
      <c r="I2222" s="24" t="inlineStr">
        <is>
          <t>1</t>
        </is>
      </c>
      <c r="J2222" s="25" t="inlineStr">
        <is>
          <t>无子节点</t>
        </is>
      </c>
      <c r="K2222" s="26" t="inlineStr">
        <is>
          <t>#2220</t>
        </is>
      </c>
      <c r="L2222" s="27" t="inlineStr">
        <is>
          <t>2022/05/11 17:42:31</t>
        </is>
      </c>
      <c r="M2222" s="28" t="inlineStr">
        <is>
          <t/>
        </is>
      </c>
      <c r="N2222" s="29" t="inlineStr">
        <is>
          <t>否</t>
        </is>
      </c>
      <c r="O2222" s="30" t="inlineStr">
        <is>
          <t/>
        </is>
      </c>
    </row>
    <row r="2223">
      <c r="A2223" s="16" t="inlineStr">
        <is>
          <t>#2222</t>
        </is>
      </c>
      <c r="B2223" s="17" t="inlineStr">
        <is>
          <t>25D6036EB71842758E5DC060E362BA15</t>
        </is>
      </c>
      <c r="C2223" s="18" t="inlineStr">
        <is>
          <t>450303</t>
        </is>
      </c>
      <c r="D2223" s="19" t="inlineStr">
        <is>
          <t>叠彩区</t>
        </is>
      </c>
      <c r="E2223" s="20" t="inlineStr">
        <is>
          <t>叠彩区</t>
        </is>
      </c>
      <c r="F2223" s="21" t="inlineStr">
        <is>
          <t/>
        </is>
      </c>
      <c r="G2223" s="22" t="inlineStr">
        <is>
          <t/>
        </is>
      </c>
      <c r="H2223" s="23" t="inlineStr">
        <is>
          <t>5</t>
        </is>
      </c>
      <c r="I2223" s="24" t="inlineStr">
        <is>
          <t>2</t>
        </is>
      </c>
      <c r="J2223" s="25" t="inlineStr">
        <is>
          <t>无子节点</t>
        </is>
      </c>
      <c r="K2223" s="26" t="inlineStr">
        <is>
          <t>#2220</t>
        </is>
      </c>
      <c r="L2223" s="27" t="inlineStr">
        <is>
          <t>2022/05/11 17:42:31</t>
        </is>
      </c>
      <c r="M2223" s="28" t="inlineStr">
        <is>
          <t/>
        </is>
      </c>
      <c r="N2223" s="29" t="inlineStr">
        <is>
          <t>否</t>
        </is>
      </c>
      <c r="O2223" s="30" t="inlineStr">
        <is>
          <t/>
        </is>
      </c>
    </row>
    <row r="2224">
      <c r="A2224" s="16" t="inlineStr">
        <is>
          <t>#2223</t>
        </is>
      </c>
      <c r="B2224" s="17" t="inlineStr">
        <is>
          <t>2D0FBF036AB84EC58887AF4A57774964</t>
        </is>
      </c>
      <c r="C2224" s="18" t="inlineStr">
        <is>
          <t>450304</t>
        </is>
      </c>
      <c r="D2224" s="19" t="inlineStr">
        <is>
          <t>象山区</t>
        </is>
      </c>
      <c r="E2224" s="20" t="inlineStr">
        <is>
          <t>象山区</t>
        </is>
      </c>
      <c r="F2224" s="21" t="inlineStr">
        <is>
          <t/>
        </is>
      </c>
      <c r="G2224" s="22" t="inlineStr">
        <is>
          <t/>
        </is>
      </c>
      <c r="H2224" s="23" t="inlineStr">
        <is>
          <t>5</t>
        </is>
      </c>
      <c r="I2224" s="24" t="inlineStr">
        <is>
          <t>3</t>
        </is>
      </c>
      <c r="J2224" s="25" t="inlineStr">
        <is>
          <t>无子节点</t>
        </is>
      </c>
      <c r="K2224" s="26" t="inlineStr">
        <is>
          <t>#2220</t>
        </is>
      </c>
      <c r="L2224" s="27" t="inlineStr">
        <is>
          <t>2022/05/11 17:42:31</t>
        </is>
      </c>
      <c r="M2224" s="28" t="inlineStr">
        <is>
          <t/>
        </is>
      </c>
      <c r="N2224" s="29" t="inlineStr">
        <is>
          <t>否</t>
        </is>
      </c>
      <c r="O2224" s="30" t="inlineStr">
        <is>
          <t/>
        </is>
      </c>
    </row>
    <row r="2225">
      <c r="A2225" s="16" t="inlineStr">
        <is>
          <t>#2224</t>
        </is>
      </c>
      <c r="B2225" s="17" t="inlineStr">
        <is>
          <t>F37D86436E33401DAE717C17568254A1</t>
        </is>
      </c>
      <c r="C2225" s="18" t="inlineStr">
        <is>
          <t>450305</t>
        </is>
      </c>
      <c r="D2225" s="19" t="inlineStr">
        <is>
          <t>七星区</t>
        </is>
      </c>
      <c r="E2225" s="20" t="inlineStr">
        <is>
          <t>七星区</t>
        </is>
      </c>
      <c r="F2225" s="21" t="inlineStr">
        <is>
          <t/>
        </is>
      </c>
      <c r="G2225" s="22" t="inlineStr">
        <is>
          <t/>
        </is>
      </c>
      <c r="H2225" s="23" t="inlineStr">
        <is>
          <t>5</t>
        </is>
      </c>
      <c r="I2225" s="24" t="inlineStr">
        <is>
          <t>4</t>
        </is>
      </c>
      <c r="J2225" s="25" t="inlineStr">
        <is>
          <t>无子节点</t>
        </is>
      </c>
      <c r="K2225" s="26" t="inlineStr">
        <is>
          <t>#2220</t>
        </is>
      </c>
      <c r="L2225" s="27" t="inlineStr">
        <is>
          <t>2022/05/11 17:42:31</t>
        </is>
      </c>
      <c r="M2225" s="28" t="inlineStr">
        <is>
          <t/>
        </is>
      </c>
      <c r="N2225" s="29" t="inlineStr">
        <is>
          <t>否</t>
        </is>
      </c>
      <c r="O2225" s="30" t="inlineStr">
        <is>
          <t/>
        </is>
      </c>
    </row>
    <row r="2226">
      <c r="A2226" s="16" t="inlineStr">
        <is>
          <t>#2225</t>
        </is>
      </c>
      <c r="B2226" s="17" t="inlineStr">
        <is>
          <t>EEFA6939EFA641688CEB5B4F6F05C72C</t>
        </is>
      </c>
      <c r="C2226" s="18" t="inlineStr">
        <is>
          <t>450311</t>
        </is>
      </c>
      <c r="D2226" s="19" t="inlineStr">
        <is>
          <t>雁山区</t>
        </is>
      </c>
      <c r="E2226" s="20" t="inlineStr">
        <is>
          <t>雁山区</t>
        </is>
      </c>
      <c r="F2226" s="21" t="inlineStr">
        <is>
          <t/>
        </is>
      </c>
      <c r="G2226" s="22" t="inlineStr">
        <is>
          <t/>
        </is>
      </c>
      <c r="H2226" s="23" t="inlineStr">
        <is>
          <t>5</t>
        </is>
      </c>
      <c r="I2226" s="24" t="inlineStr">
        <is>
          <t>5</t>
        </is>
      </c>
      <c r="J2226" s="25" t="inlineStr">
        <is>
          <t>无子节点</t>
        </is>
      </c>
      <c r="K2226" s="26" t="inlineStr">
        <is>
          <t>#2220</t>
        </is>
      </c>
      <c r="L2226" s="27" t="inlineStr">
        <is>
          <t>2022/05/11 17:42:31</t>
        </is>
      </c>
      <c r="M2226" s="28" t="inlineStr">
        <is>
          <t/>
        </is>
      </c>
      <c r="N2226" s="29" t="inlineStr">
        <is>
          <t>否</t>
        </is>
      </c>
      <c r="O2226" s="30" t="inlineStr">
        <is>
          <t/>
        </is>
      </c>
    </row>
    <row r="2227">
      <c r="A2227" s="16" t="inlineStr">
        <is>
          <t>#2226</t>
        </is>
      </c>
      <c r="B2227" s="17" t="inlineStr">
        <is>
          <t>06B1CAEE4A8345979FE8A697206D3DF0</t>
        </is>
      </c>
      <c r="C2227" s="18" t="inlineStr">
        <is>
          <t>450312</t>
        </is>
      </c>
      <c r="D2227" s="19" t="inlineStr">
        <is>
          <t>临桂区</t>
        </is>
      </c>
      <c r="E2227" s="20" t="inlineStr">
        <is>
          <t>临桂区</t>
        </is>
      </c>
      <c r="F2227" s="21" t="inlineStr">
        <is>
          <t/>
        </is>
      </c>
      <c r="G2227" s="22" t="inlineStr">
        <is>
          <t/>
        </is>
      </c>
      <c r="H2227" s="23" t="inlineStr">
        <is>
          <t>5</t>
        </is>
      </c>
      <c r="I2227" s="24" t="inlineStr">
        <is>
          <t>6</t>
        </is>
      </c>
      <c r="J2227" s="25" t="inlineStr">
        <is>
          <t>无子节点</t>
        </is>
      </c>
      <c r="K2227" s="26" t="inlineStr">
        <is>
          <t>#2220</t>
        </is>
      </c>
      <c r="L2227" s="27" t="inlineStr">
        <is>
          <t>2022/05/11 17:42:31</t>
        </is>
      </c>
      <c r="M2227" s="28" t="inlineStr">
        <is>
          <t/>
        </is>
      </c>
      <c r="N2227" s="29" t="inlineStr">
        <is>
          <t>否</t>
        </is>
      </c>
      <c r="O2227" s="30" t="inlineStr">
        <is>
          <t/>
        </is>
      </c>
    </row>
    <row r="2228">
      <c r="A2228" s="16" t="inlineStr">
        <is>
          <t>#2227</t>
        </is>
      </c>
      <c r="B2228" s="17" t="inlineStr">
        <is>
          <t>0B59B4A1F9D44C45945792EDB5C3DAFD</t>
        </is>
      </c>
      <c r="C2228" s="18" t="inlineStr">
        <is>
          <t>450321</t>
        </is>
      </c>
      <c r="D2228" s="19" t="inlineStr">
        <is>
          <t>阳朔县</t>
        </is>
      </c>
      <c r="E2228" s="20" t="inlineStr">
        <is>
          <t>阳朔县</t>
        </is>
      </c>
      <c r="F2228" s="21" t="inlineStr">
        <is>
          <t/>
        </is>
      </c>
      <c r="G2228" s="22" t="inlineStr">
        <is>
          <t/>
        </is>
      </c>
      <c r="H2228" s="23" t="inlineStr">
        <is>
          <t>5</t>
        </is>
      </c>
      <c r="I2228" s="24" t="inlineStr">
        <is>
          <t>7</t>
        </is>
      </c>
      <c r="J2228" s="25" t="inlineStr">
        <is>
          <t>无子节点</t>
        </is>
      </c>
      <c r="K2228" s="26" t="inlineStr">
        <is>
          <t>#2220</t>
        </is>
      </c>
      <c r="L2228" s="27" t="inlineStr">
        <is>
          <t>2022/05/11 17:42:31</t>
        </is>
      </c>
      <c r="M2228" s="28" t="inlineStr">
        <is>
          <t/>
        </is>
      </c>
      <c r="N2228" s="29" t="inlineStr">
        <is>
          <t>否</t>
        </is>
      </c>
      <c r="O2228" s="30" t="inlineStr">
        <is>
          <t/>
        </is>
      </c>
    </row>
    <row r="2229">
      <c r="A2229" s="16" t="inlineStr">
        <is>
          <t>#2228</t>
        </is>
      </c>
      <c r="B2229" s="17" t="inlineStr">
        <is>
          <t>272FDA8DE99B4F95A87B1884DE3C0944</t>
        </is>
      </c>
      <c r="C2229" s="18" t="inlineStr">
        <is>
          <t>450323</t>
        </is>
      </c>
      <c r="D2229" s="19" t="inlineStr">
        <is>
          <t>灵川县</t>
        </is>
      </c>
      <c r="E2229" s="20" t="inlineStr">
        <is>
          <t>灵川县</t>
        </is>
      </c>
      <c r="F2229" s="21" t="inlineStr">
        <is>
          <t/>
        </is>
      </c>
      <c r="G2229" s="22" t="inlineStr">
        <is>
          <t/>
        </is>
      </c>
      <c r="H2229" s="23" t="inlineStr">
        <is>
          <t>5</t>
        </is>
      </c>
      <c r="I2229" s="24" t="inlineStr">
        <is>
          <t>8</t>
        </is>
      </c>
      <c r="J2229" s="25" t="inlineStr">
        <is>
          <t>无子节点</t>
        </is>
      </c>
      <c r="K2229" s="26" t="inlineStr">
        <is>
          <t>#2220</t>
        </is>
      </c>
      <c r="L2229" s="27" t="inlineStr">
        <is>
          <t>2022/05/11 17:42:31</t>
        </is>
      </c>
      <c r="M2229" s="28" t="inlineStr">
        <is>
          <t/>
        </is>
      </c>
      <c r="N2229" s="29" t="inlineStr">
        <is>
          <t>否</t>
        </is>
      </c>
      <c r="O2229" s="30" t="inlineStr">
        <is>
          <t/>
        </is>
      </c>
    </row>
    <row r="2230">
      <c r="A2230" s="16" t="inlineStr">
        <is>
          <t>#2229</t>
        </is>
      </c>
      <c r="B2230" s="17" t="inlineStr">
        <is>
          <t>8E315A958781447297E1A58899A73A26</t>
        </is>
      </c>
      <c r="C2230" s="18" t="inlineStr">
        <is>
          <t>450324</t>
        </is>
      </c>
      <c r="D2230" s="19" t="inlineStr">
        <is>
          <t>全州县</t>
        </is>
      </c>
      <c r="E2230" s="20" t="inlineStr">
        <is>
          <t>全州县</t>
        </is>
      </c>
      <c r="F2230" s="21" t="inlineStr">
        <is>
          <t/>
        </is>
      </c>
      <c r="G2230" s="22" t="inlineStr">
        <is>
          <t/>
        </is>
      </c>
      <c r="H2230" s="23" t="inlineStr">
        <is>
          <t>5</t>
        </is>
      </c>
      <c r="I2230" s="24" t="inlineStr">
        <is>
          <t>9</t>
        </is>
      </c>
      <c r="J2230" s="25" t="inlineStr">
        <is>
          <t>无子节点</t>
        </is>
      </c>
      <c r="K2230" s="26" t="inlineStr">
        <is>
          <t>#2220</t>
        </is>
      </c>
      <c r="L2230" s="27" t="inlineStr">
        <is>
          <t>2022/05/11 17:42:31</t>
        </is>
      </c>
      <c r="M2230" s="28" t="inlineStr">
        <is>
          <t/>
        </is>
      </c>
      <c r="N2230" s="29" t="inlineStr">
        <is>
          <t>否</t>
        </is>
      </c>
      <c r="O2230" s="30" t="inlineStr">
        <is>
          <t/>
        </is>
      </c>
    </row>
    <row r="2231">
      <c r="A2231" s="16" t="inlineStr">
        <is>
          <t>#2230</t>
        </is>
      </c>
      <c r="B2231" s="17" t="inlineStr">
        <is>
          <t>38E259FC7D6C46209A5A3841CCF3D5CF</t>
        </is>
      </c>
      <c r="C2231" s="18" t="inlineStr">
        <is>
          <t>450325</t>
        </is>
      </c>
      <c r="D2231" s="19" t="inlineStr">
        <is>
          <t>兴安县</t>
        </is>
      </c>
      <c r="E2231" s="20" t="inlineStr">
        <is>
          <t>兴安县</t>
        </is>
      </c>
      <c r="F2231" s="21" t="inlineStr">
        <is>
          <t/>
        </is>
      </c>
      <c r="G2231" s="22" t="inlineStr">
        <is>
          <t/>
        </is>
      </c>
      <c r="H2231" s="23" t="inlineStr">
        <is>
          <t>5</t>
        </is>
      </c>
      <c r="I2231" s="24" t="inlineStr">
        <is>
          <t>10</t>
        </is>
      </c>
      <c r="J2231" s="25" t="inlineStr">
        <is>
          <t>无子节点</t>
        </is>
      </c>
      <c r="K2231" s="26" t="inlineStr">
        <is>
          <t>#2220</t>
        </is>
      </c>
      <c r="L2231" s="27" t="inlineStr">
        <is>
          <t>2022/05/11 17:42:31</t>
        </is>
      </c>
      <c r="M2231" s="28" t="inlineStr">
        <is>
          <t/>
        </is>
      </c>
      <c r="N2231" s="29" t="inlineStr">
        <is>
          <t>否</t>
        </is>
      </c>
      <c r="O2231" s="30" t="inlineStr">
        <is>
          <t/>
        </is>
      </c>
    </row>
    <row r="2232">
      <c r="A2232" s="16" t="inlineStr">
        <is>
          <t>#2231</t>
        </is>
      </c>
      <c r="B2232" s="17" t="inlineStr">
        <is>
          <t>9BBD03AFBB36432AAFAE3A7DB4E4A5F2</t>
        </is>
      </c>
      <c r="C2232" s="18" t="inlineStr">
        <is>
          <t>450326</t>
        </is>
      </c>
      <c r="D2232" s="19" t="inlineStr">
        <is>
          <t>永福县</t>
        </is>
      </c>
      <c r="E2232" s="20" t="inlineStr">
        <is>
          <t>永福县</t>
        </is>
      </c>
      <c r="F2232" s="21" t="inlineStr">
        <is>
          <t/>
        </is>
      </c>
      <c r="G2232" s="22" t="inlineStr">
        <is>
          <t/>
        </is>
      </c>
      <c r="H2232" s="23" t="inlineStr">
        <is>
          <t>5</t>
        </is>
      </c>
      <c r="I2232" s="24" t="inlineStr">
        <is>
          <t>11</t>
        </is>
      </c>
      <c r="J2232" s="25" t="inlineStr">
        <is>
          <t>无子节点</t>
        </is>
      </c>
      <c r="K2232" s="26" t="inlineStr">
        <is>
          <t>#2220</t>
        </is>
      </c>
      <c r="L2232" s="27" t="inlineStr">
        <is>
          <t>2022/05/11 17:42:31</t>
        </is>
      </c>
      <c r="M2232" s="28" t="inlineStr">
        <is>
          <t/>
        </is>
      </c>
      <c r="N2232" s="29" t="inlineStr">
        <is>
          <t>否</t>
        </is>
      </c>
      <c r="O2232" s="30" t="inlineStr">
        <is>
          <t/>
        </is>
      </c>
    </row>
    <row r="2233">
      <c r="A2233" s="16" t="inlineStr">
        <is>
          <t>#2232</t>
        </is>
      </c>
      <c r="B2233" s="17" t="inlineStr">
        <is>
          <t>A12A2D7A100C4952AC710A1E8B3D9A77</t>
        </is>
      </c>
      <c r="C2233" s="18" t="inlineStr">
        <is>
          <t>450327</t>
        </is>
      </c>
      <c r="D2233" s="19" t="inlineStr">
        <is>
          <t>灌阳县</t>
        </is>
      </c>
      <c r="E2233" s="20" t="inlineStr">
        <is>
          <t>灌阳县</t>
        </is>
      </c>
      <c r="F2233" s="21" t="inlineStr">
        <is>
          <t/>
        </is>
      </c>
      <c r="G2233" s="22" t="inlineStr">
        <is>
          <t/>
        </is>
      </c>
      <c r="H2233" s="23" t="inlineStr">
        <is>
          <t>5</t>
        </is>
      </c>
      <c r="I2233" s="24" t="inlineStr">
        <is>
          <t>12</t>
        </is>
      </c>
      <c r="J2233" s="25" t="inlineStr">
        <is>
          <t>无子节点</t>
        </is>
      </c>
      <c r="K2233" s="26" t="inlineStr">
        <is>
          <t>#2220</t>
        </is>
      </c>
      <c r="L2233" s="27" t="inlineStr">
        <is>
          <t>2022/05/11 17:42:31</t>
        </is>
      </c>
      <c r="M2233" s="28" t="inlineStr">
        <is>
          <t/>
        </is>
      </c>
      <c r="N2233" s="29" t="inlineStr">
        <is>
          <t>否</t>
        </is>
      </c>
      <c r="O2233" s="30" t="inlineStr">
        <is>
          <t/>
        </is>
      </c>
    </row>
    <row r="2234">
      <c r="A2234" s="16" t="inlineStr">
        <is>
          <t>#2233</t>
        </is>
      </c>
      <c r="B2234" s="17" t="inlineStr">
        <is>
          <t>6DCACFF2A28B46B1987100900E829A8A</t>
        </is>
      </c>
      <c r="C2234" s="18" t="inlineStr">
        <is>
          <t>450328</t>
        </is>
      </c>
      <c r="D2234" s="19" t="inlineStr">
        <is>
          <t>龙胜各族自治县</t>
        </is>
      </c>
      <c r="E2234" s="20" t="inlineStr">
        <is>
          <t>龙胜各族自治县</t>
        </is>
      </c>
      <c r="F2234" s="21" t="inlineStr">
        <is>
          <t/>
        </is>
      </c>
      <c r="G2234" s="22" t="inlineStr">
        <is>
          <t/>
        </is>
      </c>
      <c r="H2234" s="23" t="inlineStr">
        <is>
          <t>5</t>
        </is>
      </c>
      <c r="I2234" s="24" t="inlineStr">
        <is>
          <t>13</t>
        </is>
      </c>
      <c r="J2234" s="25" t="inlineStr">
        <is>
          <t>无子节点</t>
        </is>
      </c>
      <c r="K2234" s="26" t="inlineStr">
        <is>
          <t>#2220</t>
        </is>
      </c>
      <c r="L2234" s="27" t="inlineStr">
        <is>
          <t>2022/05/11 17:42:31</t>
        </is>
      </c>
      <c r="M2234" s="28" t="inlineStr">
        <is>
          <t/>
        </is>
      </c>
      <c r="N2234" s="29" t="inlineStr">
        <is>
          <t>否</t>
        </is>
      </c>
      <c r="O2234" s="30" t="inlineStr">
        <is>
          <t/>
        </is>
      </c>
    </row>
    <row r="2235">
      <c r="A2235" s="16" t="inlineStr">
        <is>
          <t>#2234</t>
        </is>
      </c>
      <c r="B2235" s="17" t="inlineStr">
        <is>
          <t>DC82267A420B498485C84C56DDEBFC88</t>
        </is>
      </c>
      <c r="C2235" s="18" t="inlineStr">
        <is>
          <t>450329</t>
        </is>
      </c>
      <c r="D2235" s="19" t="inlineStr">
        <is>
          <t>资源县</t>
        </is>
      </c>
      <c r="E2235" s="20" t="inlineStr">
        <is>
          <t>资源县</t>
        </is>
      </c>
      <c r="F2235" s="21" t="inlineStr">
        <is>
          <t/>
        </is>
      </c>
      <c r="G2235" s="22" t="inlineStr">
        <is>
          <t/>
        </is>
      </c>
      <c r="H2235" s="23" t="inlineStr">
        <is>
          <t>5</t>
        </is>
      </c>
      <c r="I2235" s="24" t="inlineStr">
        <is>
          <t>14</t>
        </is>
      </c>
      <c r="J2235" s="25" t="inlineStr">
        <is>
          <t>无子节点</t>
        </is>
      </c>
      <c r="K2235" s="26" t="inlineStr">
        <is>
          <t>#2220</t>
        </is>
      </c>
      <c r="L2235" s="27" t="inlineStr">
        <is>
          <t>2022/05/11 17:42:31</t>
        </is>
      </c>
      <c r="M2235" s="28" t="inlineStr">
        <is>
          <t/>
        </is>
      </c>
      <c r="N2235" s="29" t="inlineStr">
        <is>
          <t>否</t>
        </is>
      </c>
      <c r="O2235" s="30" t="inlineStr">
        <is>
          <t/>
        </is>
      </c>
    </row>
    <row r="2236">
      <c r="A2236" s="16" t="inlineStr">
        <is>
          <t>#2235</t>
        </is>
      </c>
      <c r="B2236" s="17" t="inlineStr">
        <is>
          <t>C5026D4B15424AF8B3179BA67EC0758F</t>
        </is>
      </c>
      <c r="C2236" s="18" t="inlineStr">
        <is>
          <t>450330</t>
        </is>
      </c>
      <c r="D2236" s="19" t="inlineStr">
        <is>
          <t>平乐县</t>
        </is>
      </c>
      <c r="E2236" s="20" t="inlineStr">
        <is>
          <t>平乐县</t>
        </is>
      </c>
      <c r="F2236" s="21" t="inlineStr">
        <is>
          <t/>
        </is>
      </c>
      <c r="G2236" s="22" t="inlineStr">
        <is>
          <t/>
        </is>
      </c>
      <c r="H2236" s="23" t="inlineStr">
        <is>
          <t>5</t>
        </is>
      </c>
      <c r="I2236" s="24" t="inlineStr">
        <is>
          <t>15</t>
        </is>
      </c>
      <c r="J2236" s="25" t="inlineStr">
        <is>
          <t>无子节点</t>
        </is>
      </c>
      <c r="K2236" s="26" t="inlineStr">
        <is>
          <t>#2220</t>
        </is>
      </c>
      <c r="L2236" s="27" t="inlineStr">
        <is>
          <t>2022/05/11 17:42:31</t>
        </is>
      </c>
      <c r="M2236" s="28" t="inlineStr">
        <is>
          <t/>
        </is>
      </c>
      <c r="N2236" s="29" t="inlineStr">
        <is>
          <t>否</t>
        </is>
      </c>
      <c r="O2236" s="30" t="inlineStr">
        <is>
          <t/>
        </is>
      </c>
    </row>
    <row r="2237">
      <c r="A2237" s="16" t="inlineStr">
        <is>
          <t>#2236</t>
        </is>
      </c>
      <c r="B2237" s="17" t="inlineStr">
        <is>
          <t>4AB8CB53A1544DB28B66D43CAB7880D3</t>
        </is>
      </c>
      <c r="C2237" s="18" t="inlineStr">
        <is>
          <t>450332</t>
        </is>
      </c>
      <c r="D2237" s="19" t="inlineStr">
        <is>
          <t>恭城瑶族自治县</t>
        </is>
      </c>
      <c r="E2237" s="20" t="inlineStr">
        <is>
          <t>恭城瑶族自治县</t>
        </is>
      </c>
      <c r="F2237" s="21" t="inlineStr">
        <is>
          <t/>
        </is>
      </c>
      <c r="G2237" s="22" t="inlineStr">
        <is>
          <t/>
        </is>
      </c>
      <c r="H2237" s="23" t="inlineStr">
        <is>
          <t>5</t>
        </is>
      </c>
      <c r="I2237" s="24" t="inlineStr">
        <is>
          <t>16</t>
        </is>
      </c>
      <c r="J2237" s="25" t="inlineStr">
        <is>
          <t>无子节点</t>
        </is>
      </c>
      <c r="K2237" s="26" t="inlineStr">
        <is>
          <t>#2220</t>
        </is>
      </c>
      <c r="L2237" s="27" t="inlineStr">
        <is>
          <t>2022/05/11 17:42:31</t>
        </is>
      </c>
      <c r="M2237" s="28" t="inlineStr">
        <is>
          <t/>
        </is>
      </c>
      <c r="N2237" s="29" t="inlineStr">
        <is>
          <t>否</t>
        </is>
      </c>
      <c r="O2237" s="30" t="inlineStr">
        <is>
          <t/>
        </is>
      </c>
    </row>
    <row r="2238">
      <c r="A2238" s="16" t="inlineStr">
        <is>
          <t>#2237</t>
        </is>
      </c>
      <c r="B2238" s="17" t="inlineStr">
        <is>
          <t>C3580826658941B28E5369571A71EB2D</t>
        </is>
      </c>
      <c r="C2238" s="18" t="inlineStr">
        <is>
          <t>450381</t>
        </is>
      </c>
      <c r="D2238" s="19" t="inlineStr">
        <is>
          <t>荔浦市</t>
        </is>
      </c>
      <c r="E2238" s="20" t="inlineStr">
        <is>
          <t>荔浦市</t>
        </is>
      </c>
      <c r="F2238" s="21" t="inlineStr">
        <is>
          <t/>
        </is>
      </c>
      <c r="G2238" s="22" t="inlineStr">
        <is>
          <t/>
        </is>
      </c>
      <c r="H2238" s="23" t="inlineStr">
        <is>
          <t>5</t>
        </is>
      </c>
      <c r="I2238" s="24" t="inlineStr">
        <is>
          <t>17</t>
        </is>
      </c>
      <c r="J2238" s="25" t="inlineStr">
        <is>
          <t>无子节点</t>
        </is>
      </c>
      <c r="K2238" s="26" t="inlineStr">
        <is>
          <t>#2220</t>
        </is>
      </c>
      <c r="L2238" s="27" t="inlineStr">
        <is>
          <t>2022/05/11 17:42:31</t>
        </is>
      </c>
      <c r="M2238" s="28" t="inlineStr">
        <is>
          <t/>
        </is>
      </c>
      <c r="N2238" s="29" t="inlineStr">
        <is>
          <t>否</t>
        </is>
      </c>
      <c r="O2238" s="30" t="inlineStr">
        <is>
          <t/>
        </is>
      </c>
    </row>
    <row r="2239">
      <c r="A2239" s="16" t="inlineStr">
        <is>
          <t>#2238</t>
        </is>
      </c>
      <c r="B2239" s="17" t="inlineStr">
        <is>
          <t>7F938503B3F4410CA3C1B705030BC327</t>
        </is>
      </c>
      <c r="C2239" s="18" t="inlineStr">
        <is>
          <t>450400</t>
        </is>
      </c>
      <c r="D2239" s="19" t="inlineStr">
        <is>
          <t>梧州市</t>
        </is>
      </c>
      <c r="E2239" s="20" t="inlineStr">
        <is>
          <t>梧州市</t>
        </is>
      </c>
      <c r="F2239" s="21" t="inlineStr">
        <is>
          <t/>
        </is>
      </c>
      <c r="G2239" s="22" t="inlineStr">
        <is>
          <t/>
        </is>
      </c>
      <c r="H2239" s="23" t="inlineStr">
        <is>
          <t>4</t>
        </is>
      </c>
      <c r="I2239" s="24" t="inlineStr">
        <is>
          <t>4</t>
        </is>
      </c>
      <c r="J2239" s="25" t="inlineStr">
        <is>
          <t>有子节点</t>
        </is>
      </c>
      <c r="K2239" s="26" t="inlineStr">
        <is>
          <t>#2195</t>
        </is>
      </c>
      <c r="L2239" s="27" t="inlineStr">
        <is>
          <t>2022/05/11 17:42:31</t>
        </is>
      </c>
      <c r="M2239" s="28" t="inlineStr">
        <is>
          <t/>
        </is>
      </c>
      <c r="N2239" s="29" t="inlineStr">
        <is>
          <t>否</t>
        </is>
      </c>
      <c r="O2239" s="30" t="inlineStr">
        <is>
          <t/>
        </is>
      </c>
    </row>
    <row r="2240">
      <c r="A2240" s="16" t="inlineStr">
        <is>
          <t>#2239</t>
        </is>
      </c>
      <c r="B2240" s="17" t="inlineStr">
        <is>
          <t>CBAC0DC28A3C44CC8FFB71C0D27FA57C</t>
        </is>
      </c>
      <c r="C2240" s="18" t="inlineStr">
        <is>
          <t>450403</t>
        </is>
      </c>
      <c r="D2240" s="19" t="inlineStr">
        <is>
          <t>万秀区</t>
        </is>
      </c>
      <c r="E2240" s="20" t="inlineStr">
        <is>
          <t>万秀区</t>
        </is>
      </c>
      <c r="F2240" s="21" t="inlineStr">
        <is>
          <t/>
        </is>
      </c>
      <c r="G2240" s="22" t="inlineStr">
        <is>
          <t/>
        </is>
      </c>
      <c r="H2240" s="23" t="inlineStr">
        <is>
          <t>5</t>
        </is>
      </c>
      <c r="I2240" s="24" t="inlineStr">
        <is>
          <t>1</t>
        </is>
      </c>
      <c r="J2240" s="25" t="inlineStr">
        <is>
          <t>无子节点</t>
        </is>
      </c>
      <c r="K2240" s="26" t="inlineStr">
        <is>
          <t>#2238</t>
        </is>
      </c>
      <c r="L2240" s="27" t="inlineStr">
        <is>
          <t>2022/05/11 17:42:31</t>
        </is>
      </c>
      <c r="M2240" s="28" t="inlineStr">
        <is>
          <t/>
        </is>
      </c>
      <c r="N2240" s="29" t="inlineStr">
        <is>
          <t>否</t>
        </is>
      </c>
      <c r="O2240" s="30" t="inlineStr">
        <is>
          <t/>
        </is>
      </c>
    </row>
    <row r="2241">
      <c r="A2241" s="16" t="inlineStr">
        <is>
          <t>#2240</t>
        </is>
      </c>
      <c r="B2241" s="17" t="inlineStr">
        <is>
          <t>6E7E2589FE934D0C8A6A7D0D15169804</t>
        </is>
      </c>
      <c r="C2241" s="18" t="inlineStr">
        <is>
          <t>450405</t>
        </is>
      </c>
      <c r="D2241" s="19" t="inlineStr">
        <is>
          <t>长洲区</t>
        </is>
      </c>
      <c r="E2241" s="20" t="inlineStr">
        <is>
          <t>长洲区</t>
        </is>
      </c>
      <c r="F2241" s="21" t="inlineStr">
        <is>
          <t/>
        </is>
      </c>
      <c r="G2241" s="22" t="inlineStr">
        <is>
          <t/>
        </is>
      </c>
      <c r="H2241" s="23" t="inlineStr">
        <is>
          <t>5</t>
        </is>
      </c>
      <c r="I2241" s="24" t="inlineStr">
        <is>
          <t>2</t>
        </is>
      </c>
      <c r="J2241" s="25" t="inlineStr">
        <is>
          <t>无子节点</t>
        </is>
      </c>
      <c r="K2241" s="26" t="inlineStr">
        <is>
          <t>#2238</t>
        </is>
      </c>
      <c r="L2241" s="27" t="inlineStr">
        <is>
          <t>2022/05/11 17:42:31</t>
        </is>
      </c>
      <c r="M2241" s="28" t="inlineStr">
        <is>
          <t/>
        </is>
      </c>
      <c r="N2241" s="29" t="inlineStr">
        <is>
          <t>否</t>
        </is>
      </c>
      <c r="O2241" s="30" t="inlineStr">
        <is>
          <t/>
        </is>
      </c>
    </row>
    <row r="2242">
      <c r="A2242" s="16" t="inlineStr">
        <is>
          <t>#2241</t>
        </is>
      </c>
      <c r="B2242" s="17" t="inlineStr">
        <is>
          <t>98B3E8BB422C4360A1C6317E030E5B0B</t>
        </is>
      </c>
      <c r="C2242" s="18" t="inlineStr">
        <is>
          <t>450406</t>
        </is>
      </c>
      <c r="D2242" s="19" t="inlineStr">
        <is>
          <t>龙圩区</t>
        </is>
      </c>
      <c r="E2242" s="20" t="inlineStr">
        <is>
          <t>龙圩区</t>
        </is>
      </c>
      <c r="F2242" s="21" t="inlineStr">
        <is>
          <t/>
        </is>
      </c>
      <c r="G2242" s="22" t="inlineStr">
        <is>
          <t/>
        </is>
      </c>
      <c r="H2242" s="23" t="inlineStr">
        <is>
          <t>5</t>
        </is>
      </c>
      <c r="I2242" s="24" t="inlineStr">
        <is>
          <t>3</t>
        </is>
      </c>
      <c r="J2242" s="25" t="inlineStr">
        <is>
          <t>无子节点</t>
        </is>
      </c>
      <c r="K2242" s="26" t="inlineStr">
        <is>
          <t>#2238</t>
        </is>
      </c>
      <c r="L2242" s="27" t="inlineStr">
        <is>
          <t>2022/05/11 17:42:31</t>
        </is>
      </c>
      <c r="M2242" s="28" t="inlineStr">
        <is>
          <t/>
        </is>
      </c>
      <c r="N2242" s="29" t="inlineStr">
        <is>
          <t>否</t>
        </is>
      </c>
      <c r="O2242" s="30" t="inlineStr">
        <is>
          <t/>
        </is>
      </c>
    </row>
    <row r="2243">
      <c r="A2243" s="16" t="inlineStr">
        <is>
          <t>#2242</t>
        </is>
      </c>
      <c r="B2243" s="17" t="inlineStr">
        <is>
          <t>101CF184B85B463AAA8F4AEF7D943A92</t>
        </is>
      </c>
      <c r="C2243" s="18" t="inlineStr">
        <is>
          <t>450421</t>
        </is>
      </c>
      <c r="D2243" s="19" t="inlineStr">
        <is>
          <t>苍梧县</t>
        </is>
      </c>
      <c r="E2243" s="20" t="inlineStr">
        <is>
          <t>苍梧县</t>
        </is>
      </c>
      <c r="F2243" s="21" t="inlineStr">
        <is>
          <t/>
        </is>
      </c>
      <c r="G2243" s="22" t="inlineStr">
        <is>
          <t/>
        </is>
      </c>
      <c r="H2243" s="23" t="inlineStr">
        <is>
          <t>5</t>
        </is>
      </c>
      <c r="I2243" s="24" t="inlineStr">
        <is>
          <t>4</t>
        </is>
      </c>
      <c r="J2243" s="25" t="inlineStr">
        <is>
          <t>无子节点</t>
        </is>
      </c>
      <c r="K2243" s="26" t="inlineStr">
        <is>
          <t>#2238</t>
        </is>
      </c>
      <c r="L2243" s="27" t="inlineStr">
        <is>
          <t>2022/05/11 17:42:31</t>
        </is>
      </c>
      <c r="M2243" s="28" t="inlineStr">
        <is>
          <t/>
        </is>
      </c>
      <c r="N2243" s="29" t="inlineStr">
        <is>
          <t>否</t>
        </is>
      </c>
      <c r="O2243" s="30" t="inlineStr">
        <is>
          <t/>
        </is>
      </c>
    </row>
    <row r="2244">
      <c r="A2244" s="16" t="inlineStr">
        <is>
          <t>#2243</t>
        </is>
      </c>
      <c r="B2244" s="17" t="inlineStr">
        <is>
          <t>CE3C504C5B1640ACB6CD79224780E47C</t>
        </is>
      </c>
      <c r="C2244" s="18" t="inlineStr">
        <is>
          <t>450422</t>
        </is>
      </c>
      <c r="D2244" s="19" t="inlineStr">
        <is>
          <t>藤县</t>
        </is>
      </c>
      <c r="E2244" s="20" t="inlineStr">
        <is>
          <t>藤县</t>
        </is>
      </c>
      <c r="F2244" s="21" t="inlineStr">
        <is>
          <t/>
        </is>
      </c>
      <c r="G2244" s="22" t="inlineStr">
        <is>
          <t/>
        </is>
      </c>
      <c r="H2244" s="23" t="inlineStr">
        <is>
          <t>5</t>
        </is>
      </c>
      <c r="I2244" s="24" t="inlineStr">
        <is>
          <t>5</t>
        </is>
      </c>
      <c r="J2244" s="25" t="inlineStr">
        <is>
          <t>无子节点</t>
        </is>
      </c>
      <c r="K2244" s="26" t="inlineStr">
        <is>
          <t>#2238</t>
        </is>
      </c>
      <c r="L2244" s="27" t="inlineStr">
        <is>
          <t>2022/05/11 17:42:31</t>
        </is>
      </c>
      <c r="M2244" s="28" t="inlineStr">
        <is>
          <t/>
        </is>
      </c>
      <c r="N2244" s="29" t="inlineStr">
        <is>
          <t>否</t>
        </is>
      </c>
      <c r="O2244" s="30" t="inlineStr">
        <is>
          <t/>
        </is>
      </c>
    </row>
    <row r="2245">
      <c r="A2245" s="16" t="inlineStr">
        <is>
          <t>#2244</t>
        </is>
      </c>
      <c r="B2245" s="17" t="inlineStr">
        <is>
          <t>E8CC9D543EF14F65A6765DF52CE3E3A5</t>
        </is>
      </c>
      <c r="C2245" s="18" t="inlineStr">
        <is>
          <t>450423</t>
        </is>
      </c>
      <c r="D2245" s="19" t="inlineStr">
        <is>
          <t>蒙山县</t>
        </is>
      </c>
      <c r="E2245" s="20" t="inlineStr">
        <is>
          <t>蒙山县</t>
        </is>
      </c>
      <c r="F2245" s="21" t="inlineStr">
        <is>
          <t/>
        </is>
      </c>
      <c r="G2245" s="22" t="inlineStr">
        <is>
          <t/>
        </is>
      </c>
      <c r="H2245" s="23" t="inlineStr">
        <is>
          <t>5</t>
        </is>
      </c>
      <c r="I2245" s="24" t="inlineStr">
        <is>
          <t>6</t>
        </is>
      </c>
      <c r="J2245" s="25" t="inlineStr">
        <is>
          <t>无子节点</t>
        </is>
      </c>
      <c r="K2245" s="26" t="inlineStr">
        <is>
          <t>#2238</t>
        </is>
      </c>
      <c r="L2245" s="27" t="inlineStr">
        <is>
          <t>2022/05/11 17:42:31</t>
        </is>
      </c>
      <c r="M2245" s="28" t="inlineStr">
        <is>
          <t/>
        </is>
      </c>
      <c r="N2245" s="29" t="inlineStr">
        <is>
          <t>否</t>
        </is>
      </c>
      <c r="O2245" s="30" t="inlineStr">
        <is>
          <t/>
        </is>
      </c>
    </row>
    <row r="2246">
      <c r="A2246" s="16" t="inlineStr">
        <is>
          <t>#2245</t>
        </is>
      </c>
      <c r="B2246" s="17" t="inlineStr">
        <is>
          <t>30D1B4737CBF4C079382348B053CCD86</t>
        </is>
      </c>
      <c r="C2246" s="18" t="inlineStr">
        <is>
          <t>450481</t>
        </is>
      </c>
      <c r="D2246" s="19" t="inlineStr">
        <is>
          <t>岑溪市</t>
        </is>
      </c>
      <c r="E2246" s="20" t="inlineStr">
        <is>
          <t>岑溪市</t>
        </is>
      </c>
      <c r="F2246" s="21" t="inlineStr">
        <is>
          <t/>
        </is>
      </c>
      <c r="G2246" s="22" t="inlineStr">
        <is>
          <t/>
        </is>
      </c>
      <c r="H2246" s="23" t="inlineStr">
        <is>
          <t>5</t>
        </is>
      </c>
      <c r="I2246" s="24" t="inlineStr">
        <is>
          <t>7</t>
        </is>
      </c>
      <c r="J2246" s="25" t="inlineStr">
        <is>
          <t>无子节点</t>
        </is>
      </c>
      <c r="K2246" s="26" t="inlineStr">
        <is>
          <t>#2238</t>
        </is>
      </c>
      <c r="L2246" s="27" t="inlineStr">
        <is>
          <t>2022/05/11 17:42:31</t>
        </is>
      </c>
      <c r="M2246" s="28" t="inlineStr">
        <is>
          <t/>
        </is>
      </c>
      <c r="N2246" s="29" t="inlineStr">
        <is>
          <t>否</t>
        </is>
      </c>
      <c r="O2246" s="30" t="inlineStr">
        <is>
          <t/>
        </is>
      </c>
    </row>
    <row r="2247">
      <c r="A2247" s="16" t="inlineStr">
        <is>
          <t>#2246</t>
        </is>
      </c>
      <c r="B2247" s="17" t="inlineStr">
        <is>
          <t>B3682639C8A44C56A0E5E4676753EC2C</t>
        </is>
      </c>
      <c r="C2247" s="18" t="inlineStr">
        <is>
          <t>450500</t>
        </is>
      </c>
      <c r="D2247" s="19" t="inlineStr">
        <is>
          <t>北海市</t>
        </is>
      </c>
      <c r="E2247" s="20" t="inlineStr">
        <is>
          <t>北海市</t>
        </is>
      </c>
      <c r="F2247" s="21" t="inlineStr">
        <is>
          <t/>
        </is>
      </c>
      <c r="G2247" s="22" t="inlineStr">
        <is>
          <t/>
        </is>
      </c>
      <c r="H2247" s="23" t="inlineStr">
        <is>
          <t>4</t>
        </is>
      </c>
      <c r="I2247" s="24" t="inlineStr">
        <is>
          <t>5</t>
        </is>
      </c>
      <c r="J2247" s="25" t="inlineStr">
        <is>
          <t>有子节点</t>
        </is>
      </c>
      <c r="K2247" s="26" t="inlineStr">
        <is>
          <t>#2195</t>
        </is>
      </c>
      <c r="L2247" s="27" t="inlineStr">
        <is>
          <t>2022/05/11 17:42:31</t>
        </is>
      </c>
      <c r="M2247" s="28" t="inlineStr">
        <is>
          <t/>
        </is>
      </c>
      <c r="N2247" s="29" t="inlineStr">
        <is>
          <t>否</t>
        </is>
      </c>
      <c r="O2247" s="30" t="inlineStr">
        <is>
          <t/>
        </is>
      </c>
    </row>
    <row r="2248">
      <c r="A2248" s="16" t="inlineStr">
        <is>
          <t>#2247</t>
        </is>
      </c>
      <c r="B2248" s="17" t="inlineStr">
        <is>
          <t>C2A0222DCF9945A9A171CF2C3F286DF9</t>
        </is>
      </c>
      <c r="C2248" s="18" t="inlineStr">
        <is>
          <t>450502</t>
        </is>
      </c>
      <c r="D2248" s="19" t="inlineStr">
        <is>
          <t>海城区</t>
        </is>
      </c>
      <c r="E2248" s="20" t="inlineStr">
        <is>
          <t>海城区</t>
        </is>
      </c>
      <c r="F2248" s="21" t="inlineStr">
        <is>
          <t/>
        </is>
      </c>
      <c r="G2248" s="22" t="inlineStr">
        <is>
          <t/>
        </is>
      </c>
      <c r="H2248" s="23" t="inlineStr">
        <is>
          <t>5</t>
        </is>
      </c>
      <c r="I2248" s="24" t="inlineStr">
        <is>
          <t>1</t>
        </is>
      </c>
      <c r="J2248" s="25" t="inlineStr">
        <is>
          <t>无子节点</t>
        </is>
      </c>
      <c r="K2248" s="26" t="inlineStr">
        <is>
          <t>#2246</t>
        </is>
      </c>
      <c r="L2248" s="27" t="inlineStr">
        <is>
          <t>2022/05/11 17:42:31</t>
        </is>
      </c>
      <c r="M2248" s="28" t="inlineStr">
        <is>
          <t/>
        </is>
      </c>
      <c r="N2248" s="29" t="inlineStr">
        <is>
          <t>否</t>
        </is>
      </c>
      <c r="O2248" s="30" t="inlineStr">
        <is>
          <t/>
        </is>
      </c>
    </row>
    <row r="2249">
      <c r="A2249" s="16" t="inlineStr">
        <is>
          <t>#2248</t>
        </is>
      </c>
      <c r="B2249" s="17" t="inlineStr">
        <is>
          <t>5990CB00CF37449BAA9822341B175064</t>
        </is>
      </c>
      <c r="C2249" s="18" t="inlineStr">
        <is>
          <t>450503</t>
        </is>
      </c>
      <c r="D2249" s="19" t="inlineStr">
        <is>
          <t>银海区</t>
        </is>
      </c>
      <c r="E2249" s="20" t="inlineStr">
        <is>
          <t>银海区</t>
        </is>
      </c>
      <c r="F2249" s="21" t="inlineStr">
        <is>
          <t/>
        </is>
      </c>
      <c r="G2249" s="22" t="inlineStr">
        <is>
          <t/>
        </is>
      </c>
      <c r="H2249" s="23" t="inlineStr">
        <is>
          <t>5</t>
        </is>
      </c>
      <c r="I2249" s="24" t="inlineStr">
        <is>
          <t>2</t>
        </is>
      </c>
      <c r="J2249" s="25" t="inlineStr">
        <is>
          <t>无子节点</t>
        </is>
      </c>
      <c r="K2249" s="26" t="inlineStr">
        <is>
          <t>#2246</t>
        </is>
      </c>
      <c r="L2249" s="27" t="inlineStr">
        <is>
          <t>2022/05/11 17:42:31</t>
        </is>
      </c>
      <c r="M2249" s="28" t="inlineStr">
        <is>
          <t/>
        </is>
      </c>
      <c r="N2249" s="29" t="inlineStr">
        <is>
          <t>否</t>
        </is>
      </c>
      <c r="O2249" s="30" t="inlineStr">
        <is>
          <t/>
        </is>
      </c>
    </row>
    <row r="2250">
      <c r="A2250" s="16" t="inlineStr">
        <is>
          <t>#2249</t>
        </is>
      </c>
      <c r="B2250" s="17" t="inlineStr">
        <is>
          <t>8040E15AC03D4CC397E8DD9A13BF5E0A</t>
        </is>
      </c>
      <c r="C2250" s="18" t="inlineStr">
        <is>
          <t>450512</t>
        </is>
      </c>
      <c r="D2250" s="19" t="inlineStr">
        <is>
          <t>铁山港区</t>
        </is>
      </c>
      <c r="E2250" s="20" t="inlineStr">
        <is>
          <t>铁山港区</t>
        </is>
      </c>
      <c r="F2250" s="21" t="inlineStr">
        <is>
          <t/>
        </is>
      </c>
      <c r="G2250" s="22" t="inlineStr">
        <is>
          <t/>
        </is>
      </c>
      <c r="H2250" s="23" t="inlineStr">
        <is>
          <t>5</t>
        </is>
      </c>
      <c r="I2250" s="24" t="inlineStr">
        <is>
          <t>3</t>
        </is>
      </c>
      <c r="J2250" s="25" t="inlineStr">
        <is>
          <t>无子节点</t>
        </is>
      </c>
      <c r="K2250" s="26" t="inlineStr">
        <is>
          <t>#2246</t>
        </is>
      </c>
      <c r="L2250" s="27" t="inlineStr">
        <is>
          <t>2022/05/11 17:42:31</t>
        </is>
      </c>
      <c r="M2250" s="28" t="inlineStr">
        <is>
          <t/>
        </is>
      </c>
      <c r="N2250" s="29" t="inlineStr">
        <is>
          <t>否</t>
        </is>
      </c>
      <c r="O2250" s="30" t="inlineStr">
        <is>
          <t/>
        </is>
      </c>
    </row>
    <row r="2251">
      <c r="A2251" s="16" t="inlineStr">
        <is>
          <t>#2250</t>
        </is>
      </c>
      <c r="B2251" s="17" t="inlineStr">
        <is>
          <t>FA9A253F707C4481A764D24190E4634A</t>
        </is>
      </c>
      <c r="C2251" s="18" t="inlineStr">
        <is>
          <t>450521</t>
        </is>
      </c>
      <c r="D2251" s="19" t="inlineStr">
        <is>
          <t>合浦县</t>
        </is>
      </c>
      <c r="E2251" s="20" t="inlineStr">
        <is>
          <t>合浦县</t>
        </is>
      </c>
      <c r="F2251" s="21" t="inlineStr">
        <is>
          <t/>
        </is>
      </c>
      <c r="G2251" s="22" t="inlineStr">
        <is>
          <t/>
        </is>
      </c>
      <c r="H2251" s="23" t="inlineStr">
        <is>
          <t>5</t>
        </is>
      </c>
      <c r="I2251" s="24" t="inlineStr">
        <is>
          <t>4</t>
        </is>
      </c>
      <c r="J2251" s="25" t="inlineStr">
        <is>
          <t>无子节点</t>
        </is>
      </c>
      <c r="K2251" s="26" t="inlineStr">
        <is>
          <t>#2246</t>
        </is>
      </c>
      <c r="L2251" s="27" t="inlineStr">
        <is>
          <t>2022/05/11 17:42:31</t>
        </is>
      </c>
      <c r="M2251" s="28" t="inlineStr">
        <is>
          <t/>
        </is>
      </c>
      <c r="N2251" s="29" t="inlineStr">
        <is>
          <t>否</t>
        </is>
      </c>
      <c r="O2251" s="30" t="inlineStr">
        <is>
          <t/>
        </is>
      </c>
    </row>
    <row r="2252">
      <c r="A2252" s="16" t="inlineStr">
        <is>
          <t>#2251</t>
        </is>
      </c>
      <c r="B2252" s="17" t="inlineStr">
        <is>
          <t>28DF6D29E38B42C2ABB5C7CA375716FC</t>
        </is>
      </c>
      <c r="C2252" s="18" t="inlineStr">
        <is>
          <t>450600</t>
        </is>
      </c>
      <c r="D2252" s="19" t="inlineStr">
        <is>
          <t>防城港市</t>
        </is>
      </c>
      <c r="E2252" s="20" t="inlineStr">
        <is>
          <t>防城港市</t>
        </is>
      </c>
      <c r="F2252" s="21" t="inlineStr">
        <is>
          <t/>
        </is>
      </c>
      <c r="G2252" s="22" t="inlineStr">
        <is>
          <t/>
        </is>
      </c>
      <c r="H2252" s="23" t="inlineStr">
        <is>
          <t>4</t>
        </is>
      </c>
      <c r="I2252" s="24" t="inlineStr">
        <is>
          <t>6</t>
        </is>
      </c>
      <c r="J2252" s="25" t="inlineStr">
        <is>
          <t>有子节点</t>
        </is>
      </c>
      <c r="K2252" s="26" t="inlineStr">
        <is>
          <t>#2195</t>
        </is>
      </c>
      <c r="L2252" s="27" t="inlineStr">
        <is>
          <t>2022/05/11 17:42:31</t>
        </is>
      </c>
      <c r="M2252" s="28" t="inlineStr">
        <is>
          <t/>
        </is>
      </c>
      <c r="N2252" s="29" t="inlineStr">
        <is>
          <t>否</t>
        </is>
      </c>
      <c r="O2252" s="30" t="inlineStr">
        <is>
          <t/>
        </is>
      </c>
    </row>
    <row r="2253">
      <c r="A2253" s="16" t="inlineStr">
        <is>
          <t>#2252</t>
        </is>
      </c>
      <c r="B2253" s="17" t="inlineStr">
        <is>
          <t>740D030A767A4AD89D70FEC55BC72C2B</t>
        </is>
      </c>
      <c r="C2253" s="18" t="inlineStr">
        <is>
          <t>450602</t>
        </is>
      </c>
      <c r="D2253" s="19" t="inlineStr">
        <is>
          <t>港口区</t>
        </is>
      </c>
      <c r="E2253" s="20" t="inlineStr">
        <is>
          <t>港口区</t>
        </is>
      </c>
      <c r="F2253" s="21" t="inlineStr">
        <is>
          <t/>
        </is>
      </c>
      <c r="G2253" s="22" t="inlineStr">
        <is>
          <t/>
        </is>
      </c>
      <c r="H2253" s="23" t="inlineStr">
        <is>
          <t>5</t>
        </is>
      </c>
      <c r="I2253" s="24" t="inlineStr">
        <is>
          <t>1</t>
        </is>
      </c>
      <c r="J2253" s="25" t="inlineStr">
        <is>
          <t>无子节点</t>
        </is>
      </c>
      <c r="K2253" s="26" t="inlineStr">
        <is>
          <t>#2251</t>
        </is>
      </c>
      <c r="L2253" s="27" t="inlineStr">
        <is>
          <t>2022/05/11 17:42:31</t>
        </is>
      </c>
      <c r="M2253" s="28" t="inlineStr">
        <is>
          <t/>
        </is>
      </c>
      <c r="N2253" s="29" t="inlineStr">
        <is>
          <t>否</t>
        </is>
      </c>
      <c r="O2253" s="30" t="inlineStr">
        <is>
          <t/>
        </is>
      </c>
    </row>
    <row r="2254">
      <c r="A2254" s="16" t="inlineStr">
        <is>
          <t>#2253</t>
        </is>
      </c>
      <c r="B2254" s="17" t="inlineStr">
        <is>
          <t>395802E8018E41689F8F6DE0740246C1</t>
        </is>
      </c>
      <c r="C2254" s="18" t="inlineStr">
        <is>
          <t>450603</t>
        </is>
      </c>
      <c r="D2254" s="19" t="inlineStr">
        <is>
          <t>防城区</t>
        </is>
      </c>
      <c r="E2254" s="20" t="inlineStr">
        <is>
          <t>防城区</t>
        </is>
      </c>
      <c r="F2254" s="21" t="inlineStr">
        <is>
          <t/>
        </is>
      </c>
      <c r="G2254" s="22" t="inlineStr">
        <is>
          <t/>
        </is>
      </c>
      <c r="H2254" s="23" t="inlineStr">
        <is>
          <t>5</t>
        </is>
      </c>
      <c r="I2254" s="24" t="inlineStr">
        <is>
          <t>2</t>
        </is>
      </c>
      <c r="J2254" s="25" t="inlineStr">
        <is>
          <t>无子节点</t>
        </is>
      </c>
      <c r="K2254" s="26" t="inlineStr">
        <is>
          <t>#2251</t>
        </is>
      </c>
      <c r="L2254" s="27" t="inlineStr">
        <is>
          <t>2022/05/11 17:42:31</t>
        </is>
      </c>
      <c r="M2254" s="28" t="inlineStr">
        <is>
          <t/>
        </is>
      </c>
      <c r="N2254" s="29" t="inlineStr">
        <is>
          <t>否</t>
        </is>
      </c>
      <c r="O2254" s="30" t="inlineStr">
        <is>
          <t/>
        </is>
      </c>
    </row>
    <row r="2255">
      <c r="A2255" s="16" t="inlineStr">
        <is>
          <t>#2254</t>
        </is>
      </c>
      <c r="B2255" s="17" t="inlineStr">
        <is>
          <t>7CA6236D8870496FA0A3999363E30C74</t>
        </is>
      </c>
      <c r="C2255" s="18" t="inlineStr">
        <is>
          <t>450621</t>
        </is>
      </c>
      <c r="D2255" s="19" t="inlineStr">
        <is>
          <t>上思县</t>
        </is>
      </c>
      <c r="E2255" s="20" t="inlineStr">
        <is>
          <t>上思县</t>
        </is>
      </c>
      <c r="F2255" s="21" t="inlineStr">
        <is>
          <t/>
        </is>
      </c>
      <c r="G2255" s="22" t="inlineStr">
        <is>
          <t/>
        </is>
      </c>
      <c r="H2255" s="23" t="inlineStr">
        <is>
          <t>5</t>
        </is>
      </c>
      <c r="I2255" s="24" t="inlineStr">
        <is>
          <t>3</t>
        </is>
      </c>
      <c r="J2255" s="25" t="inlineStr">
        <is>
          <t>无子节点</t>
        </is>
      </c>
      <c r="K2255" s="26" t="inlineStr">
        <is>
          <t>#2251</t>
        </is>
      </c>
      <c r="L2255" s="27" t="inlineStr">
        <is>
          <t>2022/05/11 17:42:31</t>
        </is>
      </c>
      <c r="M2255" s="28" t="inlineStr">
        <is>
          <t/>
        </is>
      </c>
      <c r="N2255" s="29" t="inlineStr">
        <is>
          <t>否</t>
        </is>
      </c>
      <c r="O2255" s="30" t="inlineStr">
        <is>
          <t/>
        </is>
      </c>
    </row>
    <row r="2256">
      <c r="A2256" s="16" t="inlineStr">
        <is>
          <t>#2255</t>
        </is>
      </c>
      <c r="B2256" s="17" t="inlineStr">
        <is>
          <t>A3C7DE3FA4AA411D8CBB5104A078750A</t>
        </is>
      </c>
      <c r="C2256" s="18" t="inlineStr">
        <is>
          <t>450681</t>
        </is>
      </c>
      <c r="D2256" s="19" t="inlineStr">
        <is>
          <t>东兴市</t>
        </is>
      </c>
      <c r="E2256" s="20" t="inlineStr">
        <is>
          <t>东兴市</t>
        </is>
      </c>
      <c r="F2256" s="21" t="inlineStr">
        <is>
          <t/>
        </is>
      </c>
      <c r="G2256" s="22" t="inlineStr">
        <is>
          <t/>
        </is>
      </c>
      <c r="H2256" s="23" t="inlineStr">
        <is>
          <t>5</t>
        </is>
      </c>
      <c r="I2256" s="24" t="inlineStr">
        <is>
          <t>4</t>
        </is>
      </c>
      <c r="J2256" s="25" t="inlineStr">
        <is>
          <t>无子节点</t>
        </is>
      </c>
      <c r="K2256" s="26" t="inlineStr">
        <is>
          <t>#2251</t>
        </is>
      </c>
      <c r="L2256" s="27" t="inlineStr">
        <is>
          <t>2022/05/11 17:42:31</t>
        </is>
      </c>
      <c r="M2256" s="28" t="inlineStr">
        <is>
          <t/>
        </is>
      </c>
      <c r="N2256" s="29" t="inlineStr">
        <is>
          <t>否</t>
        </is>
      </c>
      <c r="O2256" s="30" t="inlineStr">
        <is>
          <t/>
        </is>
      </c>
    </row>
    <row r="2257">
      <c r="A2257" s="16" t="inlineStr">
        <is>
          <t>#2256</t>
        </is>
      </c>
      <c r="B2257" s="17" t="inlineStr">
        <is>
          <t>E283D977B6D1489F8F4D7190E65A5A22</t>
        </is>
      </c>
      <c r="C2257" s="18" t="inlineStr">
        <is>
          <t>450700</t>
        </is>
      </c>
      <c r="D2257" s="19" t="inlineStr">
        <is>
          <t>钦州市</t>
        </is>
      </c>
      <c r="E2257" s="20" t="inlineStr">
        <is>
          <t>钦州市</t>
        </is>
      </c>
      <c r="F2257" s="21" t="inlineStr">
        <is>
          <t/>
        </is>
      </c>
      <c r="G2257" s="22" t="inlineStr">
        <is>
          <t/>
        </is>
      </c>
      <c r="H2257" s="23" t="inlineStr">
        <is>
          <t>4</t>
        </is>
      </c>
      <c r="I2257" s="24" t="inlineStr">
        <is>
          <t>7</t>
        </is>
      </c>
      <c r="J2257" s="25" t="inlineStr">
        <is>
          <t>有子节点</t>
        </is>
      </c>
      <c r="K2257" s="26" t="inlineStr">
        <is>
          <t>#2195</t>
        </is>
      </c>
      <c r="L2257" s="27" t="inlineStr">
        <is>
          <t>2022/05/11 17:42:31</t>
        </is>
      </c>
      <c r="M2257" s="28" t="inlineStr">
        <is>
          <t/>
        </is>
      </c>
      <c r="N2257" s="29" t="inlineStr">
        <is>
          <t>否</t>
        </is>
      </c>
      <c r="O2257" s="30" t="inlineStr">
        <is>
          <t/>
        </is>
      </c>
    </row>
    <row r="2258">
      <c r="A2258" s="16" t="inlineStr">
        <is>
          <t>#2257</t>
        </is>
      </c>
      <c r="B2258" s="17" t="inlineStr">
        <is>
          <t>65535681D0D549889DB0D1A9D2DA8A4E</t>
        </is>
      </c>
      <c r="C2258" s="18" t="inlineStr">
        <is>
          <t>450702</t>
        </is>
      </c>
      <c r="D2258" s="19" t="inlineStr">
        <is>
          <t>钦南区</t>
        </is>
      </c>
      <c r="E2258" s="20" t="inlineStr">
        <is>
          <t>钦南区</t>
        </is>
      </c>
      <c r="F2258" s="21" t="inlineStr">
        <is>
          <t/>
        </is>
      </c>
      <c r="G2258" s="22" t="inlineStr">
        <is>
          <t/>
        </is>
      </c>
      <c r="H2258" s="23" t="inlineStr">
        <is>
          <t>5</t>
        </is>
      </c>
      <c r="I2258" s="24" t="inlineStr">
        <is>
          <t>1</t>
        </is>
      </c>
      <c r="J2258" s="25" t="inlineStr">
        <is>
          <t>无子节点</t>
        </is>
      </c>
      <c r="K2258" s="26" t="inlineStr">
        <is>
          <t>#2256</t>
        </is>
      </c>
      <c r="L2258" s="27" t="inlineStr">
        <is>
          <t>2022/05/11 17:42:31</t>
        </is>
      </c>
      <c r="M2258" s="28" t="inlineStr">
        <is>
          <t/>
        </is>
      </c>
      <c r="N2258" s="29" t="inlineStr">
        <is>
          <t>否</t>
        </is>
      </c>
      <c r="O2258" s="30" t="inlineStr">
        <is>
          <t/>
        </is>
      </c>
    </row>
    <row r="2259">
      <c r="A2259" s="16" t="inlineStr">
        <is>
          <t>#2258</t>
        </is>
      </c>
      <c r="B2259" s="17" t="inlineStr">
        <is>
          <t>8A6C24CA2D8C40BDA0B55AD022FE4672</t>
        </is>
      </c>
      <c r="C2259" s="18" t="inlineStr">
        <is>
          <t>450703</t>
        </is>
      </c>
      <c r="D2259" s="19" t="inlineStr">
        <is>
          <t>钦北区</t>
        </is>
      </c>
      <c r="E2259" s="20" t="inlineStr">
        <is>
          <t>钦北区</t>
        </is>
      </c>
      <c r="F2259" s="21" t="inlineStr">
        <is>
          <t/>
        </is>
      </c>
      <c r="G2259" s="22" t="inlineStr">
        <is>
          <t/>
        </is>
      </c>
      <c r="H2259" s="23" t="inlineStr">
        <is>
          <t>5</t>
        </is>
      </c>
      <c r="I2259" s="24" t="inlineStr">
        <is>
          <t>2</t>
        </is>
      </c>
      <c r="J2259" s="25" t="inlineStr">
        <is>
          <t>无子节点</t>
        </is>
      </c>
      <c r="K2259" s="26" t="inlineStr">
        <is>
          <t>#2256</t>
        </is>
      </c>
      <c r="L2259" s="27" t="inlineStr">
        <is>
          <t>2022/05/11 17:42:31</t>
        </is>
      </c>
      <c r="M2259" s="28" t="inlineStr">
        <is>
          <t/>
        </is>
      </c>
      <c r="N2259" s="29" t="inlineStr">
        <is>
          <t>否</t>
        </is>
      </c>
      <c r="O2259" s="30" t="inlineStr">
        <is>
          <t/>
        </is>
      </c>
    </row>
    <row r="2260">
      <c r="A2260" s="16" t="inlineStr">
        <is>
          <t>#2259</t>
        </is>
      </c>
      <c r="B2260" s="17" t="inlineStr">
        <is>
          <t>5E5FDD54AD584160B48B522024BCA61B</t>
        </is>
      </c>
      <c r="C2260" s="18" t="inlineStr">
        <is>
          <t>450721</t>
        </is>
      </c>
      <c r="D2260" s="19" t="inlineStr">
        <is>
          <t>灵山县</t>
        </is>
      </c>
      <c r="E2260" s="20" t="inlineStr">
        <is>
          <t>灵山县</t>
        </is>
      </c>
      <c r="F2260" s="21" t="inlineStr">
        <is>
          <t/>
        </is>
      </c>
      <c r="G2260" s="22" t="inlineStr">
        <is>
          <t/>
        </is>
      </c>
      <c r="H2260" s="23" t="inlineStr">
        <is>
          <t>5</t>
        </is>
      </c>
      <c r="I2260" s="24" t="inlineStr">
        <is>
          <t>3</t>
        </is>
      </c>
      <c r="J2260" s="25" t="inlineStr">
        <is>
          <t>无子节点</t>
        </is>
      </c>
      <c r="K2260" s="26" t="inlineStr">
        <is>
          <t>#2256</t>
        </is>
      </c>
      <c r="L2260" s="27" t="inlineStr">
        <is>
          <t>2022/05/11 17:42:31</t>
        </is>
      </c>
      <c r="M2260" s="28" t="inlineStr">
        <is>
          <t/>
        </is>
      </c>
      <c r="N2260" s="29" t="inlineStr">
        <is>
          <t>否</t>
        </is>
      </c>
      <c r="O2260" s="30" t="inlineStr">
        <is>
          <t/>
        </is>
      </c>
    </row>
    <row r="2261">
      <c r="A2261" s="16" t="inlineStr">
        <is>
          <t>#2260</t>
        </is>
      </c>
      <c r="B2261" s="17" t="inlineStr">
        <is>
          <t>47D6FA0DE03C4C2EAF08693532D0A679</t>
        </is>
      </c>
      <c r="C2261" s="18" t="inlineStr">
        <is>
          <t>450722</t>
        </is>
      </c>
      <c r="D2261" s="19" t="inlineStr">
        <is>
          <t>浦北县</t>
        </is>
      </c>
      <c r="E2261" s="20" t="inlineStr">
        <is>
          <t>浦北县</t>
        </is>
      </c>
      <c r="F2261" s="21" t="inlineStr">
        <is>
          <t/>
        </is>
      </c>
      <c r="G2261" s="22" t="inlineStr">
        <is>
          <t/>
        </is>
      </c>
      <c r="H2261" s="23" t="inlineStr">
        <is>
          <t>5</t>
        </is>
      </c>
      <c r="I2261" s="24" t="inlineStr">
        <is>
          <t>4</t>
        </is>
      </c>
      <c r="J2261" s="25" t="inlineStr">
        <is>
          <t>无子节点</t>
        </is>
      </c>
      <c r="K2261" s="26" t="inlineStr">
        <is>
          <t>#2256</t>
        </is>
      </c>
      <c r="L2261" s="27" t="inlineStr">
        <is>
          <t>2022/05/11 17:42:31</t>
        </is>
      </c>
      <c r="M2261" s="28" t="inlineStr">
        <is>
          <t/>
        </is>
      </c>
      <c r="N2261" s="29" t="inlineStr">
        <is>
          <t>否</t>
        </is>
      </c>
      <c r="O2261" s="30" t="inlineStr">
        <is>
          <t/>
        </is>
      </c>
    </row>
    <row r="2262">
      <c r="A2262" s="16" t="inlineStr">
        <is>
          <t>#2261</t>
        </is>
      </c>
      <c r="B2262" s="17" t="inlineStr">
        <is>
          <t>C0DBAF06FC61459185856C98900D2995</t>
        </is>
      </c>
      <c r="C2262" s="18" t="inlineStr">
        <is>
          <t>450800</t>
        </is>
      </c>
      <c r="D2262" s="19" t="inlineStr">
        <is>
          <t>贵港市</t>
        </is>
      </c>
      <c r="E2262" s="20" t="inlineStr">
        <is>
          <t>贵港市</t>
        </is>
      </c>
      <c r="F2262" s="21" t="inlineStr">
        <is>
          <t/>
        </is>
      </c>
      <c r="G2262" s="22" t="inlineStr">
        <is>
          <t/>
        </is>
      </c>
      <c r="H2262" s="23" t="inlineStr">
        <is>
          <t>4</t>
        </is>
      </c>
      <c r="I2262" s="24" t="inlineStr">
        <is>
          <t>8</t>
        </is>
      </c>
      <c r="J2262" s="25" t="inlineStr">
        <is>
          <t>有子节点</t>
        </is>
      </c>
      <c r="K2262" s="26" t="inlineStr">
        <is>
          <t>#2195</t>
        </is>
      </c>
      <c r="L2262" s="27" t="inlineStr">
        <is>
          <t>2022/05/11 17:42:31</t>
        </is>
      </c>
      <c r="M2262" s="28" t="inlineStr">
        <is>
          <t/>
        </is>
      </c>
      <c r="N2262" s="29" t="inlineStr">
        <is>
          <t>否</t>
        </is>
      </c>
      <c r="O2262" s="30" t="inlineStr">
        <is>
          <t/>
        </is>
      </c>
    </row>
    <row r="2263">
      <c r="A2263" s="16" t="inlineStr">
        <is>
          <t>#2262</t>
        </is>
      </c>
      <c r="B2263" s="17" t="inlineStr">
        <is>
          <t>A3ACFA28E0B642F0B730D6744BC665C3</t>
        </is>
      </c>
      <c r="C2263" s="18" t="inlineStr">
        <is>
          <t>450802</t>
        </is>
      </c>
      <c r="D2263" s="19" t="inlineStr">
        <is>
          <t>港北区</t>
        </is>
      </c>
      <c r="E2263" s="20" t="inlineStr">
        <is>
          <t>港北区</t>
        </is>
      </c>
      <c r="F2263" s="21" t="inlineStr">
        <is>
          <t/>
        </is>
      </c>
      <c r="G2263" s="22" t="inlineStr">
        <is>
          <t/>
        </is>
      </c>
      <c r="H2263" s="23" t="inlineStr">
        <is>
          <t>5</t>
        </is>
      </c>
      <c r="I2263" s="24" t="inlineStr">
        <is>
          <t>1</t>
        </is>
      </c>
      <c r="J2263" s="25" t="inlineStr">
        <is>
          <t>无子节点</t>
        </is>
      </c>
      <c r="K2263" s="26" t="inlineStr">
        <is>
          <t>#2261</t>
        </is>
      </c>
      <c r="L2263" s="27" t="inlineStr">
        <is>
          <t>2022/05/11 17:42:31</t>
        </is>
      </c>
      <c r="M2263" s="28" t="inlineStr">
        <is>
          <t/>
        </is>
      </c>
      <c r="N2263" s="29" t="inlineStr">
        <is>
          <t>否</t>
        </is>
      </c>
      <c r="O2263" s="30" t="inlineStr">
        <is>
          <t/>
        </is>
      </c>
    </row>
    <row r="2264">
      <c r="A2264" s="16" t="inlineStr">
        <is>
          <t>#2263</t>
        </is>
      </c>
      <c r="B2264" s="17" t="inlineStr">
        <is>
          <t>93141B0C3A5142939BEBEC5FDE8FCFB6</t>
        </is>
      </c>
      <c r="C2264" s="18" t="inlineStr">
        <is>
          <t>450803</t>
        </is>
      </c>
      <c r="D2264" s="19" t="inlineStr">
        <is>
          <t>港南区</t>
        </is>
      </c>
      <c r="E2264" s="20" t="inlineStr">
        <is>
          <t>港南区</t>
        </is>
      </c>
      <c r="F2264" s="21" t="inlineStr">
        <is>
          <t/>
        </is>
      </c>
      <c r="G2264" s="22" t="inlineStr">
        <is>
          <t/>
        </is>
      </c>
      <c r="H2264" s="23" t="inlineStr">
        <is>
          <t>5</t>
        </is>
      </c>
      <c r="I2264" s="24" t="inlineStr">
        <is>
          <t>2</t>
        </is>
      </c>
      <c r="J2264" s="25" t="inlineStr">
        <is>
          <t>无子节点</t>
        </is>
      </c>
      <c r="K2264" s="26" t="inlineStr">
        <is>
          <t>#2261</t>
        </is>
      </c>
      <c r="L2264" s="27" t="inlineStr">
        <is>
          <t>2022/05/11 17:42:31</t>
        </is>
      </c>
      <c r="M2264" s="28" t="inlineStr">
        <is>
          <t/>
        </is>
      </c>
      <c r="N2264" s="29" t="inlineStr">
        <is>
          <t>否</t>
        </is>
      </c>
      <c r="O2264" s="30" t="inlineStr">
        <is>
          <t/>
        </is>
      </c>
    </row>
    <row r="2265">
      <c r="A2265" s="16" t="inlineStr">
        <is>
          <t>#2264</t>
        </is>
      </c>
      <c r="B2265" s="17" t="inlineStr">
        <is>
          <t>DBD26046D8734FB091D1292EDEF41834</t>
        </is>
      </c>
      <c r="C2265" s="18" t="inlineStr">
        <is>
          <t>450804</t>
        </is>
      </c>
      <c r="D2265" s="19" t="inlineStr">
        <is>
          <t>覃塘区</t>
        </is>
      </c>
      <c r="E2265" s="20" t="inlineStr">
        <is>
          <t>覃塘区</t>
        </is>
      </c>
      <c r="F2265" s="21" t="inlineStr">
        <is>
          <t/>
        </is>
      </c>
      <c r="G2265" s="22" t="inlineStr">
        <is>
          <t/>
        </is>
      </c>
      <c r="H2265" s="23" t="inlineStr">
        <is>
          <t>5</t>
        </is>
      </c>
      <c r="I2265" s="24" t="inlineStr">
        <is>
          <t>3</t>
        </is>
      </c>
      <c r="J2265" s="25" t="inlineStr">
        <is>
          <t>无子节点</t>
        </is>
      </c>
      <c r="K2265" s="26" t="inlineStr">
        <is>
          <t>#2261</t>
        </is>
      </c>
      <c r="L2265" s="27" t="inlineStr">
        <is>
          <t>2022/05/11 17:42:31</t>
        </is>
      </c>
      <c r="M2265" s="28" t="inlineStr">
        <is>
          <t/>
        </is>
      </c>
      <c r="N2265" s="29" t="inlineStr">
        <is>
          <t>否</t>
        </is>
      </c>
      <c r="O2265" s="30" t="inlineStr">
        <is>
          <t/>
        </is>
      </c>
    </row>
    <row r="2266">
      <c r="A2266" s="16" t="inlineStr">
        <is>
          <t>#2265</t>
        </is>
      </c>
      <c r="B2266" s="17" t="inlineStr">
        <is>
          <t>BC4CF80210274A9E8E22871C7DFAA25A</t>
        </is>
      </c>
      <c r="C2266" s="18" t="inlineStr">
        <is>
          <t>450821</t>
        </is>
      </c>
      <c r="D2266" s="19" t="inlineStr">
        <is>
          <t>平南县</t>
        </is>
      </c>
      <c r="E2266" s="20" t="inlineStr">
        <is>
          <t>平南县</t>
        </is>
      </c>
      <c r="F2266" s="21" t="inlineStr">
        <is>
          <t/>
        </is>
      </c>
      <c r="G2266" s="22" t="inlineStr">
        <is>
          <t/>
        </is>
      </c>
      <c r="H2266" s="23" t="inlineStr">
        <is>
          <t>5</t>
        </is>
      </c>
      <c r="I2266" s="24" t="inlineStr">
        <is>
          <t>4</t>
        </is>
      </c>
      <c r="J2266" s="25" t="inlineStr">
        <is>
          <t>无子节点</t>
        </is>
      </c>
      <c r="K2266" s="26" t="inlineStr">
        <is>
          <t>#2261</t>
        </is>
      </c>
      <c r="L2266" s="27" t="inlineStr">
        <is>
          <t>2022/05/11 17:42:31</t>
        </is>
      </c>
      <c r="M2266" s="28" t="inlineStr">
        <is>
          <t/>
        </is>
      </c>
      <c r="N2266" s="29" t="inlineStr">
        <is>
          <t>否</t>
        </is>
      </c>
      <c r="O2266" s="30" t="inlineStr">
        <is>
          <t/>
        </is>
      </c>
    </row>
    <row r="2267">
      <c r="A2267" s="16" t="inlineStr">
        <is>
          <t>#2266</t>
        </is>
      </c>
      <c r="B2267" s="17" t="inlineStr">
        <is>
          <t>C646B5441EC54928A12FEF2AF76A2298</t>
        </is>
      </c>
      <c r="C2267" s="18" t="inlineStr">
        <is>
          <t>450881</t>
        </is>
      </c>
      <c r="D2267" s="19" t="inlineStr">
        <is>
          <t>桂平市</t>
        </is>
      </c>
      <c r="E2267" s="20" t="inlineStr">
        <is>
          <t>桂平市</t>
        </is>
      </c>
      <c r="F2267" s="21" t="inlineStr">
        <is>
          <t/>
        </is>
      </c>
      <c r="G2267" s="22" t="inlineStr">
        <is>
          <t/>
        </is>
      </c>
      <c r="H2267" s="23" t="inlineStr">
        <is>
          <t>5</t>
        </is>
      </c>
      <c r="I2267" s="24" t="inlineStr">
        <is>
          <t>5</t>
        </is>
      </c>
      <c r="J2267" s="25" t="inlineStr">
        <is>
          <t>无子节点</t>
        </is>
      </c>
      <c r="K2267" s="26" t="inlineStr">
        <is>
          <t>#2261</t>
        </is>
      </c>
      <c r="L2267" s="27" t="inlineStr">
        <is>
          <t>2022/05/11 17:42:31</t>
        </is>
      </c>
      <c r="M2267" s="28" t="inlineStr">
        <is>
          <t/>
        </is>
      </c>
      <c r="N2267" s="29" t="inlineStr">
        <is>
          <t>否</t>
        </is>
      </c>
      <c r="O2267" s="30" t="inlineStr">
        <is>
          <t/>
        </is>
      </c>
    </row>
    <row r="2268">
      <c r="A2268" s="16" t="inlineStr">
        <is>
          <t>#2267</t>
        </is>
      </c>
      <c r="B2268" s="17" t="inlineStr">
        <is>
          <t>47DDA51C5DB74F3D9286F05BDF9DD386</t>
        </is>
      </c>
      <c r="C2268" s="18" t="inlineStr">
        <is>
          <t>450900</t>
        </is>
      </c>
      <c r="D2268" s="19" t="inlineStr">
        <is>
          <t>玉林市</t>
        </is>
      </c>
      <c r="E2268" s="20" t="inlineStr">
        <is>
          <t>玉林市</t>
        </is>
      </c>
      <c r="F2268" s="21" t="inlineStr">
        <is>
          <t/>
        </is>
      </c>
      <c r="G2268" s="22" t="inlineStr">
        <is>
          <t/>
        </is>
      </c>
      <c r="H2268" s="23" t="inlineStr">
        <is>
          <t>4</t>
        </is>
      </c>
      <c r="I2268" s="24" t="inlineStr">
        <is>
          <t>9</t>
        </is>
      </c>
      <c r="J2268" s="25" t="inlineStr">
        <is>
          <t>有子节点</t>
        </is>
      </c>
      <c r="K2268" s="26" t="inlineStr">
        <is>
          <t>#2195</t>
        </is>
      </c>
      <c r="L2268" s="27" t="inlineStr">
        <is>
          <t>2022/05/11 17:42:31</t>
        </is>
      </c>
      <c r="M2268" s="28" t="inlineStr">
        <is>
          <t/>
        </is>
      </c>
      <c r="N2268" s="29" t="inlineStr">
        <is>
          <t>否</t>
        </is>
      </c>
      <c r="O2268" s="30" t="inlineStr">
        <is>
          <t/>
        </is>
      </c>
    </row>
    <row r="2269">
      <c r="A2269" s="16" t="inlineStr">
        <is>
          <t>#2268</t>
        </is>
      </c>
      <c r="B2269" s="17" t="inlineStr">
        <is>
          <t>EE7C396006864769841195A814FEB8AF</t>
        </is>
      </c>
      <c r="C2269" s="18" t="inlineStr">
        <is>
          <t>450902</t>
        </is>
      </c>
      <c r="D2269" s="19" t="inlineStr">
        <is>
          <t>玉州区</t>
        </is>
      </c>
      <c r="E2269" s="20" t="inlineStr">
        <is>
          <t>玉州区</t>
        </is>
      </c>
      <c r="F2269" s="21" t="inlineStr">
        <is>
          <t/>
        </is>
      </c>
      <c r="G2269" s="22" t="inlineStr">
        <is>
          <t/>
        </is>
      </c>
      <c r="H2269" s="23" t="inlineStr">
        <is>
          <t>5</t>
        </is>
      </c>
      <c r="I2269" s="24" t="inlineStr">
        <is>
          <t>1</t>
        </is>
      </c>
      <c r="J2269" s="25" t="inlineStr">
        <is>
          <t>无子节点</t>
        </is>
      </c>
      <c r="K2269" s="26" t="inlineStr">
        <is>
          <t>#2267</t>
        </is>
      </c>
      <c r="L2269" s="27" t="inlineStr">
        <is>
          <t>2022/05/11 17:42:31</t>
        </is>
      </c>
      <c r="M2269" s="28" t="inlineStr">
        <is>
          <t/>
        </is>
      </c>
      <c r="N2269" s="29" t="inlineStr">
        <is>
          <t>否</t>
        </is>
      </c>
      <c r="O2269" s="30" t="inlineStr">
        <is>
          <t/>
        </is>
      </c>
    </row>
    <row r="2270">
      <c r="A2270" s="16" t="inlineStr">
        <is>
          <t>#2269</t>
        </is>
      </c>
      <c r="B2270" s="17" t="inlineStr">
        <is>
          <t>C127E7725E674261970C2CA1629C4E28</t>
        </is>
      </c>
      <c r="C2270" s="18" t="inlineStr">
        <is>
          <t>450903</t>
        </is>
      </c>
      <c r="D2270" s="19" t="inlineStr">
        <is>
          <t>福绵区</t>
        </is>
      </c>
      <c r="E2270" s="20" t="inlineStr">
        <is>
          <t>福绵区</t>
        </is>
      </c>
      <c r="F2270" s="21" t="inlineStr">
        <is>
          <t/>
        </is>
      </c>
      <c r="G2270" s="22" t="inlineStr">
        <is>
          <t/>
        </is>
      </c>
      <c r="H2270" s="23" t="inlineStr">
        <is>
          <t>5</t>
        </is>
      </c>
      <c r="I2270" s="24" t="inlineStr">
        <is>
          <t>2</t>
        </is>
      </c>
      <c r="J2270" s="25" t="inlineStr">
        <is>
          <t>无子节点</t>
        </is>
      </c>
      <c r="K2270" s="26" t="inlineStr">
        <is>
          <t>#2267</t>
        </is>
      </c>
      <c r="L2270" s="27" t="inlineStr">
        <is>
          <t>2022/05/11 17:42:31</t>
        </is>
      </c>
      <c r="M2270" s="28" t="inlineStr">
        <is>
          <t/>
        </is>
      </c>
      <c r="N2270" s="29" t="inlineStr">
        <is>
          <t>否</t>
        </is>
      </c>
      <c r="O2270" s="30" t="inlineStr">
        <is>
          <t/>
        </is>
      </c>
    </row>
    <row r="2271">
      <c r="A2271" s="16" t="inlineStr">
        <is>
          <t>#2270</t>
        </is>
      </c>
      <c r="B2271" s="17" t="inlineStr">
        <is>
          <t>89C0052DEF534E8082F21EB2F6E4411D</t>
        </is>
      </c>
      <c r="C2271" s="18" t="inlineStr">
        <is>
          <t>450921</t>
        </is>
      </c>
      <c r="D2271" s="19" t="inlineStr">
        <is>
          <t>容县</t>
        </is>
      </c>
      <c r="E2271" s="20" t="inlineStr">
        <is>
          <t>容县</t>
        </is>
      </c>
      <c r="F2271" s="21" t="inlineStr">
        <is>
          <t/>
        </is>
      </c>
      <c r="G2271" s="22" t="inlineStr">
        <is>
          <t/>
        </is>
      </c>
      <c r="H2271" s="23" t="inlineStr">
        <is>
          <t>5</t>
        </is>
      </c>
      <c r="I2271" s="24" t="inlineStr">
        <is>
          <t>3</t>
        </is>
      </c>
      <c r="J2271" s="25" t="inlineStr">
        <is>
          <t>无子节点</t>
        </is>
      </c>
      <c r="K2271" s="26" t="inlineStr">
        <is>
          <t>#2267</t>
        </is>
      </c>
      <c r="L2271" s="27" t="inlineStr">
        <is>
          <t>2022/05/11 17:42:31</t>
        </is>
      </c>
      <c r="M2271" s="28" t="inlineStr">
        <is>
          <t/>
        </is>
      </c>
      <c r="N2271" s="29" t="inlineStr">
        <is>
          <t>否</t>
        </is>
      </c>
      <c r="O2271" s="30" t="inlineStr">
        <is>
          <t/>
        </is>
      </c>
    </row>
    <row r="2272">
      <c r="A2272" s="16" t="inlineStr">
        <is>
          <t>#2271</t>
        </is>
      </c>
      <c r="B2272" s="17" t="inlineStr">
        <is>
          <t>3B5FDFDA073D4503BA060ADC3B15BCD1</t>
        </is>
      </c>
      <c r="C2272" s="18" t="inlineStr">
        <is>
          <t>450922</t>
        </is>
      </c>
      <c r="D2272" s="19" t="inlineStr">
        <is>
          <t>陆川县</t>
        </is>
      </c>
      <c r="E2272" s="20" t="inlineStr">
        <is>
          <t>陆川县</t>
        </is>
      </c>
      <c r="F2272" s="21" t="inlineStr">
        <is>
          <t/>
        </is>
      </c>
      <c r="G2272" s="22" t="inlineStr">
        <is>
          <t/>
        </is>
      </c>
      <c r="H2272" s="23" t="inlineStr">
        <is>
          <t>5</t>
        </is>
      </c>
      <c r="I2272" s="24" t="inlineStr">
        <is>
          <t>4</t>
        </is>
      </c>
      <c r="J2272" s="25" t="inlineStr">
        <is>
          <t>无子节点</t>
        </is>
      </c>
      <c r="K2272" s="26" t="inlineStr">
        <is>
          <t>#2267</t>
        </is>
      </c>
      <c r="L2272" s="27" t="inlineStr">
        <is>
          <t>2022/05/11 17:42:31</t>
        </is>
      </c>
      <c r="M2272" s="28" t="inlineStr">
        <is>
          <t/>
        </is>
      </c>
      <c r="N2272" s="29" t="inlineStr">
        <is>
          <t>否</t>
        </is>
      </c>
      <c r="O2272" s="30" t="inlineStr">
        <is>
          <t/>
        </is>
      </c>
    </row>
    <row r="2273">
      <c r="A2273" s="16" t="inlineStr">
        <is>
          <t>#2272</t>
        </is>
      </c>
      <c r="B2273" s="17" t="inlineStr">
        <is>
          <t>04A6491F7F584A119E01DA200E7FD8F4</t>
        </is>
      </c>
      <c r="C2273" s="18" t="inlineStr">
        <is>
          <t>450923</t>
        </is>
      </c>
      <c r="D2273" s="19" t="inlineStr">
        <is>
          <t>博白县</t>
        </is>
      </c>
      <c r="E2273" s="20" t="inlineStr">
        <is>
          <t>博白县</t>
        </is>
      </c>
      <c r="F2273" s="21" t="inlineStr">
        <is>
          <t/>
        </is>
      </c>
      <c r="G2273" s="22" t="inlineStr">
        <is>
          <t/>
        </is>
      </c>
      <c r="H2273" s="23" t="inlineStr">
        <is>
          <t>5</t>
        </is>
      </c>
      <c r="I2273" s="24" t="inlineStr">
        <is>
          <t>5</t>
        </is>
      </c>
      <c r="J2273" s="25" t="inlineStr">
        <is>
          <t>无子节点</t>
        </is>
      </c>
      <c r="K2273" s="26" t="inlineStr">
        <is>
          <t>#2267</t>
        </is>
      </c>
      <c r="L2273" s="27" t="inlineStr">
        <is>
          <t>2022/05/11 17:42:31</t>
        </is>
      </c>
      <c r="M2273" s="28" t="inlineStr">
        <is>
          <t/>
        </is>
      </c>
      <c r="N2273" s="29" t="inlineStr">
        <is>
          <t>否</t>
        </is>
      </c>
      <c r="O2273" s="30" t="inlineStr">
        <is>
          <t/>
        </is>
      </c>
    </row>
    <row r="2274">
      <c r="A2274" s="16" t="inlineStr">
        <is>
          <t>#2273</t>
        </is>
      </c>
      <c r="B2274" s="17" t="inlineStr">
        <is>
          <t>BBFBF15767B244E2872337B3E03D8547</t>
        </is>
      </c>
      <c r="C2274" s="18" t="inlineStr">
        <is>
          <t>450924</t>
        </is>
      </c>
      <c r="D2274" s="19" t="inlineStr">
        <is>
          <t>兴业县</t>
        </is>
      </c>
      <c r="E2274" s="20" t="inlineStr">
        <is>
          <t>兴业县</t>
        </is>
      </c>
      <c r="F2274" s="21" t="inlineStr">
        <is>
          <t/>
        </is>
      </c>
      <c r="G2274" s="22" t="inlineStr">
        <is>
          <t/>
        </is>
      </c>
      <c r="H2274" s="23" t="inlineStr">
        <is>
          <t>5</t>
        </is>
      </c>
      <c r="I2274" s="24" t="inlineStr">
        <is>
          <t>6</t>
        </is>
      </c>
      <c r="J2274" s="25" t="inlineStr">
        <is>
          <t>无子节点</t>
        </is>
      </c>
      <c r="K2274" s="26" t="inlineStr">
        <is>
          <t>#2267</t>
        </is>
      </c>
      <c r="L2274" s="27" t="inlineStr">
        <is>
          <t>2022/05/11 17:42:31</t>
        </is>
      </c>
      <c r="M2274" s="28" t="inlineStr">
        <is>
          <t/>
        </is>
      </c>
      <c r="N2274" s="29" t="inlineStr">
        <is>
          <t>否</t>
        </is>
      </c>
      <c r="O2274" s="30" t="inlineStr">
        <is>
          <t/>
        </is>
      </c>
    </row>
    <row r="2275">
      <c r="A2275" s="16" t="inlineStr">
        <is>
          <t>#2274</t>
        </is>
      </c>
      <c r="B2275" s="17" t="inlineStr">
        <is>
          <t>7B065B7B37884E90AB7D344041468A71</t>
        </is>
      </c>
      <c r="C2275" s="18" t="inlineStr">
        <is>
          <t>450981</t>
        </is>
      </c>
      <c r="D2275" s="19" t="inlineStr">
        <is>
          <t>北流市</t>
        </is>
      </c>
      <c r="E2275" s="20" t="inlineStr">
        <is>
          <t>北流市</t>
        </is>
      </c>
      <c r="F2275" s="21" t="inlineStr">
        <is>
          <t/>
        </is>
      </c>
      <c r="G2275" s="22" t="inlineStr">
        <is>
          <t/>
        </is>
      </c>
      <c r="H2275" s="23" t="inlineStr">
        <is>
          <t>5</t>
        </is>
      </c>
      <c r="I2275" s="24" t="inlineStr">
        <is>
          <t>7</t>
        </is>
      </c>
      <c r="J2275" s="25" t="inlineStr">
        <is>
          <t>无子节点</t>
        </is>
      </c>
      <c r="K2275" s="26" t="inlineStr">
        <is>
          <t>#2267</t>
        </is>
      </c>
      <c r="L2275" s="27" t="inlineStr">
        <is>
          <t>2022/05/11 17:42:31</t>
        </is>
      </c>
      <c r="M2275" s="28" t="inlineStr">
        <is>
          <t/>
        </is>
      </c>
      <c r="N2275" s="29" t="inlineStr">
        <is>
          <t>否</t>
        </is>
      </c>
      <c r="O2275" s="30" t="inlineStr">
        <is>
          <t/>
        </is>
      </c>
    </row>
    <row r="2276">
      <c r="A2276" s="16" t="inlineStr">
        <is>
          <t>#2275</t>
        </is>
      </c>
      <c r="B2276" s="17" t="inlineStr">
        <is>
          <t>C2C70A4A8F724A3B9E89667483779E98</t>
        </is>
      </c>
      <c r="C2276" s="18" t="inlineStr">
        <is>
          <t>451000</t>
        </is>
      </c>
      <c r="D2276" s="19" t="inlineStr">
        <is>
          <t>百色市</t>
        </is>
      </c>
      <c r="E2276" s="20" t="inlineStr">
        <is>
          <t>百色市</t>
        </is>
      </c>
      <c r="F2276" s="21" t="inlineStr">
        <is>
          <t/>
        </is>
      </c>
      <c r="G2276" s="22" t="inlineStr">
        <is>
          <t/>
        </is>
      </c>
      <c r="H2276" s="23" t="inlineStr">
        <is>
          <t>4</t>
        </is>
      </c>
      <c r="I2276" s="24" t="inlineStr">
        <is>
          <t>10</t>
        </is>
      </c>
      <c r="J2276" s="25" t="inlineStr">
        <is>
          <t>有子节点</t>
        </is>
      </c>
      <c r="K2276" s="26" t="inlineStr">
        <is>
          <t>#2195</t>
        </is>
      </c>
      <c r="L2276" s="27" t="inlineStr">
        <is>
          <t>2022/05/11 17:42:31</t>
        </is>
      </c>
      <c r="M2276" s="28" t="inlineStr">
        <is>
          <t/>
        </is>
      </c>
      <c r="N2276" s="29" t="inlineStr">
        <is>
          <t>否</t>
        </is>
      </c>
      <c r="O2276" s="30" t="inlineStr">
        <is>
          <t/>
        </is>
      </c>
    </row>
    <row r="2277">
      <c r="A2277" s="16" t="inlineStr">
        <is>
          <t>#2276</t>
        </is>
      </c>
      <c r="B2277" s="17" t="inlineStr">
        <is>
          <t>8F7B06BDB00C4160BA31E3CB86C3C86A</t>
        </is>
      </c>
      <c r="C2277" s="18" t="inlineStr">
        <is>
          <t>451002</t>
        </is>
      </c>
      <c r="D2277" s="19" t="inlineStr">
        <is>
          <t>右江区</t>
        </is>
      </c>
      <c r="E2277" s="20" t="inlineStr">
        <is>
          <t>右江区</t>
        </is>
      </c>
      <c r="F2277" s="21" t="inlineStr">
        <is>
          <t/>
        </is>
      </c>
      <c r="G2277" s="22" t="inlineStr">
        <is>
          <t/>
        </is>
      </c>
      <c r="H2277" s="23" t="inlineStr">
        <is>
          <t>5</t>
        </is>
      </c>
      <c r="I2277" s="24" t="inlineStr">
        <is>
          <t>1</t>
        </is>
      </c>
      <c r="J2277" s="25" t="inlineStr">
        <is>
          <t>无子节点</t>
        </is>
      </c>
      <c r="K2277" s="26" t="inlineStr">
        <is>
          <t>#2275</t>
        </is>
      </c>
      <c r="L2277" s="27" t="inlineStr">
        <is>
          <t>2022/05/11 17:42:31</t>
        </is>
      </c>
      <c r="M2277" s="28" t="inlineStr">
        <is>
          <t/>
        </is>
      </c>
      <c r="N2277" s="29" t="inlineStr">
        <is>
          <t>否</t>
        </is>
      </c>
      <c r="O2277" s="30" t="inlineStr">
        <is>
          <t/>
        </is>
      </c>
    </row>
    <row r="2278">
      <c r="A2278" s="16" t="inlineStr">
        <is>
          <t>#2277</t>
        </is>
      </c>
      <c r="B2278" s="17" t="inlineStr">
        <is>
          <t>00E2065D1A644C25A893E541DE6F969E</t>
        </is>
      </c>
      <c r="C2278" s="18" t="inlineStr">
        <is>
          <t>451003</t>
        </is>
      </c>
      <c r="D2278" s="19" t="inlineStr">
        <is>
          <t>田阳区</t>
        </is>
      </c>
      <c r="E2278" s="20" t="inlineStr">
        <is>
          <t>田阳区</t>
        </is>
      </c>
      <c r="F2278" s="21" t="inlineStr">
        <is>
          <t/>
        </is>
      </c>
      <c r="G2278" s="22" t="inlineStr">
        <is>
          <t/>
        </is>
      </c>
      <c r="H2278" s="23" t="inlineStr">
        <is>
          <t>5</t>
        </is>
      </c>
      <c r="I2278" s="24" t="inlineStr">
        <is>
          <t>2</t>
        </is>
      </c>
      <c r="J2278" s="25" t="inlineStr">
        <is>
          <t>无子节点</t>
        </is>
      </c>
      <c r="K2278" s="26" t="inlineStr">
        <is>
          <t>#2275</t>
        </is>
      </c>
      <c r="L2278" s="27" t="inlineStr">
        <is>
          <t>2022/05/11 17:42:31</t>
        </is>
      </c>
      <c r="M2278" s="28" t="inlineStr">
        <is>
          <t/>
        </is>
      </c>
      <c r="N2278" s="29" t="inlineStr">
        <is>
          <t>否</t>
        </is>
      </c>
      <c r="O2278" s="30" t="inlineStr">
        <is>
          <t/>
        </is>
      </c>
    </row>
    <row r="2279">
      <c r="A2279" s="16" t="inlineStr">
        <is>
          <t>#2278</t>
        </is>
      </c>
      <c r="B2279" s="17" t="inlineStr">
        <is>
          <t>EC840278FE0B43BDA90C163AD484A138</t>
        </is>
      </c>
      <c r="C2279" s="18" t="inlineStr">
        <is>
          <t>451022</t>
        </is>
      </c>
      <c r="D2279" s="19" t="inlineStr">
        <is>
          <t>田东县</t>
        </is>
      </c>
      <c r="E2279" s="20" t="inlineStr">
        <is>
          <t>田东县</t>
        </is>
      </c>
      <c r="F2279" s="21" t="inlineStr">
        <is>
          <t/>
        </is>
      </c>
      <c r="G2279" s="22" t="inlineStr">
        <is>
          <t/>
        </is>
      </c>
      <c r="H2279" s="23" t="inlineStr">
        <is>
          <t>5</t>
        </is>
      </c>
      <c r="I2279" s="24" t="inlineStr">
        <is>
          <t>3</t>
        </is>
      </c>
      <c r="J2279" s="25" t="inlineStr">
        <is>
          <t>无子节点</t>
        </is>
      </c>
      <c r="K2279" s="26" t="inlineStr">
        <is>
          <t>#2275</t>
        </is>
      </c>
      <c r="L2279" s="27" t="inlineStr">
        <is>
          <t>2022/05/11 17:42:31</t>
        </is>
      </c>
      <c r="M2279" s="28" t="inlineStr">
        <is>
          <t/>
        </is>
      </c>
      <c r="N2279" s="29" t="inlineStr">
        <is>
          <t>否</t>
        </is>
      </c>
      <c r="O2279" s="30" t="inlineStr">
        <is>
          <t/>
        </is>
      </c>
    </row>
    <row r="2280">
      <c r="A2280" s="16" t="inlineStr">
        <is>
          <t>#2279</t>
        </is>
      </c>
      <c r="B2280" s="17" t="inlineStr">
        <is>
          <t>17ED74C8072A44C683F747A7363D4FBB</t>
        </is>
      </c>
      <c r="C2280" s="18" t="inlineStr">
        <is>
          <t>451024</t>
        </is>
      </c>
      <c r="D2280" s="19" t="inlineStr">
        <is>
          <t>德保县</t>
        </is>
      </c>
      <c r="E2280" s="20" t="inlineStr">
        <is>
          <t>德保县</t>
        </is>
      </c>
      <c r="F2280" s="21" t="inlineStr">
        <is>
          <t/>
        </is>
      </c>
      <c r="G2280" s="22" t="inlineStr">
        <is>
          <t/>
        </is>
      </c>
      <c r="H2280" s="23" t="inlineStr">
        <is>
          <t>5</t>
        </is>
      </c>
      <c r="I2280" s="24" t="inlineStr">
        <is>
          <t>4</t>
        </is>
      </c>
      <c r="J2280" s="25" t="inlineStr">
        <is>
          <t>无子节点</t>
        </is>
      </c>
      <c r="K2280" s="26" t="inlineStr">
        <is>
          <t>#2275</t>
        </is>
      </c>
      <c r="L2280" s="27" t="inlineStr">
        <is>
          <t>2022/05/11 17:42:31</t>
        </is>
      </c>
      <c r="M2280" s="28" t="inlineStr">
        <is>
          <t/>
        </is>
      </c>
      <c r="N2280" s="29" t="inlineStr">
        <is>
          <t>否</t>
        </is>
      </c>
      <c r="O2280" s="30" t="inlineStr">
        <is>
          <t/>
        </is>
      </c>
    </row>
    <row r="2281">
      <c r="A2281" s="16" t="inlineStr">
        <is>
          <t>#2280</t>
        </is>
      </c>
      <c r="B2281" s="17" t="inlineStr">
        <is>
          <t>5DC280614B0F478486483D5FF67A9EEE</t>
        </is>
      </c>
      <c r="C2281" s="18" t="inlineStr">
        <is>
          <t>451026</t>
        </is>
      </c>
      <c r="D2281" s="19" t="inlineStr">
        <is>
          <t>那坡县</t>
        </is>
      </c>
      <c r="E2281" s="20" t="inlineStr">
        <is>
          <t>那坡县</t>
        </is>
      </c>
      <c r="F2281" s="21" t="inlineStr">
        <is>
          <t/>
        </is>
      </c>
      <c r="G2281" s="22" t="inlineStr">
        <is>
          <t/>
        </is>
      </c>
      <c r="H2281" s="23" t="inlineStr">
        <is>
          <t>5</t>
        </is>
      </c>
      <c r="I2281" s="24" t="inlineStr">
        <is>
          <t>5</t>
        </is>
      </c>
      <c r="J2281" s="25" t="inlineStr">
        <is>
          <t>无子节点</t>
        </is>
      </c>
      <c r="K2281" s="26" t="inlineStr">
        <is>
          <t>#2275</t>
        </is>
      </c>
      <c r="L2281" s="27" t="inlineStr">
        <is>
          <t>2022/05/11 17:42:31</t>
        </is>
      </c>
      <c r="M2281" s="28" t="inlineStr">
        <is>
          <t/>
        </is>
      </c>
      <c r="N2281" s="29" t="inlineStr">
        <is>
          <t>否</t>
        </is>
      </c>
      <c r="O2281" s="30" t="inlineStr">
        <is>
          <t/>
        </is>
      </c>
    </row>
    <row r="2282">
      <c r="A2282" s="16" t="inlineStr">
        <is>
          <t>#2281</t>
        </is>
      </c>
      <c r="B2282" s="17" t="inlineStr">
        <is>
          <t>50DEE9505766418C8D296EFCE02347D4</t>
        </is>
      </c>
      <c r="C2282" s="18" t="inlineStr">
        <is>
          <t>451027</t>
        </is>
      </c>
      <c r="D2282" s="19" t="inlineStr">
        <is>
          <t>凌云县</t>
        </is>
      </c>
      <c r="E2282" s="20" t="inlineStr">
        <is>
          <t>凌云县</t>
        </is>
      </c>
      <c r="F2282" s="21" t="inlineStr">
        <is>
          <t/>
        </is>
      </c>
      <c r="G2282" s="22" t="inlineStr">
        <is>
          <t/>
        </is>
      </c>
      <c r="H2282" s="23" t="inlineStr">
        <is>
          <t>5</t>
        </is>
      </c>
      <c r="I2282" s="24" t="inlineStr">
        <is>
          <t>6</t>
        </is>
      </c>
      <c r="J2282" s="25" t="inlineStr">
        <is>
          <t>无子节点</t>
        </is>
      </c>
      <c r="K2282" s="26" t="inlineStr">
        <is>
          <t>#2275</t>
        </is>
      </c>
      <c r="L2282" s="27" t="inlineStr">
        <is>
          <t>2022/05/11 17:42:31</t>
        </is>
      </c>
      <c r="M2282" s="28" t="inlineStr">
        <is>
          <t/>
        </is>
      </c>
      <c r="N2282" s="29" t="inlineStr">
        <is>
          <t>否</t>
        </is>
      </c>
      <c r="O2282" s="30" t="inlineStr">
        <is>
          <t/>
        </is>
      </c>
    </row>
    <row r="2283">
      <c r="A2283" s="16" t="inlineStr">
        <is>
          <t>#2282</t>
        </is>
      </c>
      <c r="B2283" s="17" t="inlineStr">
        <is>
          <t>BBC1EF36BEC14C408C1C5ECDEFEAED4F</t>
        </is>
      </c>
      <c r="C2283" s="18" t="inlineStr">
        <is>
          <t>451028</t>
        </is>
      </c>
      <c r="D2283" s="19" t="inlineStr">
        <is>
          <t>乐业县</t>
        </is>
      </c>
      <c r="E2283" s="20" t="inlineStr">
        <is>
          <t>乐业县</t>
        </is>
      </c>
      <c r="F2283" s="21" t="inlineStr">
        <is>
          <t/>
        </is>
      </c>
      <c r="G2283" s="22" t="inlineStr">
        <is>
          <t/>
        </is>
      </c>
      <c r="H2283" s="23" t="inlineStr">
        <is>
          <t>5</t>
        </is>
      </c>
      <c r="I2283" s="24" t="inlineStr">
        <is>
          <t>7</t>
        </is>
      </c>
      <c r="J2283" s="25" t="inlineStr">
        <is>
          <t>无子节点</t>
        </is>
      </c>
      <c r="K2283" s="26" t="inlineStr">
        <is>
          <t>#2275</t>
        </is>
      </c>
      <c r="L2283" s="27" t="inlineStr">
        <is>
          <t>2022/05/11 17:42:31</t>
        </is>
      </c>
      <c r="M2283" s="28" t="inlineStr">
        <is>
          <t/>
        </is>
      </c>
      <c r="N2283" s="29" t="inlineStr">
        <is>
          <t>否</t>
        </is>
      </c>
      <c r="O2283" s="30" t="inlineStr">
        <is>
          <t/>
        </is>
      </c>
    </row>
    <row r="2284">
      <c r="A2284" s="16" t="inlineStr">
        <is>
          <t>#2283</t>
        </is>
      </c>
      <c r="B2284" s="17" t="inlineStr">
        <is>
          <t>494600A5DC8142849BC0B22D138D6ED1</t>
        </is>
      </c>
      <c r="C2284" s="18" t="inlineStr">
        <is>
          <t>451029</t>
        </is>
      </c>
      <c r="D2284" s="19" t="inlineStr">
        <is>
          <t>田林县</t>
        </is>
      </c>
      <c r="E2284" s="20" t="inlineStr">
        <is>
          <t>田林县</t>
        </is>
      </c>
      <c r="F2284" s="21" t="inlineStr">
        <is>
          <t/>
        </is>
      </c>
      <c r="G2284" s="22" t="inlineStr">
        <is>
          <t/>
        </is>
      </c>
      <c r="H2284" s="23" t="inlineStr">
        <is>
          <t>5</t>
        </is>
      </c>
      <c r="I2284" s="24" t="inlineStr">
        <is>
          <t>8</t>
        </is>
      </c>
      <c r="J2284" s="25" t="inlineStr">
        <is>
          <t>无子节点</t>
        </is>
      </c>
      <c r="K2284" s="26" t="inlineStr">
        <is>
          <t>#2275</t>
        </is>
      </c>
      <c r="L2284" s="27" t="inlineStr">
        <is>
          <t>2022/05/11 17:42:31</t>
        </is>
      </c>
      <c r="M2284" s="28" t="inlineStr">
        <is>
          <t/>
        </is>
      </c>
      <c r="N2284" s="29" t="inlineStr">
        <is>
          <t>否</t>
        </is>
      </c>
      <c r="O2284" s="30" t="inlineStr">
        <is>
          <t/>
        </is>
      </c>
    </row>
    <row r="2285">
      <c r="A2285" s="16" t="inlineStr">
        <is>
          <t>#2284</t>
        </is>
      </c>
      <c r="B2285" s="17" t="inlineStr">
        <is>
          <t>4133C54719FF4A5985C0885B1CC40EAD</t>
        </is>
      </c>
      <c r="C2285" s="18" t="inlineStr">
        <is>
          <t>451030</t>
        </is>
      </c>
      <c r="D2285" s="19" t="inlineStr">
        <is>
          <t>西林县</t>
        </is>
      </c>
      <c r="E2285" s="20" t="inlineStr">
        <is>
          <t>西林县</t>
        </is>
      </c>
      <c r="F2285" s="21" t="inlineStr">
        <is>
          <t/>
        </is>
      </c>
      <c r="G2285" s="22" t="inlineStr">
        <is>
          <t/>
        </is>
      </c>
      <c r="H2285" s="23" t="inlineStr">
        <is>
          <t>5</t>
        </is>
      </c>
      <c r="I2285" s="24" t="inlineStr">
        <is>
          <t>9</t>
        </is>
      </c>
      <c r="J2285" s="25" t="inlineStr">
        <is>
          <t>无子节点</t>
        </is>
      </c>
      <c r="K2285" s="26" t="inlineStr">
        <is>
          <t>#2275</t>
        </is>
      </c>
      <c r="L2285" s="27" t="inlineStr">
        <is>
          <t>2022/05/11 17:42:31</t>
        </is>
      </c>
      <c r="M2285" s="28" t="inlineStr">
        <is>
          <t/>
        </is>
      </c>
      <c r="N2285" s="29" t="inlineStr">
        <is>
          <t>否</t>
        </is>
      </c>
      <c r="O2285" s="30" t="inlineStr">
        <is>
          <t/>
        </is>
      </c>
    </row>
    <row r="2286">
      <c r="A2286" s="16" t="inlineStr">
        <is>
          <t>#2285</t>
        </is>
      </c>
      <c r="B2286" s="17" t="inlineStr">
        <is>
          <t>1500F1863DF04BC6AACECB15662F80E6</t>
        </is>
      </c>
      <c r="C2286" s="18" t="inlineStr">
        <is>
          <t>451031</t>
        </is>
      </c>
      <c r="D2286" s="19" t="inlineStr">
        <is>
          <t>隆林各族自治县</t>
        </is>
      </c>
      <c r="E2286" s="20" t="inlineStr">
        <is>
          <t>隆林各族自治县</t>
        </is>
      </c>
      <c r="F2286" s="21" t="inlineStr">
        <is>
          <t/>
        </is>
      </c>
      <c r="G2286" s="22" t="inlineStr">
        <is>
          <t/>
        </is>
      </c>
      <c r="H2286" s="23" t="inlineStr">
        <is>
          <t>5</t>
        </is>
      </c>
      <c r="I2286" s="24" t="inlineStr">
        <is>
          <t>10</t>
        </is>
      </c>
      <c r="J2286" s="25" t="inlineStr">
        <is>
          <t>无子节点</t>
        </is>
      </c>
      <c r="K2286" s="26" t="inlineStr">
        <is>
          <t>#2275</t>
        </is>
      </c>
      <c r="L2286" s="27" t="inlineStr">
        <is>
          <t>2022/05/11 17:42:31</t>
        </is>
      </c>
      <c r="M2286" s="28" t="inlineStr">
        <is>
          <t/>
        </is>
      </c>
      <c r="N2286" s="29" t="inlineStr">
        <is>
          <t>否</t>
        </is>
      </c>
      <c r="O2286" s="30" t="inlineStr">
        <is>
          <t/>
        </is>
      </c>
    </row>
    <row r="2287">
      <c r="A2287" s="16" t="inlineStr">
        <is>
          <t>#2286</t>
        </is>
      </c>
      <c r="B2287" s="17" t="inlineStr">
        <is>
          <t>7570AB6330AE4BE980BFAA476F8A2A63</t>
        </is>
      </c>
      <c r="C2287" s="18" t="inlineStr">
        <is>
          <t>451081</t>
        </is>
      </c>
      <c r="D2287" s="19" t="inlineStr">
        <is>
          <t>靖西市</t>
        </is>
      </c>
      <c r="E2287" s="20" t="inlineStr">
        <is>
          <t>靖西市</t>
        </is>
      </c>
      <c r="F2287" s="21" t="inlineStr">
        <is>
          <t/>
        </is>
      </c>
      <c r="G2287" s="22" t="inlineStr">
        <is>
          <t/>
        </is>
      </c>
      <c r="H2287" s="23" t="inlineStr">
        <is>
          <t>5</t>
        </is>
      </c>
      <c r="I2287" s="24" t="inlineStr">
        <is>
          <t>11</t>
        </is>
      </c>
      <c r="J2287" s="25" t="inlineStr">
        <is>
          <t>无子节点</t>
        </is>
      </c>
      <c r="K2287" s="26" t="inlineStr">
        <is>
          <t>#2275</t>
        </is>
      </c>
      <c r="L2287" s="27" t="inlineStr">
        <is>
          <t>2022/05/11 17:42:31</t>
        </is>
      </c>
      <c r="M2287" s="28" t="inlineStr">
        <is>
          <t/>
        </is>
      </c>
      <c r="N2287" s="29" t="inlineStr">
        <is>
          <t>否</t>
        </is>
      </c>
      <c r="O2287" s="30" t="inlineStr">
        <is>
          <t/>
        </is>
      </c>
    </row>
    <row r="2288">
      <c r="A2288" s="16" t="inlineStr">
        <is>
          <t>#2287</t>
        </is>
      </c>
      <c r="B2288" s="17" t="inlineStr">
        <is>
          <t>DDCCB6A415B64BE6B8C0D7E41BA52533</t>
        </is>
      </c>
      <c r="C2288" s="18" t="inlineStr">
        <is>
          <t>451082</t>
        </is>
      </c>
      <c r="D2288" s="19" t="inlineStr">
        <is>
          <t>平果市</t>
        </is>
      </c>
      <c r="E2288" s="20" t="inlineStr">
        <is>
          <t>平果市</t>
        </is>
      </c>
      <c r="F2288" s="21" t="inlineStr">
        <is>
          <t/>
        </is>
      </c>
      <c r="G2288" s="22" t="inlineStr">
        <is>
          <t/>
        </is>
      </c>
      <c r="H2288" s="23" t="inlineStr">
        <is>
          <t>5</t>
        </is>
      </c>
      <c r="I2288" s="24" t="inlineStr">
        <is>
          <t>12</t>
        </is>
      </c>
      <c r="J2288" s="25" t="inlineStr">
        <is>
          <t>无子节点</t>
        </is>
      </c>
      <c r="K2288" s="26" t="inlineStr">
        <is>
          <t>#2275</t>
        </is>
      </c>
      <c r="L2288" s="27" t="inlineStr">
        <is>
          <t>2022/05/11 17:42:31</t>
        </is>
      </c>
      <c r="M2288" s="28" t="inlineStr">
        <is>
          <t/>
        </is>
      </c>
      <c r="N2288" s="29" t="inlineStr">
        <is>
          <t>否</t>
        </is>
      </c>
      <c r="O2288" s="30" t="inlineStr">
        <is>
          <t/>
        </is>
      </c>
    </row>
    <row r="2289">
      <c r="A2289" s="16" t="inlineStr">
        <is>
          <t>#2288</t>
        </is>
      </c>
      <c r="B2289" s="17" t="inlineStr">
        <is>
          <t>E1C653381C0247F1B70B95669BE412AB</t>
        </is>
      </c>
      <c r="C2289" s="18" t="inlineStr">
        <is>
          <t>451100</t>
        </is>
      </c>
      <c r="D2289" s="19" t="inlineStr">
        <is>
          <t>贺州市</t>
        </is>
      </c>
      <c r="E2289" s="20" t="inlineStr">
        <is>
          <t>贺州市</t>
        </is>
      </c>
      <c r="F2289" s="21" t="inlineStr">
        <is>
          <t/>
        </is>
      </c>
      <c r="G2289" s="22" t="inlineStr">
        <is>
          <t/>
        </is>
      </c>
      <c r="H2289" s="23" t="inlineStr">
        <is>
          <t>4</t>
        </is>
      </c>
      <c r="I2289" s="24" t="inlineStr">
        <is>
          <t>11</t>
        </is>
      </c>
      <c r="J2289" s="25" t="inlineStr">
        <is>
          <t>有子节点</t>
        </is>
      </c>
      <c r="K2289" s="26" t="inlineStr">
        <is>
          <t>#2195</t>
        </is>
      </c>
      <c r="L2289" s="27" t="inlineStr">
        <is>
          <t>2022/05/11 17:42:31</t>
        </is>
      </c>
      <c r="M2289" s="28" t="inlineStr">
        <is>
          <t/>
        </is>
      </c>
      <c r="N2289" s="29" t="inlineStr">
        <is>
          <t>否</t>
        </is>
      </c>
      <c r="O2289" s="30" t="inlineStr">
        <is>
          <t/>
        </is>
      </c>
    </row>
    <row r="2290">
      <c r="A2290" s="16" t="inlineStr">
        <is>
          <t>#2289</t>
        </is>
      </c>
      <c r="B2290" s="17" t="inlineStr">
        <is>
          <t>7CF05574A10E404FA9263C4F0898959E</t>
        </is>
      </c>
      <c r="C2290" s="18" t="inlineStr">
        <is>
          <t>451102</t>
        </is>
      </c>
      <c r="D2290" s="19" t="inlineStr">
        <is>
          <t>八步区</t>
        </is>
      </c>
      <c r="E2290" s="20" t="inlineStr">
        <is>
          <t>八步区</t>
        </is>
      </c>
      <c r="F2290" s="21" t="inlineStr">
        <is>
          <t/>
        </is>
      </c>
      <c r="G2290" s="22" t="inlineStr">
        <is>
          <t/>
        </is>
      </c>
      <c r="H2290" s="23" t="inlineStr">
        <is>
          <t>5</t>
        </is>
      </c>
      <c r="I2290" s="24" t="inlineStr">
        <is>
          <t>1</t>
        </is>
      </c>
      <c r="J2290" s="25" t="inlineStr">
        <is>
          <t>无子节点</t>
        </is>
      </c>
      <c r="K2290" s="26" t="inlineStr">
        <is>
          <t>#2288</t>
        </is>
      </c>
      <c r="L2290" s="27" t="inlineStr">
        <is>
          <t>2022/05/11 17:42:31</t>
        </is>
      </c>
      <c r="M2290" s="28" t="inlineStr">
        <is>
          <t/>
        </is>
      </c>
      <c r="N2290" s="29" t="inlineStr">
        <is>
          <t>否</t>
        </is>
      </c>
      <c r="O2290" s="30" t="inlineStr">
        <is>
          <t/>
        </is>
      </c>
    </row>
    <row r="2291">
      <c r="A2291" s="16" t="inlineStr">
        <is>
          <t>#2290</t>
        </is>
      </c>
      <c r="B2291" s="17" t="inlineStr">
        <is>
          <t>2AE7BB0DF60F4ABAB64A32DCF321C351</t>
        </is>
      </c>
      <c r="C2291" s="18" t="inlineStr">
        <is>
          <t>451103</t>
        </is>
      </c>
      <c r="D2291" s="19" t="inlineStr">
        <is>
          <t>平桂区</t>
        </is>
      </c>
      <c r="E2291" s="20" t="inlineStr">
        <is>
          <t>平桂区</t>
        </is>
      </c>
      <c r="F2291" s="21" t="inlineStr">
        <is>
          <t/>
        </is>
      </c>
      <c r="G2291" s="22" t="inlineStr">
        <is>
          <t/>
        </is>
      </c>
      <c r="H2291" s="23" t="inlineStr">
        <is>
          <t>5</t>
        </is>
      </c>
      <c r="I2291" s="24" t="inlineStr">
        <is>
          <t>2</t>
        </is>
      </c>
      <c r="J2291" s="25" t="inlineStr">
        <is>
          <t>无子节点</t>
        </is>
      </c>
      <c r="K2291" s="26" t="inlineStr">
        <is>
          <t>#2288</t>
        </is>
      </c>
      <c r="L2291" s="27" t="inlineStr">
        <is>
          <t>2022/05/11 17:42:31</t>
        </is>
      </c>
      <c r="M2291" s="28" t="inlineStr">
        <is>
          <t/>
        </is>
      </c>
      <c r="N2291" s="29" t="inlineStr">
        <is>
          <t>否</t>
        </is>
      </c>
      <c r="O2291" s="30" t="inlineStr">
        <is>
          <t/>
        </is>
      </c>
    </row>
    <row r="2292">
      <c r="A2292" s="16" t="inlineStr">
        <is>
          <t>#2291</t>
        </is>
      </c>
      <c r="B2292" s="17" t="inlineStr">
        <is>
          <t>AFB03675C9C64E3FA23336906178B6BA</t>
        </is>
      </c>
      <c r="C2292" s="18" t="inlineStr">
        <is>
          <t>451121</t>
        </is>
      </c>
      <c r="D2292" s="19" t="inlineStr">
        <is>
          <t>昭平县</t>
        </is>
      </c>
      <c r="E2292" s="20" t="inlineStr">
        <is>
          <t>昭平县</t>
        </is>
      </c>
      <c r="F2292" s="21" t="inlineStr">
        <is>
          <t/>
        </is>
      </c>
      <c r="G2292" s="22" t="inlineStr">
        <is>
          <t/>
        </is>
      </c>
      <c r="H2292" s="23" t="inlineStr">
        <is>
          <t>5</t>
        </is>
      </c>
      <c r="I2292" s="24" t="inlineStr">
        <is>
          <t>3</t>
        </is>
      </c>
      <c r="J2292" s="25" t="inlineStr">
        <is>
          <t>无子节点</t>
        </is>
      </c>
      <c r="K2292" s="26" t="inlineStr">
        <is>
          <t>#2288</t>
        </is>
      </c>
      <c r="L2292" s="27" t="inlineStr">
        <is>
          <t>2022/05/11 17:42:31</t>
        </is>
      </c>
      <c r="M2292" s="28" t="inlineStr">
        <is>
          <t/>
        </is>
      </c>
      <c r="N2292" s="29" t="inlineStr">
        <is>
          <t>否</t>
        </is>
      </c>
      <c r="O2292" s="30" t="inlineStr">
        <is>
          <t/>
        </is>
      </c>
    </row>
    <row r="2293">
      <c r="A2293" s="16" t="inlineStr">
        <is>
          <t>#2292</t>
        </is>
      </c>
      <c r="B2293" s="17" t="inlineStr">
        <is>
          <t>D6AAA7DC388D4BBE89FBAB022B769B40</t>
        </is>
      </c>
      <c r="C2293" s="18" t="inlineStr">
        <is>
          <t>451122</t>
        </is>
      </c>
      <c r="D2293" s="19" t="inlineStr">
        <is>
          <t>钟山县</t>
        </is>
      </c>
      <c r="E2293" s="20" t="inlineStr">
        <is>
          <t>钟山县</t>
        </is>
      </c>
      <c r="F2293" s="21" t="inlineStr">
        <is>
          <t/>
        </is>
      </c>
      <c r="G2293" s="22" t="inlineStr">
        <is>
          <t/>
        </is>
      </c>
      <c r="H2293" s="23" t="inlineStr">
        <is>
          <t>5</t>
        </is>
      </c>
      <c r="I2293" s="24" t="inlineStr">
        <is>
          <t>4</t>
        </is>
      </c>
      <c r="J2293" s="25" t="inlineStr">
        <is>
          <t>无子节点</t>
        </is>
      </c>
      <c r="K2293" s="26" t="inlineStr">
        <is>
          <t>#2288</t>
        </is>
      </c>
      <c r="L2293" s="27" t="inlineStr">
        <is>
          <t>2022/05/11 17:42:31</t>
        </is>
      </c>
      <c r="M2293" s="28" t="inlineStr">
        <is>
          <t/>
        </is>
      </c>
      <c r="N2293" s="29" t="inlineStr">
        <is>
          <t>否</t>
        </is>
      </c>
      <c r="O2293" s="30" t="inlineStr">
        <is>
          <t/>
        </is>
      </c>
    </row>
    <row r="2294">
      <c r="A2294" s="16" t="inlineStr">
        <is>
          <t>#2293</t>
        </is>
      </c>
      <c r="B2294" s="17" t="inlineStr">
        <is>
          <t>47BA29FDAF014F96A26AF4548571B4EC</t>
        </is>
      </c>
      <c r="C2294" s="18" t="inlineStr">
        <is>
          <t>451123</t>
        </is>
      </c>
      <c r="D2294" s="19" t="inlineStr">
        <is>
          <t>富川瑶族自治县</t>
        </is>
      </c>
      <c r="E2294" s="20" t="inlineStr">
        <is>
          <t>富川瑶族自治县</t>
        </is>
      </c>
      <c r="F2294" s="21" t="inlineStr">
        <is>
          <t/>
        </is>
      </c>
      <c r="G2294" s="22" t="inlineStr">
        <is>
          <t/>
        </is>
      </c>
      <c r="H2294" s="23" t="inlineStr">
        <is>
          <t>5</t>
        </is>
      </c>
      <c r="I2294" s="24" t="inlineStr">
        <is>
          <t>5</t>
        </is>
      </c>
      <c r="J2294" s="25" t="inlineStr">
        <is>
          <t>无子节点</t>
        </is>
      </c>
      <c r="K2294" s="26" t="inlineStr">
        <is>
          <t>#2288</t>
        </is>
      </c>
      <c r="L2294" s="27" t="inlineStr">
        <is>
          <t>2022/05/11 17:42:31</t>
        </is>
      </c>
      <c r="M2294" s="28" t="inlineStr">
        <is>
          <t/>
        </is>
      </c>
      <c r="N2294" s="29" t="inlineStr">
        <is>
          <t>否</t>
        </is>
      </c>
      <c r="O2294" s="30" t="inlineStr">
        <is>
          <t/>
        </is>
      </c>
    </row>
    <row r="2295">
      <c r="A2295" s="16" t="inlineStr">
        <is>
          <t>#2294</t>
        </is>
      </c>
      <c r="B2295" s="17" t="inlineStr">
        <is>
          <t>AF20FEE3FA504C559DCF5D5A2E1E846F</t>
        </is>
      </c>
      <c r="C2295" s="18" t="inlineStr">
        <is>
          <t>451200</t>
        </is>
      </c>
      <c r="D2295" s="19" t="inlineStr">
        <is>
          <t>河池市</t>
        </is>
      </c>
      <c r="E2295" s="20" t="inlineStr">
        <is>
          <t>河池市</t>
        </is>
      </c>
      <c r="F2295" s="21" t="inlineStr">
        <is>
          <t/>
        </is>
      </c>
      <c r="G2295" s="22" t="inlineStr">
        <is>
          <t/>
        </is>
      </c>
      <c r="H2295" s="23" t="inlineStr">
        <is>
          <t>4</t>
        </is>
      </c>
      <c r="I2295" s="24" t="inlineStr">
        <is>
          <t>12</t>
        </is>
      </c>
      <c r="J2295" s="25" t="inlineStr">
        <is>
          <t>有子节点</t>
        </is>
      </c>
      <c r="K2295" s="26" t="inlineStr">
        <is>
          <t>#2195</t>
        </is>
      </c>
      <c r="L2295" s="27" t="inlineStr">
        <is>
          <t>2022/05/11 17:42:31</t>
        </is>
      </c>
      <c r="M2295" s="28" t="inlineStr">
        <is>
          <t/>
        </is>
      </c>
      <c r="N2295" s="29" t="inlineStr">
        <is>
          <t>否</t>
        </is>
      </c>
      <c r="O2295" s="30" t="inlineStr">
        <is>
          <t/>
        </is>
      </c>
    </row>
    <row r="2296">
      <c r="A2296" s="16" t="inlineStr">
        <is>
          <t>#2295</t>
        </is>
      </c>
      <c r="B2296" s="17" t="inlineStr">
        <is>
          <t>34BB4D85B5D64D37ADA41F4937236957</t>
        </is>
      </c>
      <c r="C2296" s="18" t="inlineStr">
        <is>
          <t>451202</t>
        </is>
      </c>
      <c r="D2296" s="19" t="inlineStr">
        <is>
          <t>金城江区</t>
        </is>
      </c>
      <c r="E2296" s="20" t="inlineStr">
        <is>
          <t>金城江区</t>
        </is>
      </c>
      <c r="F2296" s="21" t="inlineStr">
        <is>
          <t/>
        </is>
      </c>
      <c r="G2296" s="22" t="inlineStr">
        <is>
          <t/>
        </is>
      </c>
      <c r="H2296" s="23" t="inlineStr">
        <is>
          <t>5</t>
        </is>
      </c>
      <c r="I2296" s="24" t="inlineStr">
        <is>
          <t>1</t>
        </is>
      </c>
      <c r="J2296" s="25" t="inlineStr">
        <is>
          <t>无子节点</t>
        </is>
      </c>
      <c r="K2296" s="26" t="inlineStr">
        <is>
          <t>#2294</t>
        </is>
      </c>
      <c r="L2296" s="27" t="inlineStr">
        <is>
          <t>2022/05/11 17:42:31</t>
        </is>
      </c>
      <c r="M2296" s="28" t="inlineStr">
        <is>
          <t/>
        </is>
      </c>
      <c r="N2296" s="29" t="inlineStr">
        <is>
          <t>否</t>
        </is>
      </c>
      <c r="O2296" s="30" t="inlineStr">
        <is>
          <t/>
        </is>
      </c>
    </row>
    <row r="2297">
      <c r="A2297" s="16" t="inlineStr">
        <is>
          <t>#2296</t>
        </is>
      </c>
      <c r="B2297" s="17" t="inlineStr">
        <is>
          <t>C72D1D9FA7C74476A50E478315470DE5</t>
        </is>
      </c>
      <c r="C2297" s="18" t="inlineStr">
        <is>
          <t>451203</t>
        </is>
      </c>
      <c r="D2297" s="19" t="inlineStr">
        <is>
          <t>宜州区</t>
        </is>
      </c>
      <c r="E2297" s="20" t="inlineStr">
        <is>
          <t>宜州区</t>
        </is>
      </c>
      <c r="F2297" s="21" t="inlineStr">
        <is>
          <t/>
        </is>
      </c>
      <c r="G2297" s="22" t="inlineStr">
        <is>
          <t/>
        </is>
      </c>
      <c r="H2297" s="23" t="inlineStr">
        <is>
          <t>5</t>
        </is>
      </c>
      <c r="I2297" s="24" t="inlineStr">
        <is>
          <t>2</t>
        </is>
      </c>
      <c r="J2297" s="25" t="inlineStr">
        <is>
          <t>无子节点</t>
        </is>
      </c>
      <c r="K2297" s="26" t="inlineStr">
        <is>
          <t>#2294</t>
        </is>
      </c>
      <c r="L2297" s="27" t="inlineStr">
        <is>
          <t>2022/05/11 17:42:31</t>
        </is>
      </c>
      <c r="M2297" s="28" t="inlineStr">
        <is>
          <t/>
        </is>
      </c>
      <c r="N2297" s="29" t="inlineStr">
        <is>
          <t>否</t>
        </is>
      </c>
      <c r="O2297" s="30" t="inlineStr">
        <is>
          <t/>
        </is>
      </c>
    </row>
    <row r="2298">
      <c r="A2298" s="16" t="inlineStr">
        <is>
          <t>#2297</t>
        </is>
      </c>
      <c r="B2298" s="17" t="inlineStr">
        <is>
          <t>61B2F363193F4116AEEA4E764AD25518</t>
        </is>
      </c>
      <c r="C2298" s="18" t="inlineStr">
        <is>
          <t>451221</t>
        </is>
      </c>
      <c r="D2298" s="19" t="inlineStr">
        <is>
          <t>南丹县</t>
        </is>
      </c>
      <c r="E2298" s="20" t="inlineStr">
        <is>
          <t>南丹县</t>
        </is>
      </c>
      <c r="F2298" s="21" t="inlineStr">
        <is>
          <t/>
        </is>
      </c>
      <c r="G2298" s="22" t="inlineStr">
        <is>
          <t/>
        </is>
      </c>
      <c r="H2298" s="23" t="inlineStr">
        <is>
          <t>5</t>
        </is>
      </c>
      <c r="I2298" s="24" t="inlineStr">
        <is>
          <t>3</t>
        </is>
      </c>
      <c r="J2298" s="25" t="inlineStr">
        <is>
          <t>无子节点</t>
        </is>
      </c>
      <c r="K2298" s="26" t="inlineStr">
        <is>
          <t>#2294</t>
        </is>
      </c>
      <c r="L2298" s="27" t="inlineStr">
        <is>
          <t>2022/05/11 17:42:31</t>
        </is>
      </c>
      <c r="M2298" s="28" t="inlineStr">
        <is>
          <t/>
        </is>
      </c>
      <c r="N2298" s="29" t="inlineStr">
        <is>
          <t>否</t>
        </is>
      </c>
      <c r="O2298" s="30" t="inlineStr">
        <is>
          <t/>
        </is>
      </c>
    </row>
    <row r="2299">
      <c r="A2299" s="16" t="inlineStr">
        <is>
          <t>#2298</t>
        </is>
      </c>
      <c r="B2299" s="17" t="inlineStr">
        <is>
          <t>4444C0172CDB4FBD94EFF608B7EA0B81</t>
        </is>
      </c>
      <c r="C2299" s="18" t="inlineStr">
        <is>
          <t>451222</t>
        </is>
      </c>
      <c r="D2299" s="19" t="inlineStr">
        <is>
          <t>天峨县</t>
        </is>
      </c>
      <c r="E2299" s="20" t="inlineStr">
        <is>
          <t>天峨县</t>
        </is>
      </c>
      <c r="F2299" s="21" t="inlineStr">
        <is>
          <t/>
        </is>
      </c>
      <c r="G2299" s="22" t="inlineStr">
        <is>
          <t/>
        </is>
      </c>
      <c r="H2299" s="23" t="inlineStr">
        <is>
          <t>5</t>
        </is>
      </c>
      <c r="I2299" s="24" t="inlineStr">
        <is>
          <t>4</t>
        </is>
      </c>
      <c r="J2299" s="25" t="inlineStr">
        <is>
          <t>无子节点</t>
        </is>
      </c>
      <c r="K2299" s="26" t="inlineStr">
        <is>
          <t>#2294</t>
        </is>
      </c>
      <c r="L2299" s="27" t="inlineStr">
        <is>
          <t>2022/05/11 17:42:31</t>
        </is>
      </c>
      <c r="M2299" s="28" t="inlineStr">
        <is>
          <t/>
        </is>
      </c>
      <c r="N2299" s="29" t="inlineStr">
        <is>
          <t>否</t>
        </is>
      </c>
      <c r="O2299" s="30" t="inlineStr">
        <is>
          <t/>
        </is>
      </c>
    </row>
    <row r="2300">
      <c r="A2300" s="16" t="inlineStr">
        <is>
          <t>#2299</t>
        </is>
      </c>
      <c r="B2300" s="17" t="inlineStr">
        <is>
          <t>2B1021F2DD334887AC73065C69B07F48</t>
        </is>
      </c>
      <c r="C2300" s="18" t="inlineStr">
        <is>
          <t>451223</t>
        </is>
      </c>
      <c r="D2300" s="19" t="inlineStr">
        <is>
          <t>凤山县</t>
        </is>
      </c>
      <c r="E2300" s="20" t="inlineStr">
        <is>
          <t>凤山县</t>
        </is>
      </c>
      <c r="F2300" s="21" t="inlineStr">
        <is>
          <t/>
        </is>
      </c>
      <c r="G2300" s="22" t="inlineStr">
        <is>
          <t/>
        </is>
      </c>
      <c r="H2300" s="23" t="inlineStr">
        <is>
          <t>5</t>
        </is>
      </c>
      <c r="I2300" s="24" t="inlineStr">
        <is>
          <t>5</t>
        </is>
      </c>
      <c r="J2300" s="25" t="inlineStr">
        <is>
          <t>无子节点</t>
        </is>
      </c>
      <c r="K2300" s="26" t="inlineStr">
        <is>
          <t>#2294</t>
        </is>
      </c>
      <c r="L2300" s="27" t="inlineStr">
        <is>
          <t>2022/05/11 17:42:31</t>
        </is>
      </c>
      <c r="M2300" s="28" t="inlineStr">
        <is>
          <t/>
        </is>
      </c>
      <c r="N2300" s="29" t="inlineStr">
        <is>
          <t>否</t>
        </is>
      </c>
      <c r="O2300" s="30" t="inlineStr">
        <is>
          <t/>
        </is>
      </c>
    </row>
    <row r="2301">
      <c r="A2301" s="16" t="inlineStr">
        <is>
          <t>#2300</t>
        </is>
      </c>
      <c r="B2301" s="17" t="inlineStr">
        <is>
          <t>89741C4EDA474C36A006B9423696B00E</t>
        </is>
      </c>
      <c r="C2301" s="18" t="inlineStr">
        <is>
          <t>451224</t>
        </is>
      </c>
      <c r="D2301" s="19" t="inlineStr">
        <is>
          <t>东兰县</t>
        </is>
      </c>
      <c r="E2301" s="20" t="inlineStr">
        <is>
          <t>东兰县</t>
        </is>
      </c>
      <c r="F2301" s="21" t="inlineStr">
        <is>
          <t/>
        </is>
      </c>
      <c r="G2301" s="22" t="inlineStr">
        <is>
          <t/>
        </is>
      </c>
      <c r="H2301" s="23" t="inlineStr">
        <is>
          <t>5</t>
        </is>
      </c>
      <c r="I2301" s="24" t="inlineStr">
        <is>
          <t>6</t>
        </is>
      </c>
      <c r="J2301" s="25" t="inlineStr">
        <is>
          <t>无子节点</t>
        </is>
      </c>
      <c r="K2301" s="26" t="inlineStr">
        <is>
          <t>#2294</t>
        </is>
      </c>
      <c r="L2301" s="27" t="inlineStr">
        <is>
          <t>2022/05/11 17:42:31</t>
        </is>
      </c>
      <c r="M2301" s="28" t="inlineStr">
        <is>
          <t/>
        </is>
      </c>
      <c r="N2301" s="29" t="inlineStr">
        <is>
          <t>否</t>
        </is>
      </c>
      <c r="O2301" s="30" t="inlineStr">
        <is>
          <t/>
        </is>
      </c>
    </row>
    <row r="2302">
      <c r="A2302" s="16" t="inlineStr">
        <is>
          <t>#2301</t>
        </is>
      </c>
      <c r="B2302" s="17" t="inlineStr">
        <is>
          <t>227FFF653A2044569B0BF0BF419DFB10</t>
        </is>
      </c>
      <c r="C2302" s="18" t="inlineStr">
        <is>
          <t>451225</t>
        </is>
      </c>
      <c r="D2302" s="19" t="inlineStr">
        <is>
          <t>罗城仫佬族自治县</t>
        </is>
      </c>
      <c r="E2302" s="20" t="inlineStr">
        <is>
          <t>罗城仫佬族自治县</t>
        </is>
      </c>
      <c r="F2302" s="21" t="inlineStr">
        <is>
          <t/>
        </is>
      </c>
      <c r="G2302" s="22" t="inlineStr">
        <is>
          <t/>
        </is>
      </c>
      <c r="H2302" s="23" t="inlineStr">
        <is>
          <t>5</t>
        </is>
      </c>
      <c r="I2302" s="24" t="inlineStr">
        <is>
          <t>7</t>
        </is>
      </c>
      <c r="J2302" s="25" t="inlineStr">
        <is>
          <t>无子节点</t>
        </is>
      </c>
      <c r="K2302" s="26" t="inlineStr">
        <is>
          <t>#2294</t>
        </is>
      </c>
      <c r="L2302" s="27" t="inlineStr">
        <is>
          <t>2022/05/11 17:42:31</t>
        </is>
      </c>
      <c r="M2302" s="28" t="inlineStr">
        <is>
          <t/>
        </is>
      </c>
      <c r="N2302" s="29" t="inlineStr">
        <is>
          <t>否</t>
        </is>
      </c>
      <c r="O2302" s="30" t="inlineStr">
        <is>
          <t/>
        </is>
      </c>
    </row>
    <row r="2303">
      <c r="A2303" s="16" t="inlineStr">
        <is>
          <t>#2302</t>
        </is>
      </c>
      <c r="B2303" s="17" t="inlineStr">
        <is>
          <t>362BC203CA6B47A1A237DDF91195C9B1</t>
        </is>
      </c>
      <c r="C2303" s="18" t="inlineStr">
        <is>
          <t>451226</t>
        </is>
      </c>
      <c r="D2303" s="19" t="inlineStr">
        <is>
          <t>环江毛南族自治县</t>
        </is>
      </c>
      <c r="E2303" s="20" t="inlineStr">
        <is>
          <t>环江毛南族自治县</t>
        </is>
      </c>
      <c r="F2303" s="21" t="inlineStr">
        <is>
          <t/>
        </is>
      </c>
      <c r="G2303" s="22" t="inlineStr">
        <is>
          <t/>
        </is>
      </c>
      <c r="H2303" s="23" t="inlineStr">
        <is>
          <t>5</t>
        </is>
      </c>
      <c r="I2303" s="24" t="inlineStr">
        <is>
          <t>8</t>
        </is>
      </c>
      <c r="J2303" s="25" t="inlineStr">
        <is>
          <t>无子节点</t>
        </is>
      </c>
      <c r="K2303" s="26" t="inlineStr">
        <is>
          <t>#2294</t>
        </is>
      </c>
      <c r="L2303" s="27" t="inlineStr">
        <is>
          <t>2022/05/11 17:42:31</t>
        </is>
      </c>
      <c r="M2303" s="28" t="inlineStr">
        <is>
          <t/>
        </is>
      </c>
      <c r="N2303" s="29" t="inlineStr">
        <is>
          <t>否</t>
        </is>
      </c>
      <c r="O2303" s="30" t="inlineStr">
        <is>
          <t/>
        </is>
      </c>
    </row>
    <row r="2304">
      <c r="A2304" s="16" t="inlineStr">
        <is>
          <t>#2303</t>
        </is>
      </c>
      <c r="B2304" s="17" t="inlineStr">
        <is>
          <t>7BCC8D62839B4B6E8FC9135CE2A4B937</t>
        </is>
      </c>
      <c r="C2304" s="18" t="inlineStr">
        <is>
          <t>451227</t>
        </is>
      </c>
      <c r="D2304" s="19" t="inlineStr">
        <is>
          <t>巴马瑶族自治县</t>
        </is>
      </c>
      <c r="E2304" s="20" t="inlineStr">
        <is>
          <t>巴马瑶族自治县</t>
        </is>
      </c>
      <c r="F2304" s="21" t="inlineStr">
        <is>
          <t/>
        </is>
      </c>
      <c r="G2304" s="22" t="inlineStr">
        <is>
          <t/>
        </is>
      </c>
      <c r="H2304" s="23" t="inlineStr">
        <is>
          <t>5</t>
        </is>
      </c>
      <c r="I2304" s="24" t="inlineStr">
        <is>
          <t>9</t>
        </is>
      </c>
      <c r="J2304" s="25" t="inlineStr">
        <is>
          <t>无子节点</t>
        </is>
      </c>
      <c r="K2304" s="26" t="inlineStr">
        <is>
          <t>#2294</t>
        </is>
      </c>
      <c r="L2304" s="27" t="inlineStr">
        <is>
          <t>2022/05/11 17:42:31</t>
        </is>
      </c>
      <c r="M2304" s="28" t="inlineStr">
        <is>
          <t/>
        </is>
      </c>
      <c r="N2304" s="29" t="inlineStr">
        <is>
          <t>否</t>
        </is>
      </c>
      <c r="O2304" s="30" t="inlineStr">
        <is>
          <t/>
        </is>
      </c>
    </row>
    <row r="2305">
      <c r="A2305" s="16" t="inlineStr">
        <is>
          <t>#2304</t>
        </is>
      </c>
      <c r="B2305" s="17" t="inlineStr">
        <is>
          <t>2A42B6DAF0314023A17139F91EFAEBB1</t>
        </is>
      </c>
      <c r="C2305" s="18" t="inlineStr">
        <is>
          <t>451228</t>
        </is>
      </c>
      <c r="D2305" s="19" t="inlineStr">
        <is>
          <t>都安瑶族自治县</t>
        </is>
      </c>
      <c r="E2305" s="20" t="inlineStr">
        <is>
          <t>都安瑶族自治县</t>
        </is>
      </c>
      <c r="F2305" s="21" t="inlineStr">
        <is>
          <t/>
        </is>
      </c>
      <c r="G2305" s="22" t="inlineStr">
        <is>
          <t/>
        </is>
      </c>
      <c r="H2305" s="23" t="inlineStr">
        <is>
          <t>5</t>
        </is>
      </c>
      <c r="I2305" s="24" t="inlineStr">
        <is>
          <t>10</t>
        </is>
      </c>
      <c r="J2305" s="25" t="inlineStr">
        <is>
          <t>无子节点</t>
        </is>
      </c>
      <c r="K2305" s="26" t="inlineStr">
        <is>
          <t>#2294</t>
        </is>
      </c>
      <c r="L2305" s="27" t="inlineStr">
        <is>
          <t>2022/05/11 17:42:31</t>
        </is>
      </c>
      <c r="M2305" s="28" t="inlineStr">
        <is>
          <t/>
        </is>
      </c>
      <c r="N2305" s="29" t="inlineStr">
        <is>
          <t>否</t>
        </is>
      </c>
      <c r="O2305" s="30" t="inlineStr">
        <is>
          <t/>
        </is>
      </c>
    </row>
    <row r="2306">
      <c r="A2306" s="16" t="inlineStr">
        <is>
          <t>#2305</t>
        </is>
      </c>
      <c r="B2306" s="17" t="inlineStr">
        <is>
          <t>DFAC1DD8F11E4160B7395BE2D7474327</t>
        </is>
      </c>
      <c r="C2306" s="18" t="inlineStr">
        <is>
          <t>451229</t>
        </is>
      </c>
      <c r="D2306" s="19" t="inlineStr">
        <is>
          <t>大化瑶族自治县</t>
        </is>
      </c>
      <c r="E2306" s="20" t="inlineStr">
        <is>
          <t>大化瑶族自治县</t>
        </is>
      </c>
      <c r="F2306" s="21" t="inlineStr">
        <is>
          <t/>
        </is>
      </c>
      <c r="G2306" s="22" t="inlineStr">
        <is>
          <t/>
        </is>
      </c>
      <c r="H2306" s="23" t="inlineStr">
        <is>
          <t>5</t>
        </is>
      </c>
      <c r="I2306" s="24" t="inlineStr">
        <is>
          <t>11</t>
        </is>
      </c>
      <c r="J2306" s="25" t="inlineStr">
        <is>
          <t>无子节点</t>
        </is>
      </c>
      <c r="K2306" s="26" t="inlineStr">
        <is>
          <t>#2294</t>
        </is>
      </c>
      <c r="L2306" s="27" t="inlineStr">
        <is>
          <t>2022/05/11 17:42:31</t>
        </is>
      </c>
      <c r="M2306" s="28" t="inlineStr">
        <is>
          <t/>
        </is>
      </c>
      <c r="N2306" s="29" t="inlineStr">
        <is>
          <t>否</t>
        </is>
      </c>
      <c r="O2306" s="30" t="inlineStr">
        <is>
          <t/>
        </is>
      </c>
    </row>
    <row r="2307">
      <c r="A2307" s="16" t="inlineStr">
        <is>
          <t>#2306</t>
        </is>
      </c>
      <c r="B2307" s="17" t="inlineStr">
        <is>
          <t>1D6DFA06B73047118A6EA034F0E43747</t>
        </is>
      </c>
      <c r="C2307" s="18" t="inlineStr">
        <is>
          <t>451300</t>
        </is>
      </c>
      <c r="D2307" s="19" t="inlineStr">
        <is>
          <t>来宾市</t>
        </is>
      </c>
      <c r="E2307" s="20" t="inlineStr">
        <is>
          <t>来宾市</t>
        </is>
      </c>
      <c r="F2307" s="21" t="inlineStr">
        <is>
          <t/>
        </is>
      </c>
      <c r="G2307" s="22" t="inlineStr">
        <is>
          <t/>
        </is>
      </c>
      <c r="H2307" s="23" t="inlineStr">
        <is>
          <t>4</t>
        </is>
      </c>
      <c r="I2307" s="24" t="inlineStr">
        <is>
          <t>13</t>
        </is>
      </c>
      <c r="J2307" s="25" t="inlineStr">
        <is>
          <t>有子节点</t>
        </is>
      </c>
      <c r="K2307" s="26" t="inlineStr">
        <is>
          <t>#2195</t>
        </is>
      </c>
      <c r="L2307" s="27" t="inlineStr">
        <is>
          <t>2022/05/11 17:42:31</t>
        </is>
      </c>
      <c r="M2307" s="28" t="inlineStr">
        <is>
          <t/>
        </is>
      </c>
      <c r="N2307" s="29" t="inlineStr">
        <is>
          <t>否</t>
        </is>
      </c>
      <c r="O2307" s="30" t="inlineStr">
        <is>
          <t/>
        </is>
      </c>
    </row>
    <row r="2308">
      <c r="A2308" s="16" t="inlineStr">
        <is>
          <t>#2307</t>
        </is>
      </c>
      <c r="B2308" s="17" t="inlineStr">
        <is>
          <t>E464027556E54CBCAF4F79A8595509E9</t>
        </is>
      </c>
      <c r="C2308" s="18" t="inlineStr">
        <is>
          <t>451302</t>
        </is>
      </c>
      <c r="D2308" s="19" t="inlineStr">
        <is>
          <t>兴宾区</t>
        </is>
      </c>
      <c r="E2308" s="20" t="inlineStr">
        <is>
          <t>兴宾区</t>
        </is>
      </c>
      <c r="F2308" s="21" t="inlineStr">
        <is>
          <t/>
        </is>
      </c>
      <c r="G2308" s="22" t="inlineStr">
        <is>
          <t/>
        </is>
      </c>
      <c r="H2308" s="23" t="inlineStr">
        <is>
          <t>5</t>
        </is>
      </c>
      <c r="I2308" s="24" t="inlineStr">
        <is>
          <t>1</t>
        </is>
      </c>
      <c r="J2308" s="25" t="inlineStr">
        <is>
          <t>无子节点</t>
        </is>
      </c>
      <c r="K2308" s="26" t="inlineStr">
        <is>
          <t>#2306</t>
        </is>
      </c>
      <c r="L2308" s="27" t="inlineStr">
        <is>
          <t>2022/05/11 17:42:31</t>
        </is>
      </c>
      <c r="M2308" s="28" t="inlineStr">
        <is>
          <t/>
        </is>
      </c>
      <c r="N2308" s="29" t="inlineStr">
        <is>
          <t>否</t>
        </is>
      </c>
      <c r="O2308" s="30" t="inlineStr">
        <is>
          <t/>
        </is>
      </c>
    </row>
    <row r="2309">
      <c r="A2309" s="16" t="inlineStr">
        <is>
          <t>#2308</t>
        </is>
      </c>
      <c r="B2309" s="17" t="inlineStr">
        <is>
          <t>A66A14B793CE4529A9570F6A5053B9E9</t>
        </is>
      </c>
      <c r="C2309" s="18" t="inlineStr">
        <is>
          <t>451321</t>
        </is>
      </c>
      <c r="D2309" s="19" t="inlineStr">
        <is>
          <t>忻城县</t>
        </is>
      </c>
      <c r="E2309" s="20" t="inlineStr">
        <is>
          <t>忻城县</t>
        </is>
      </c>
      <c r="F2309" s="21" t="inlineStr">
        <is>
          <t/>
        </is>
      </c>
      <c r="G2309" s="22" t="inlineStr">
        <is>
          <t/>
        </is>
      </c>
      <c r="H2309" s="23" t="inlineStr">
        <is>
          <t>5</t>
        </is>
      </c>
      <c r="I2309" s="24" t="inlineStr">
        <is>
          <t>2</t>
        </is>
      </c>
      <c r="J2309" s="25" t="inlineStr">
        <is>
          <t>无子节点</t>
        </is>
      </c>
      <c r="K2309" s="26" t="inlineStr">
        <is>
          <t>#2306</t>
        </is>
      </c>
      <c r="L2309" s="27" t="inlineStr">
        <is>
          <t>2022/05/11 17:42:31</t>
        </is>
      </c>
      <c r="M2309" s="28" t="inlineStr">
        <is>
          <t/>
        </is>
      </c>
      <c r="N2309" s="29" t="inlineStr">
        <is>
          <t>否</t>
        </is>
      </c>
      <c r="O2309" s="30" t="inlineStr">
        <is>
          <t/>
        </is>
      </c>
    </row>
    <row r="2310">
      <c r="A2310" s="16" t="inlineStr">
        <is>
          <t>#2309</t>
        </is>
      </c>
      <c r="B2310" s="17" t="inlineStr">
        <is>
          <t>92CA6E67E8884459B4951D6D440DF75F</t>
        </is>
      </c>
      <c r="C2310" s="18" t="inlineStr">
        <is>
          <t>451322</t>
        </is>
      </c>
      <c r="D2310" s="19" t="inlineStr">
        <is>
          <t>象州县</t>
        </is>
      </c>
      <c r="E2310" s="20" t="inlineStr">
        <is>
          <t>象州县</t>
        </is>
      </c>
      <c r="F2310" s="21" t="inlineStr">
        <is>
          <t/>
        </is>
      </c>
      <c r="G2310" s="22" t="inlineStr">
        <is>
          <t/>
        </is>
      </c>
      <c r="H2310" s="23" t="inlineStr">
        <is>
          <t>5</t>
        </is>
      </c>
      <c r="I2310" s="24" t="inlineStr">
        <is>
          <t>3</t>
        </is>
      </c>
      <c r="J2310" s="25" t="inlineStr">
        <is>
          <t>无子节点</t>
        </is>
      </c>
      <c r="K2310" s="26" t="inlineStr">
        <is>
          <t>#2306</t>
        </is>
      </c>
      <c r="L2310" s="27" t="inlineStr">
        <is>
          <t>2022/05/11 17:42:31</t>
        </is>
      </c>
      <c r="M2310" s="28" t="inlineStr">
        <is>
          <t/>
        </is>
      </c>
      <c r="N2310" s="29" t="inlineStr">
        <is>
          <t>否</t>
        </is>
      </c>
      <c r="O2310" s="30" t="inlineStr">
        <is>
          <t/>
        </is>
      </c>
    </row>
    <row r="2311">
      <c r="A2311" s="16" t="inlineStr">
        <is>
          <t>#2310</t>
        </is>
      </c>
      <c r="B2311" s="17" t="inlineStr">
        <is>
          <t>3CD9A3733A45463EBFD815C38E401867</t>
        </is>
      </c>
      <c r="C2311" s="18" t="inlineStr">
        <is>
          <t>451323</t>
        </is>
      </c>
      <c r="D2311" s="19" t="inlineStr">
        <is>
          <t>武宣县</t>
        </is>
      </c>
      <c r="E2311" s="20" t="inlineStr">
        <is>
          <t>武宣县</t>
        </is>
      </c>
      <c r="F2311" s="21" t="inlineStr">
        <is>
          <t/>
        </is>
      </c>
      <c r="G2311" s="22" t="inlineStr">
        <is>
          <t/>
        </is>
      </c>
      <c r="H2311" s="23" t="inlineStr">
        <is>
          <t>5</t>
        </is>
      </c>
      <c r="I2311" s="24" t="inlineStr">
        <is>
          <t>4</t>
        </is>
      </c>
      <c r="J2311" s="25" t="inlineStr">
        <is>
          <t>无子节点</t>
        </is>
      </c>
      <c r="K2311" s="26" t="inlineStr">
        <is>
          <t>#2306</t>
        </is>
      </c>
      <c r="L2311" s="27" t="inlineStr">
        <is>
          <t>2022/05/11 17:42:31</t>
        </is>
      </c>
      <c r="M2311" s="28" t="inlineStr">
        <is>
          <t/>
        </is>
      </c>
      <c r="N2311" s="29" t="inlineStr">
        <is>
          <t>否</t>
        </is>
      </c>
      <c r="O2311" s="30" t="inlineStr">
        <is>
          <t/>
        </is>
      </c>
    </row>
    <row r="2312">
      <c r="A2312" s="16" t="inlineStr">
        <is>
          <t>#2311</t>
        </is>
      </c>
      <c r="B2312" s="17" t="inlineStr">
        <is>
          <t>3C3624BBEC064BF3A9B2A5ABDEB8CF0F</t>
        </is>
      </c>
      <c r="C2312" s="18" t="inlineStr">
        <is>
          <t>451324</t>
        </is>
      </c>
      <c r="D2312" s="19" t="inlineStr">
        <is>
          <t>金秀瑶族自治县</t>
        </is>
      </c>
      <c r="E2312" s="20" t="inlineStr">
        <is>
          <t>金秀瑶族自治县</t>
        </is>
      </c>
      <c r="F2312" s="21" t="inlineStr">
        <is>
          <t/>
        </is>
      </c>
      <c r="G2312" s="22" t="inlineStr">
        <is>
          <t/>
        </is>
      </c>
      <c r="H2312" s="23" t="inlineStr">
        <is>
          <t>5</t>
        </is>
      </c>
      <c r="I2312" s="24" t="inlineStr">
        <is>
          <t>5</t>
        </is>
      </c>
      <c r="J2312" s="25" t="inlineStr">
        <is>
          <t>无子节点</t>
        </is>
      </c>
      <c r="K2312" s="26" t="inlineStr">
        <is>
          <t>#2306</t>
        </is>
      </c>
      <c r="L2312" s="27" t="inlineStr">
        <is>
          <t>2022/05/11 17:42:31</t>
        </is>
      </c>
      <c r="M2312" s="28" t="inlineStr">
        <is>
          <t/>
        </is>
      </c>
      <c r="N2312" s="29" t="inlineStr">
        <is>
          <t>否</t>
        </is>
      </c>
      <c r="O2312" s="30" t="inlineStr">
        <is>
          <t/>
        </is>
      </c>
    </row>
    <row r="2313">
      <c r="A2313" s="16" t="inlineStr">
        <is>
          <t>#2312</t>
        </is>
      </c>
      <c r="B2313" s="17" t="inlineStr">
        <is>
          <t>FF94553BAA384ACDA01326BAD03EED92</t>
        </is>
      </c>
      <c r="C2313" s="18" t="inlineStr">
        <is>
          <t>451381</t>
        </is>
      </c>
      <c r="D2313" s="19" t="inlineStr">
        <is>
          <t>合山市</t>
        </is>
      </c>
      <c r="E2313" s="20" t="inlineStr">
        <is>
          <t>合山市</t>
        </is>
      </c>
      <c r="F2313" s="21" t="inlineStr">
        <is>
          <t/>
        </is>
      </c>
      <c r="G2313" s="22" t="inlineStr">
        <is>
          <t/>
        </is>
      </c>
      <c r="H2313" s="23" t="inlineStr">
        <is>
          <t>5</t>
        </is>
      </c>
      <c r="I2313" s="24" t="inlineStr">
        <is>
          <t>6</t>
        </is>
      </c>
      <c r="J2313" s="25" t="inlineStr">
        <is>
          <t>无子节点</t>
        </is>
      </c>
      <c r="K2313" s="26" t="inlineStr">
        <is>
          <t>#2306</t>
        </is>
      </c>
      <c r="L2313" s="27" t="inlineStr">
        <is>
          <t>2022/05/11 17:42:31</t>
        </is>
      </c>
      <c r="M2313" s="28" t="inlineStr">
        <is>
          <t/>
        </is>
      </c>
      <c r="N2313" s="29" t="inlineStr">
        <is>
          <t>否</t>
        </is>
      </c>
      <c r="O2313" s="30" t="inlineStr">
        <is>
          <t/>
        </is>
      </c>
    </row>
    <row r="2314">
      <c r="A2314" s="16" t="inlineStr">
        <is>
          <t>#2313</t>
        </is>
      </c>
      <c r="B2314" s="17" t="inlineStr">
        <is>
          <t>470B5FE6F59C4DF5AB4885DA012673E7</t>
        </is>
      </c>
      <c r="C2314" s="18" t="inlineStr">
        <is>
          <t>451400</t>
        </is>
      </c>
      <c r="D2314" s="19" t="inlineStr">
        <is>
          <t>崇左市</t>
        </is>
      </c>
      <c r="E2314" s="20" t="inlineStr">
        <is>
          <t>崇左市</t>
        </is>
      </c>
      <c r="F2314" s="21" t="inlineStr">
        <is>
          <t/>
        </is>
      </c>
      <c r="G2314" s="22" t="inlineStr">
        <is>
          <t/>
        </is>
      </c>
      <c r="H2314" s="23" t="inlineStr">
        <is>
          <t>4</t>
        </is>
      </c>
      <c r="I2314" s="24" t="inlineStr">
        <is>
          <t>14</t>
        </is>
      </c>
      <c r="J2314" s="25" t="inlineStr">
        <is>
          <t>有子节点</t>
        </is>
      </c>
      <c r="K2314" s="26" t="inlineStr">
        <is>
          <t>#2195</t>
        </is>
      </c>
      <c r="L2314" s="27" t="inlineStr">
        <is>
          <t>2022/05/11 17:42:31</t>
        </is>
      </c>
      <c r="M2314" s="28" t="inlineStr">
        <is>
          <t/>
        </is>
      </c>
      <c r="N2314" s="29" t="inlineStr">
        <is>
          <t>否</t>
        </is>
      </c>
      <c r="O2314" s="30" t="inlineStr">
        <is>
          <t/>
        </is>
      </c>
    </row>
    <row r="2315">
      <c r="A2315" s="16" t="inlineStr">
        <is>
          <t>#2314</t>
        </is>
      </c>
      <c r="B2315" s="17" t="inlineStr">
        <is>
          <t>BAA49ACEC4DF41D19AECA282C3D85339</t>
        </is>
      </c>
      <c r="C2315" s="18" t="inlineStr">
        <is>
          <t>451402</t>
        </is>
      </c>
      <c r="D2315" s="19" t="inlineStr">
        <is>
          <t>江州区</t>
        </is>
      </c>
      <c r="E2315" s="20" t="inlineStr">
        <is>
          <t>江州区</t>
        </is>
      </c>
      <c r="F2315" s="21" t="inlineStr">
        <is>
          <t/>
        </is>
      </c>
      <c r="G2315" s="22" t="inlineStr">
        <is>
          <t/>
        </is>
      </c>
      <c r="H2315" s="23" t="inlineStr">
        <is>
          <t>5</t>
        </is>
      </c>
      <c r="I2315" s="24" t="inlineStr">
        <is>
          <t>1</t>
        </is>
      </c>
      <c r="J2315" s="25" t="inlineStr">
        <is>
          <t>无子节点</t>
        </is>
      </c>
      <c r="K2315" s="26" t="inlineStr">
        <is>
          <t>#2313</t>
        </is>
      </c>
      <c r="L2315" s="27" t="inlineStr">
        <is>
          <t>2022/05/11 17:42:31</t>
        </is>
      </c>
      <c r="M2315" s="28" t="inlineStr">
        <is>
          <t/>
        </is>
      </c>
      <c r="N2315" s="29" t="inlineStr">
        <is>
          <t>否</t>
        </is>
      </c>
      <c r="O2315" s="30" t="inlineStr">
        <is>
          <t/>
        </is>
      </c>
    </row>
    <row r="2316">
      <c r="A2316" s="16" t="inlineStr">
        <is>
          <t>#2315</t>
        </is>
      </c>
      <c r="B2316" s="17" t="inlineStr">
        <is>
          <t>B2872CFE58874A9E8381D84C322B1EA9</t>
        </is>
      </c>
      <c r="C2316" s="18" t="inlineStr">
        <is>
          <t>451421</t>
        </is>
      </c>
      <c r="D2316" s="19" t="inlineStr">
        <is>
          <t>扶绥县</t>
        </is>
      </c>
      <c r="E2316" s="20" t="inlineStr">
        <is>
          <t>扶绥县</t>
        </is>
      </c>
      <c r="F2316" s="21" t="inlineStr">
        <is>
          <t/>
        </is>
      </c>
      <c r="G2316" s="22" t="inlineStr">
        <is>
          <t/>
        </is>
      </c>
      <c r="H2316" s="23" t="inlineStr">
        <is>
          <t>5</t>
        </is>
      </c>
      <c r="I2316" s="24" t="inlineStr">
        <is>
          <t>2</t>
        </is>
      </c>
      <c r="J2316" s="25" t="inlineStr">
        <is>
          <t>无子节点</t>
        </is>
      </c>
      <c r="K2316" s="26" t="inlineStr">
        <is>
          <t>#2313</t>
        </is>
      </c>
      <c r="L2316" s="27" t="inlineStr">
        <is>
          <t>2022/05/11 17:42:31</t>
        </is>
      </c>
      <c r="M2316" s="28" t="inlineStr">
        <is>
          <t/>
        </is>
      </c>
      <c r="N2316" s="29" t="inlineStr">
        <is>
          <t>否</t>
        </is>
      </c>
      <c r="O2316" s="30" t="inlineStr">
        <is>
          <t/>
        </is>
      </c>
    </row>
    <row r="2317">
      <c r="A2317" s="16" t="inlineStr">
        <is>
          <t>#2316</t>
        </is>
      </c>
      <c r="B2317" s="17" t="inlineStr">
        <is>
          <t>BFEE7D02428A479A86C05969C89033B6</t>
        </is>
      </c>
      <c r="C2317" s="18" t="inlineStr">
        <is>
          <t>451422</t>
        </is>
      </c>
      <c r="D2317" s="19" t="inlineStr">
        <is>
          <t>宁明县</t>
        </is>
      </c>
      <c r="E2317" s="20" t="inlineStr">
        <is>
          <t>宁明县</t>
        </is>
      </c>
      <c r="F2317" s="21" t="inlineStr">
        <is>
          <t/>
        </is>
      </c>
      <c r="G2317" s="22" t="inlineStr">
        <is>
          <t/>
        </is>
      </c>
      <c r="H2317" s="23" t="inlineStr">
        <is>
          <t>5</t>
        </is>
      </c>
      <c r="I2317" s="24" t="inlineStr">
        <is>
          <t>3</t>
        </is>
      </c>
      <c r="J2317" s="25" t="inlineStr">
        <is>
          <t>无子节点</t>
        </is>
      </c>
      <c r="K2317" s="26" t="inlineStr">
        <is>
          <t>#2313</t>
        </is>
      </c>
      <c r="L2317" s="27" t="inlineStr">
        <is>
          <t>2022/05/11 17:42:31</t>
        </is>
      </c>
      <c r="M2317" s="28" t="inlineStr">
        <is>
          <t/>
        </is>
      </c>
      <c r="N2317" s="29" t="inlineStr">
        <is>
          <t>否</t>
        </is>
      </c>
      <c r="O2317" s="30" t="inlineStr">
        <is>
          <t/>
        </is>
      </c>
    </row>
    <row r="2318">
      <c r="A2318" s="16" t="inlineStr">
        <is>
          <t>#2317</t>
        </is>
      </c>
      <c r="B2318" s="17" t="inlineStr">
        <is>
          <t>CBDE323E533E44DBADA783758970DD54</t>
        </is>
      </c>
      <c r="C2318" s="18" t="inlineStr">
        <is>
          <t>451423</t>
        </is>
      </c>
      <c r="D2318" s="19" t="inlineStr">
        <is>
          <t>龙州县</t>
        </is>
      </c>
      <c r="E2318" s="20" t="inlineStr">
        <is>
          <t>龙州县</t>
        </is>
      </c>
      <c r="F2318" s="21" t="inlineStr">
        <is>
          <t/>
        </is>
      </c>
      <c r="G2318" s="22" t="inlineStr">
        <is>
          <t/>
        </is>
      </c>
      <c r="H2318" s="23" t="inlineStr">
        <is>
          <t>5</t>
        </is>
      </c>
      <c r="I2318" s="24" t="inlineStr">
        <is>
          <t>4</t>
        </is>
      </c>
      <c r="J2318" s="25" t="inlineStr">
        <is>
          <t>无子节点</t>
        </is>
      </c>
      <c r="K2318" s="26" t="inlineStr">
        <is>
          <t>#2313</t>
        </is>
      </c>
      <c r="L2318" s="27" t="inlineStr">
        <is>
          <t>2022/05/11 17:42:31</t>
        </is>
      </c>
      <c r="M2318" s="28" t="inlineStr">
        <is>
          <t/>
        </is>
      </c>
      <c r="N2318" s="29" t="inlineStr">
        <is>
          <t>否</t>
        </is>
      </c>
      <c r="O2318" s="30" t="inlineStr">
        <is>
          <t/>
        </is>
      </c>
    </row>
    <row r="2319">
      <c r="A2319" s="16" t="inlineStr">
        <is>
          <t>#2318</t>
        </is>
      </c>
      <c r="B2319" s="17" t="inlineStr">
        <is>
          <t>71411A17398B491ABC138E390BDE8821</t>
        </is>
      </c>
      <c r="C2319" s="18" t="inlineStr">
        <is>
          <t>451424</t>
        </is>
      </c>
      <c r="D2319" s="19" t="inlineStr">
        <is>
          <t>大新县</t>
        </is>
      </c>
      <c r="E2319" s="20" t="inlineStr">
        <is>
          <t>大新县</t>
        </is>
      </c>
      <c r="F2319" s="21" t="inlineStr">
        <is>
          <t/>
        </is>
      </c>
      <c r="G2319" s="22" t="inlineStr">
        <is>
          <t/>
        </is>
      </c>
      <c r="H2319" s="23" t="inlineStr">
        <is>
          <t>5</t>
        </is>
      </c>
      <c r="I2319" s="24" t="inlineStr">
        <is>
          <t>5</t>
        </is>
      </c>
      <c r="J2319" s="25" t="inlineStr">
        <is>
          <t>无子节点</t>
        </is>
      </c>
      <c r="K2319" s="26" t="inlineStr">
        <is>
          <t>#2313</t>
        </is>
      </c>
      <c r="L2319" s="27" t="inlineStr">
        <is>
          <t>2022/05/11 17:42:31</t>
        </is>
      </c>
      <c r="M2319" s="28" t="inlineStr">
        <is>
          <t/>
        </is>
      </c>
      <c r="N2319" s="29" t="inlineStr">
        <is>
          <t>否</t>
        </is>
      </c>
      <c r="O2319" s="30" t="inlineStr">
        <is>
          <t/>
        </is>
      </c>
    </row>
    <row r="2320">
      <c r="A2320" s="16" t="inlineStr">
        <is>
          <t>#2319</t>
        </is>
      </c>
      <c r="B2320" s="17" t="inlineStr">
        <is>
          <t>F7B864AE5CFD4547AC374CA7A1D3832B</t>
        </is>
      </c>
      <c r="C2320" s="18" t="inlineStr">
        <is>
          <t>451425</t>
        </is>
      </c>
      <c r="D2320" s="19" t="inlineStr">
        <is>
          <t>天等县</t>
        </is>
      </c>
      <c r="E2320" s="20" t="inlineStr">
        <is>
          <t>天等县</t>
        </is>
      </c>
      <c r="F2320" s="21" t="inlineStr">
        <is>
          <t/>
        </is>
      </c>
      <c r="G2320" s="22" t="inlineStr">
        <is>
          <t/>
        </is>
      </c>
      <c r="H2320" s="23" t="inlineStr">
        <is>
          <t>5</t>
        </is>
      </c>
      <c r="I2320" s="24" t="inlineStr">
        <is>
          <t>6</t>
        </is>
      </c>
      <c r="J2320" s="25" t="inlineStr">
        <is>
          <t>无子节点</t>
        </is>
      </c>
      <c r="K2320" s="26" t="inlineStr">
        <is>
          <t>#2313</t>
        </is>
      </c>
      <c r="L2320" s="27" t="inlineStr">
        <is>
          <t>2022/05/11 17:42:31</t>
        </is>
      </c>
      <c r="M2320" s="28" t="inlineStr">
        <is>
          <t/>
        </is>
      </c>
      <c r="N2320" s="29" t="inlineStr">
        <is>
          <t>否</t>
        </is>
      </c>
      <c r="O2320" s="30" t="inlineStr">
        <is>
          <t/>
        </is>
      </c>
    </row>
    <row r="2321">
      <c r="A2321" s="16" t="inlineStr">
        <is>
          <t>#2320</t>
        </is>
      </c>
      <c r="B2321" s="17" t="inlineStr">
        <is>
          <t>69969599B2DB4864BE81EC282585D363</t>
        </is>
      </c>
      <c r="C2321" s="18" t="inlineStr">
        <is>
          <t>451481</t>
        </is>
      </c>
      <c r="D2321" s="19" t="inlineStr">
        <is>
          <t>凭祥市</t>
        </is>
      </c>
      <c r="E2321" s="20" t="inlineStr">
        <is>
          <t>凭祥市</t>
        </is>
      </c>
      <c r="F2321" s="21" t="inlineStr">
        <is>
          <t/>
        </is>
      </c>
      <c r="G2321" s="22" t="inlineStr">
        <is>
          <t/>
        </is>
      </c>
      <c r="H2321" s="23" t="inlineStr">
        <is>
          <t>5</t>
        </is>
      </c>
      <c r="I2321" s="24" t="inlineStr">
        <is>
          <t>7</t>
        </is>
      </c>
      <c r="J2321" s="25" t="inlineStr">
        <is>
          <t>无子节点</t>
        </is>
      </c>
      <c r="K2321" s="26" t="inlineStr">
        <is>
          <t>#2313</t>
        </is>
      </c>
      <c r="L2321" s="27" t="inlineStr">
        <is>
          <t>2022/05/11 17:42:31</t>
        </is>
      </c>
      <c r="M2321" s="28" t="inlineStr">
        <is>
          <t/>
        </is>
      </c>
      <c r="N2321" s="29" t="inlineStr">
        <is>
          <t>否</t>
        </is>
      </c>
      <c r="O2321" s="30" t="inlineStr">
        <is>
          <t/>
        </is>
      </c>
    </row>
    <row r="2322">
      <c r="A2322" s="16" t="inlineStr">
        <is>
          <t>#2321</t>
        </is>
      </c>
      <c r="B2322" s="17" t="inlineStr">
        <is>
          <t>50DBC93180D74202939ABBFB4FE41091</t>
        </is>
      </c>
      <c r="C2322" s="18" t="inlineStr">
        <is>
          <t>460000</t>
        </is>
      </c>
      <c r="D2322" s="19" t="inlineStr">
        <is>
          <t>海南省</t>
        </is>
      </c>
      <c r="E2322" s="20" t="inlineStr">
        <is>
          <t>海南</t>
        </is>
      </c>
      <c r="F2322" s="21" t="inlineStr">
        <is>
          <t>琼</t>
        </is>
      </c>
      <c r="G2322" s="22" t="inlineStr">
        <is>
          <t/>
        </is>
      </c>
      <c r="H2322" s="23" t="inlineStr">
        <is>
          <t>3</t>
        </is>
      </c>
      <c r="I2322" s="24" t="inlineStr">
        <is>
          <t>21</t>
        </is>
      </c>
      <c r="J2322" s="25" t="inlineStr">
        <is>
          <t>有子节点</t>
        </is>
      </c>
      <c r="K2322" s="26" t="inlineStr">
        <is>
          <t>#129</t>
        </is>
      </c>
      <c r="L2322" s="27" t="inlineStr">
        <is>
          <t>2022/05/11 17:42:31</t>
        </is>
      </c>
      <c r="M2322" s="28" t="inlineStr">
        <is>
          <t/>
        </is>
      </c>
      <c r="N2322" s="29" t="inlineStr">
        <is>
          <t>否</t>
        </is>
      </c>
      <c r="O2322" s="30" t="inlineStr">
        <is>
          <t/>
        </is>
      </c>
    </row>
    <row r="2323">
      <c r="A2323" s="16" t="inlineStr">
        <is>
          <t>#2322</t>
        </is>
      </c>
      <c r="B2323" s="17" t="inlineStr">
        <is>
          <t>40E31CBC4ACF40379C904BDC72BBA122</t>
        </is>
      </c>
      <c r="C2323" s="18" t="inlineStr">
        <is>
          <t>460100</t>
        </is>
      </c>
      <c r="D2323" s="19" t="inlineStr">
        <is>
          <t>海口市</t>
        </is>
      </c>
      <c r="E2323" s="20" t="inlineStr">
        <is>
          <t>海口市</t>
        </is>
      </c>
      <c r="F2323" s="21" t="inlineStr">
        <is>
          <t/>
        </is>
      </c>
      <c r="G2323" s="22" t="inlineStr">
        <is>
          <t/>
        </is>
      </c>
      <c r="H2323" s="23" t="inlineStr">
        <is>
          <t>4</t>
        </is>
      </c>
      <c r="I2323" s="24" t="inlineStr">
        <is>
          <t>1</t>
        </is>
      </c>
      <c r="J2323" s="25" t="inlineStr">
        <is>
          <t>有子节点</t>
        </is>
      </c>
      <c r="K2323" s="26" t="inlineStr">
        <is>
          <t>#2321</t>
        </is>
      </c>
      <c r="L2323" s="27" t="inlineStr">
        <is>
          <t>2022/05/11 17:42:31</t>
        </is>
      </c>
      <c r="M2323" s="28" t="inlineStr">
        <is>
          <t/>
        </is>
      </c>
      <c r="N2323" s="29" t="inlineStr">
        <is>
          <t>否</t>
        </is>
      </c>
      <c r="O2323" s="30" t="inlineStr">
        <is>
          <t/>
        </is>
      </c>
    </row>
    <row r="2324">
      <c r="A2324" s="16" t="inlineStr">
        <is>
          <t>#2323</t>
        </is>
      </c>
      <c r="B2324" s="17" t="inlineStr">
        <is>
          <t>6E9F467FDE5F43D5BF563A16C154A7A2</t>
        </is>
      </c>
      <c r="C2324" s="18" t="inlineStr">
        <is>
          <t>460105</t>
        </is>
      </c>
      <c r="D2324" s="19" t="inlineStr">
        <is>
          <t>秀英区</t>
        </is>
      </c>
      <c r="E2324" s="20" t="inlineStr">
        <is>
          <t>秀英区</t>
        </is>
      </c>
      <c r="F2324" s="21" t="inlineStr">
        <is>
          <t/>
        </is>
      </c>
      <c r="G2324" s="22" t="inlineStr">
        <is>
          <t/>
        </is>
      </c>
      <c r="H2324" s="23" t="inlineStr">
        <is>
          <t>5</t>
        </is>
      </c>
      <c r="I2324" s="24" t="inlineStr">
        <is>
          <t>1</t>
        </is>
      </c>
      <c r="J2324" s="25" t="inlineStr">
        <is>
          <t>无子节点</t>
        </is>
      </c>
      <c r="K2324" s="26" t="inlineStr">
        <is>
          <t>#2322</t>
        </is>
      </c>
      <c r="L2324" s="27" t="inlineStr">
        <is>
          <t>2022/05/11 17:42:31</t>
        </is>
      </c>
      <c r="M2324" s="28" t="inlineStr">
        <is>
          <t/>
        </is>
      </c>
      <c r="N2324" s="29" t="inlineStr">
        <is>
          <t>否</t>
        </is>
      </c>
      <c r="O2324" s="30" t="inlineStr">
        <is>
          <t/>
        </is>
      </c>
    </row>
    <row r="2325">
      <c r="A2325" s="16" t="inlineStr">
        <is>
          <t>#2324</t>
        </is>
      </c>
      <c r="B2325" s="17" t="inlineStr">
        <is>
          <t>807B48F583B34BFD904BECA010321804</t>
        </is>
      </c>
      <c r="C2325" s="18" t="inlineStr">
        <is>
          <t>460106</t>
        </is>
      </c>
      <c r="D2325" s="19" t="inlineStr">
        <is>
          <t>龙华区</t>
        </is>
      </c>
      <c r="E2325" s="20" t="inlineStr">
        <is>
          <t>龙华区</t>
        </is>
      </c>
      <c r="F2325" s="21" t="inlineStr">
        <is>
          <t/>
        </is>
      </c>
      <c r="G2325" s="22" t="inlineStr">
        <is>
          <t/>
        </is>
      </c>
      <c r="H2325" s="23" t="inlineStr">
        <is>
          <t>5</t>
        </is>
      </c>
      <c r="I2325" s="24" t="inlineStr">
        <is>
          <t>2</t>
        </is>
      </c>
      <c r="J2325" s="25" t="inlineStr">
        <is>
          <t>无子节点</t>
        </is>
      </c>
      <c r="K2325" s="26" t="inlineStr">
        <is>
          <t>#2322</t>
        </is>
      </c>
      <c r="L2325" s="27" t="inlineStr">
        <is>
          <t>2022/05/11 17:42:31</t>
        </is>
      </c>
      <c r="M2325" s="28" t="inlineStr">
        <is>
          <t/>
        </is>
      </c>
      <c r="N2325" s="29" t="inlineStr">
        <is>
          <t>否</t>
        </is>
      </c>
      <c r="O2325" s="30" t="inlineStr">
        <is>
          <t/>
        </is>
      </c>
    </row>
    <row r="2326">
      <c r="A2326" s="16" t="inlineStr">
        <is>
          <t>#2325</t>
        </is>
      </c>
      <c r="B2326" s="17" t="inlineStr">
        <is>
          <t>EDAFE2E871334C6491772C619F53761A</t>
        </is>
      </c>
      <c r="C2326" s="18" t="inlineStr">
        <is>
          <t>460107</t>
        </is>
      </c>
      <c r="D2326" s="19" t="inlineStr">
        <is>
          <t>琼山区</t>
        </is>
      </c>
      <c r="E2326" s="20" t="inlineStr">
        <is>
          <t>琼山区</t>
        </is>
      </c>
      <c r="F2326" s="21" t="inlineStr">
        <is>
          <t/>
        </is>
      </c>
      <c r="G2326" s="22" t="inlineStr">
        <is>
          <t/>
        </is>
      </c>
      <c r="H2326" s="23" t="inlineStr">
        <is>
          <t>5</t>
        </is>
      </c>
      <c r="I2326" s="24" t="inlineStr">
        <is>
          <t>3</t>
        </is>
      </c>
      <c r="J2326" s="25" t="inlineStr">
        <is>
          <t>无子节点</t>
        </is>
      </c>
      <c r="K2326" s="26" t="inlineStr">
        <is>
          <t>#2322</t>
        </is>
      </c>
      <c r="L2326" s="27" t="inlineStr">
        <is>
          <t>2022/05/11 17:42:31</t>
        </is>
      </c>
      <c r="M2326" s="28" t="inlineStr">
        <is>
          <t/>
        </is>
      </c>
      <c r="N2326" s="29" t="inlineStr">
        <is>
          <t>否</t>
        </is>
      </c>
      <c r="O2326" s="30" t="inlineStr">
        <is>
          <t/>
        </is>
      </c>
    </row>
    <row r="2327">
      <c r="A2327" s="16" t="inlineStr">
        <is>
          <t>#2326</t>
        </is>
      </c>
      <c r="B2327" s="17" t="inlineStr">
        <is>
          <t>B4575C4777274C12BDE49EFB41F4A64E</t>
        </is>
      </c>
      <c r="C2327" s="18" t="inlineStr">
        <is>
          <t>460108</t>
        </is>
      </c>
      <c r="D2327" s="19" t="inlineStr">
        <is>
          <t>美兰区</t>
        </is>
      </c>
      <c r="E2327" s="20" t="inlineStr">
        <is>
          <t>美兰区</t>
        </is>
      </c>
      <c r="F2327" s="21" t="inlineStr">
        <is>
          <t/>
        </is>
      </c>
      <c r="G2327" s="22" t="inlineStr">
        <is>
          <t/>
        </is>
      </c>
      <c r="H2327" s="23" t="inlineStr">
        <is>
          <t>5</t>
        </is>
      </c>
      <c r="I2327" s="24" t="inlineStr">
        <is>
          <t>4</t>
        </is>
      </c>
      <c r="J2327" s="25" t="inlineStr">
        <is>
          <t>无子节点</t>
        </is>
      </c>
      <c r="K2327" s="26" t="inlineStr">
        <is>
          <t>#2322</t>
        </is>
      </c>
      <c r="L2327" s="27" t="inlineStr">
        <is>
          <t>2022/05/11 17:42:31</t>
        </is>
      </c>
      <c r="M2327" s="28" t="inlineStr">
        <is>
          <t/>
        </is>
      </c>
      <c r="N2327" s="29" t="inlineStr">
        <is>
          <t>否</t>
        </is>
      </c>
      <c r="O2327" s="30" t="inlineStr">
        <is>
          <t/>
        </is>
      </c>
    </row>
    <row r="2328">
      <c r="A2328" s="16" t="inlineStr">
        <is>
          <t>#2327</t>
        </is>
      </c>
      <c r="B2328" s="17" t="inlineStr">
        <is>
          <t>E69F502ED3B54B7C9EF5D66D6AB3C389</t>
        </is>
      </c>
      <c r="C2328" s="18" t="inlineStr">
        <is>
          <t>460200</t>
        </is>
      </c>
      <c r="D2328" s="19" t="inlineStr">
        <is>
          <t>三亚市</t>
        </is>
      </c>
      <c r="E2328" s="20" t="inlineStr">
        <is>
          <t>三亚市</t>
        </is>
      </c>
      <c r="F2328" s="21" t="inlineStr">
        <is>
          <t/>
        </is>
      </c>
      <c r="G2328" s="22" t="inlineStr">
        <is>
          <t/>
        </is>
      </c>
      <c r="H2328" s="23" t="inlineStr">
        <is>
          <t>4</t>
        </is>
      </c>
      <c r="I2328" s="24" t="inlineStr">
        <is>
          <t>2</t>
        </is>
      </c>
      <c r="J2328" s="25" t="inlineStr">
        <is>
          <t>有子节点</t>
        </is>
      </c>
      <c r="K2328" s="26" t="inlineStr">
        <is>
          <t>#2321</t>
        </is>
      </c>
      <c r="L2328" s="27" t="inlineStr">
        <is>
          <t>2022/05/11 17:42:31</t>
        </is>
      </c>
      <c r="M2328" s="28" t="inlineStr">
        <is>
          <t/>
        </is>
      </c>
      <c r="N2328" s="29" t="inlineStr">
        <is>
          <t>否</t>
        </is>
      </c>
      <c r="O2328" s="30" t="inlineStr">
        <is>
          <t/>
        </is>
      </c>
    </row>
    <row r="2329">
      <c r="A2329" s="16" t="inlineStr">
        <is>
          <t>#2328</t>
        </is>
      </c>
      <c r="B2329" s="17" t="inlineStr">
        <is>
          <t>0C09D4B0BDDD4E48BFA7CDEBB47E160A</t>
        </is>
      </c>
      <c r="C2329" s="18" t="inlineStr">
        <is>
          <t>460202</t>
        </is>
      </c>
      <c r="D2329" s="19" t="inlineStr">
        <is>
          <t>海棠区</t>
        </is>
      </c>
      <c r="E2329" s="20" t="inlineStr">
        <is>
          <t>海棠区</t>
        </is>
      </c>
      <c r="F2329" s="21" t="inlineStr">
        <is>
          <t/>
        </is>
      </c>
      <c r="G2329" s="22" t="inlineStr">
        <is>
          <t/>
        </is>
      </c>
      <c r="H2329" s="23" t="inlineStr">
        <is>
          <t>5</t>
        </is>
      </c>
      <c r="I2329" s="24" t="inlineStr">
        <is>
          <t>1</t>
        </is>
      </c>
      <c r="J2329" s="25" t="inlineStr">
        <is>
          <t>无子节点</t>
        </is>
      </c>
      <c r="K2329" s="26" t="inlineStr">
        <is>
          <t>#2327</t>
        </is>
      </c>
      <c r="L2329" s="27" t="inlineStr">
        <is>
          <t>2022/05/11 17:42:31</t>
        </is>
      </c>
      <c r="M2329" s="28" t="inlineStr">
        <is>
          <t/>
        </is>
      </c>
      <c r="N2329" s="29" t="inlineStr">
        <is>
          <t>否</t>
        </is>
      </c>
      <c r="O2329" s="30" t="inlineStr">
        <is>
          <t/>
        </is>
      </c>
    </row>
    <row r="2330">
      <c r="A2330" s="16" t="inlineStr">
        <is>
          <t>#2329</t>
        </is>
      </c>
      <c r="B2330" s="17" t="inlineStr">
        <is>
          <t>0F1DAA2B0AA34FD7BA9D643AD35CDBB8</t>
        </is>
      </c>
      <c r="C2330" s="18" t="inlineStr">
        <is>
          <t>460203</t>
        </is>
      </c>
      <c r="D2330" s="19" t="inlineStr">
        <is>
          <t>吉阳区</t>
        </is>
      </c>
      <c r="E2330" s="20" t="inlineStr">
        <is>
          <t>吉阳区</t>
        </is>
      </c>
      <c r="F2330" s="21" t="inlineStr">
        <is>
          <t/>
        </is>
      </c>
      <c r="G2330" s="22" t="inlineStr">
        <is>
          <t/>
        </is>
      </c>
      <c r="H2330" s="23" t="inlineStr">
        <is>
          <t>5</t>
        </is>
      </c>
      <c r="I2330" s="24" t="inlineStr">
        <is>
          <t>2</t>
        </is>
      </c>
      <c r="J2330" s="25" t="inlineStr">
        <is>
          <t>无子节点</t>
        </is>
      </c>
      <c r="K2330" s="26" t="inlineStr">
        <is>
          <t>#2327</t>
        </is>
      </c>
      <c r="L2330" s="27" t="inlineStr">
        <is>
          <t>2022/05/11 17:42:31</t>
        </is>
      </c>
      <c r="M2330" s="28" t="inlineStr">
        <is>
          <t/>
        </is>
      </c>
      <c r="N2330" s="29" t="inlineStr">
        <is>
          <t>否</t>
        </is>
      </c>
      <c r="O2330" s="30" t="inlineStr">
        <is>
          <t/>
        </is>
      </c>
    </row>
    <row r="2331">
      <c r="A2331" s="16" t="inlineStr">
        <is>
          <t>#2330</t>
        </is>
      </c>
      <c r="B2331" s="17" t="inlineStr">
        <is>
          <t>48335AA7A28A461DB4C593AC3C854017</t>
        </is>
      </c>
      <c r="C2331" s="18" t="inlineStr">
        <is>
          <t>460204</t>
        </is>
      </c>
      <c r="D2331" s="19" t="inlineStr">
        <is>
          <t>天涯区</t>
        </is>
      </c>
      <c r="E2331" s="20" t="inlineStr">
        <is>
          <t>天涯区</t>
        </is>
      </c>
      <c r="F2331" s="21" t="inlineStr">
        <is>
          <t/>
        </is>
      </c>
      <c r="G2331" s="22" t="inlineStr">
        <is>
          <t/>
        </is>
      </c>
      <c r="H2331" s="23" t="inlineStr">
        <is>
          <t>5</t>
        </is>
      </c>
      <c r="I2331" s="24" t="inlineStr">
        <is>
          <t>3</t>
        </is>
      </c>
      <c r="J2331" s="25" t="inlineStr">
        <is>
          <t>无子节点</t>
        </is>
      </c>
      <c r="K2331" s="26" t="inlineStr">
        <is>
          <t>#2327</t>
        </is>
      </c>
      <c r="L2331" s="27" t="inlineStr">
        <is>
          <t>2022/05/11 17:42:31</t>
        </is>
      </c>
      <c r="M2331" s="28" t="inlineStr">
        <is>
          <t/>
        </is>
      </c>
      <c r="N2331" s="29" t="inlineStr">
        <is>
          <t>否</t>
        </is>
      </c>
      <c r="O2331" s="30" t="inlineStr">
        <is>
          <t/>
        </is>
      </c>
    </row>
    <row r="2332">
      <c r="A2332" s="16" t="inlineStr">
        <is>
          <t>#2331</t>
        </is>
      </c>
      <c r="B2332" s="17" t="inlineStr">
        <is>
          <t>38D7DE3B3A704A6EA5BCAA8500A396B4</t>
        </is>
      </c>
      <c r="C2332" s="18" t="inlineStr">
        <is>
          <t>460205</t>
        </is>
      </c>
      <c r="D2332" s="19" t="inlineStr">
        <is>
          <t>崖州区</t>
        </is>
      </c>
      <c r="E2332" s="20" t="inlineStr">
        <is>
          <t>崖州区</t>
        </is>
      </c>
      <c r="F2332" s="21" t="inlineStr">
        <is>
          <t/>
        </is>
      </c>
      <c r="G2332" s="22" t="inlineStr">
        <is>
          <t/>
        </is>
      </c>
      <c r="H2332" s="23" t="inlineStr">
        <is>
          <t>5</t>
        </is>
      </c>
      <c r="I2332" s="24" t="inlineStr">
        <is>
          <t>4</t>
        </is>
      </c>
      <c r="J2332" s="25" t="inlineStr">
        <is>
          <t>无子节点</t>
        </is>
      </c>
      <c r="K2332" s="26" t="inlineStr">
        <is>
          <t>#2327</t>
        </is>
      </c>
      <c r="L2332" s="27" t="inlineStr">
        <is>
          <t>2022/05/11 17:42:31</t>
        </is>
      </c>
      <c r="M2332" s="28" t="inlineStr">
        <is>
          <t/>
        </is>
      </c>
      <c r="N2332" s="29" t="inlineStr">
        <is>
          <t>否</t>
        </is>
      </c>
      <c r="O2332" s="30" t="inlineStr">
        <is>
          <t/>
        </is>
      </c>
    </row>
    <row r="2333">
      <c r="A2333" s="16" t="inlineStr">
        <is>
          <t>#2332</t>
        </is>
      </c>
      <c r="B2333" s="17" t="inlineStr">
        <is>
          <t>0C5736898AB34C49AA3FBF6BB2F53DE7</t>
        </is>
      </c>
      <c r="C2333" s="18" t="inlineStr">
        <is>
          <t>460300</t>
        </is>
      </c>
      <c r="D2333" s="19" t="inlineStr">
        <is>
          <t>三沙市☆</t>
        </is>
      </c>
      <c r="E2333" s="20" t="inlineStr">
        <is>
          <t>三沙市☆</t>
        </is>
      </c>
      <c r="F2333" s="21" t="inlineStr">
        <is>
          <t/>
        </is>
      </c>
      <c r="G2333" s="22" t="inlineStr">
        <is>
          <t/>
        </is>
      </c>
      <c r="H2333" s="23" t="inlineStr">
        <is>
          <t>4</t>
        </is>
      </c>
      <c r="I2333" s="24" t="inlineStr">
        <is>
          <t>3</t>
        </is>
      </c>
      <c r="J2333" s="25" t="inlineStr">
        <is>
          <t>无子节点</t>
        </is>
      </c>
      <c r="K2333" s="26" t="inlineStr">
        <is>
          <t>#2321</t>
        </is>
      </c>
      <c r="L2333" s="27" t="inlineStr">
        <is>
          <t>2022/05/11 17:42:31</t>
        </is>
      </c>
      <c r="M2333" s="28" t="inlineStr">
        <is>
          <t/>
        </is>
      </c>
      <c r="N2333" s="29" t="inlineStr">
        <is>
          <t>否</t>
        </is>
      </c>
      <c r="O2333" s="30" t="inlineStr">
        <is>
          <t/>
        </is>
      </c>
    </row>
    <row r="2334">
      <c r="A2334" s="16" t="inlineStr">
        <is>
          <t>#2333</t>
        </is>
      </c>
      <c r="B2334" s="17" t="inlineStr">
        <is>
          <t>58C59075FFDE452B8C4D349B5F230A97</t>
        </is>
      </c>
      <c r="C2334" s="18" t="inlineStr">
        <is>
          <t>460400</t>
        </is>
      </c>
      <c r="D2334" s="19" t="inlineStr">
        <is>
          <t>儋州市</t>
        </is>
      </c>
      <c r="E2334" s="20" t="inlineStr">
        <is>
          <t>儋州市</t>
        </is>
      </c>
      <c r="F2334" s="21" t="inlineStr">
        <is>
          <t/>
        </is>
      </c>
      <c r="G2334" s="22" t="inlineStr">
        <is>
          <t/>
        </is>
      </c>
      <c r="H2334" s="23" t="inlineStr">
        <is>
          <t>4</t>
        </is>
      </c>
      <c r="I2334" s="24" t="inlineStr">
        <is>
          <t>4</t>
        </is>
      </c>
      <c r="J2334" s="25" t="inlineStr">
        <is>
          <t>无子节点</t>
        </is>
      </c>
      <c r="K2334" s="26" t="inlineStr">
        <is>
          <t>#2321</t>
        </is>
      </c>
      <c r="L2334" s="27" t="inlineStr">
        <is>
          <t>2022/05/11 17:42:31</t>
        </is>
      </c>
      <c r="M2334" s="28" t="inlineStr">
        <is>
          <t/>
        </is>
      </c>
      <c r="N2334" s="29" t="inlineStr">
        <is>
          <t>否</t>
        </is>
      </c>
      <c r="O2334" s="30" t="inlineStr">
        <is>
          <t/>
        </is>
      </c>
    </row>
    <row r="2335">
      <c r="A2335" s="16" t="inlineStr">
        <is>
          <t>#2334</t>
        </is>
      </c>
      <c r="B2335" s="17" t="inlineStr">
        <is>
          <t>67E60A86434E4BDBB759E2F9C1C770B9</t>
        </is>
      </c>
      <c r="C2335" s="18" t="inlineStr">
        <is>
          <t>469001</t>
        </is>
      </c>
      <c r="D2335" s="19" t="inlineStr">
        <is>
          <t>五指山市</t>
        </is>
      </c>
      <c r="E2335" s="20" t="inlineStr">
        <is>
          <t>五指山市</t>
        </is>
      </c>
      <c r="F2335" s="21" t="inlineStr">
        <is>
          <t/>
        </is>
      </c>
      <c r="G2335" s="22" t="inlineStr">
        <is>
          <t/>
        </is>
      </c>
      <c r="H2335" s="23" t="inlineStr">
        <is>
          <t>4</t>
        </is>
      </c>
      <c r="I2335" s="24" t="inlineStr">
        <is>
          <t>5</t>
        </is>
      </c>
      <c r="J2335" s="25" t="inlineStr">
        <is>
          <t>无子节点</t>
        </is>
      </c>
      <c r="K2335" s="26" t="inlineStr">
        <is>
          <t>#2321</t>
        </is>
      </c>
      <c r="L2335" s="27" t="inlineStr">
        <is>
          <t>2022/05/11 17:42:31</t>
        </is>
      </c>
      <c r="M2335" s="28" t="inlineStr">
        <is>
          <t/>
        </is>
      </c>
      <c r="N2335" s="29" t="inlineStr">
        <is>
          <t>否</t>
        </is>
      </c>
      <c r="O2335" s="30" t="inlineStr">
        <is>
          <t/>
        </is>
      </c>
    </row>
    <row r="2336">
      <c r="A2336" s="16" t="inlineStr">
        <is>
          <t>#2335</t>
        </is>
      </c>
      <c r="B2336" s="17" t="inlineStr">
        <is>
          <t>8DB74E9A728348669691E3B03E0CA6F5</t>
        </is>
      </c>
      <c r="C2336" s="18" t="inlineStr">
        <is>
          <t>469002</t>
        </is>
      </c>
      <c r="D2336" s="19" t="inlineStr">
        <is>
          <t>琼海市</t>
        </is>
      </c>
      <c r="E2336" s="20" t="inlineStr">
        <is>
          <t>琼海市</t>
        </is>
      </c>
      <c r="F2336" s="21" t="inlineStr">
        <is>
          <t/>
        </is>
      </c>
      <c r="G2336" s="22" t="inlineStr">
        <is>
          <t/>
        </is>
      </c>
      <c r="H2336" s="23" t="inlineStr">
        <is>
          <t>4</t>
        </is>
      </c>
      <c r="I2336" s="24" t="inlineStr">
        <is>
          <t>6</t>
        </is>
      </c>
      <c r="J2336" s="25" t="inlineStr">
        <is>
          <t>无子节点</t>
        </is>
      </c>
      <c r="K2336" s="26" t="inlineStr">
        <is>
          <t>#2321</t>
        </is>
      </c>
      <c r="L2336" s="27" t="inlineStr">
        <is>
          <t>2022/05/11 17:42:31</t>
        </is>
      </c>
      <c r="M2336" s="28" t="inlineStr">
        <is>
          <t/>
        </is>
      </c>
      <c r="N2336" s="29" t="inlineStr">
        <is>
          <t>否</t>
        </is>
      </c>
      <c r="O2336" s="30" t="inlineStr">
        <is>
          <t/>
        </is>
      </c>
    </row>
    <row r="2337">
      <c r="A2337" s="16" t="inlineStr">
        <is>
          <t>#2336</t>
        </is>
      </c>
      <c r="B2337" s="17" t="inlineStr">
        <is>
          <t>B2D868A9477E4C9CB4F5BDAA446E37EB</t>
        </is>
      </c>
      <c r="C2337" s="18" t="inlineStr">
        <is>
          <t>469005</t>
        </is>
      </c>
      <c r="D2337" s="19" t="inlineStr">
        <is>
          <t>文昌市</t>
        </is>
      </c>
      <c r="E2337" s="20" t="inlineStr">
        <is>
          <t>文昌市</t>
        </is>
      </c>
      <c r="F2337" s="21" t="inlineStr">
        <is>
          <t/>
        </is>
      </c>
      <c r="G2337" s="22" t="inlineStr">
        <is>
          <t/>
        </is>
      </c>
      <c r="H2337" s="23" t="inlineStr">
        <is>
          <t>4</t>
        </is>
      </c>
      <c r="I2337" s="24" t="inlineStr">
        <is>
          <t>7</t>
        </is>
      </c>
      <c r="J2337" s="25" t="inlineStr">
        <is>
          <t>无子节点</t>
        </is>
      </c>
      <c r="K2337" s="26" t="inlineStr">
        <is>
          <t>#2321</t>
        </is>
      </c>
      <c r="L2337" s="27" t="inlineStr">
        <is>
          <t>2022/05/11 17:42:31</t>
        </is>
      </c>
      <c r="M2337" s="28" t="inlineStr">
        <is>
          <t/>
        </is>
      </c>
      <c r="N2337" s="29" t="inlineStr">
        <is>
          <t>否</t>
        </is>
      </c>
      <c r="O2337" s="30" t="inlineStr">
        <is>
          <t/>
        </is>
      </c>
    </row>
    <row r="2338">
      <c r="A2338" s="16" t="inlineStr">
        <is>
          <t>#2337</t>
        </is>
      </c>
      <c r="B2338" s="17" t="inlineStr">
        <is>
          <t>2F31EDCBA0F34DA3B7542282A137AB5A</t>
        </is>
      </c>
      <c r="C2338" s="18" t="inlineStr">
        <is>
          <t>469006</t>
        </is>
      </c>
      <c r="D2338" s="19" t="inlineStr">
        <is>
          <t>万宁市</t>
        </is>
      </c>
      <c r="E2338" s="20" t="inlineStr">
        <is>
          <t>万宁市</t>
        </is>
      </c>
      <c r="F2338" s="21" t="inlineStr">
        <is>
          <t/>
        </is>
      </c>
      <c r="G2338" s="22" t="inlineStr">
        <is>
          <t/>
        </is>
      </c>
      <c r="H2338" s="23" t="inlineStr">
        <is>
          <t>4</t>
        </is>
      </c>
      <c r="I2338" s="24" t="inlineStr">
        <is>
          <t>8</t>
        </is>
      </c>
      <c r="J2338" s="25" t="inlineStr">
        <is>
          <t>无子节点</t>
        </is>
      </c>
      <c r="K2338" s="26" t="inlineStr">
        <is>
          <t>#2321</t>
        </is>
      </c>
      <c r="L2338" s="27" t="inlineStr">
        <is>
          <t>2022/05/11 17:42:31</t>
        </is>
      </c>
      <c r="M2338" s="28" t="inlineStr">
        <is>
          <t/>
        </is>
      </c>
      <c r="N2338" s="29" t="inlineStr">
        <is>
          <t>否</t>
        </is>
      </c>
      <c r="O2338" s="30" t="inlineStr">
        <is>
          <t/>
        </is>
      </c>
    </row>
    <row r="2339">
      <c r="A2339" s="16" t="inlineStr">
        <is>
          <t>#2338</t>
        </is>
      </c>
      <c r="B2339" s="17" t="inlineStr">
        <is>
          <t>650D7A5DFC564C67A951058E81EBB520</t>
        </is>
      </c>
      <c r="C2339" s="18" t="inlineStr">
        <is>
          <t>469007</t>
        </is>
      </c>
      <c r="D2339" s="19" t="inlineStr">
        <is>
          <t>东方市</t>
        </is>
      </c>
      <c r="E2339" s="20" t="inlineStr">
        <is>
          <t>东方市</t>
        </is>
      </c>
      <c r="F2339" s="21" t="inlineStr">
        <is>
          <t/>
        </is>
      </c>
      <c r="G2339" s="22" t="inlineStr">
        <is>
          <t/>
        </is>
      </c>
      <c r="H2339" s="23" t="inlineStr">
        <is>
          <t>4</t>
        </is>
      </c>
      <c r="I2339" s="24" t="inlineStr">
        <is>
          <t>9</t>
        </is>
      </c>
      <c r="J2339" s="25" t="inlineStr">
        <is>
          <t>无子节点</t>
        </is>
      </c>
      <c r="K2339" s="26" t="inlineStr">
        <is>
          <t>#2321</t>
        </is>
      </c>
      <c r="L2339" s="27" t="inlineStr">
        <is>
          <t>2022/05/11 17:42:31</t>
        </is>
      </c>
      <c r="M2339" s="28" t="inlineStr">
        <is>
          <t/>
        </is>
      </c>
      <c r="N2339" s="29" t="inlineStr">
        <is>
          <t>否</t>
        </is>
      </c>
      <c r="O2339" s="30" t="inlineStr">
        <is>
          <t/>
        </is>
      </c>
    </row>
    <row r="2340">
      <c r="A2340" s="16" t="inlineStr">
        <is>
          <t>#2339</t>
        </is>
      </c>
      <c r="B2340" s="17" t="inlineStr">
        <is>
          <t>A98C2BF47B72427891B5021061DBC5E6</t>
        </is>
      </c>
      <c r="C2340" s="18" t="inlineStr">
        <is>
          <t>469021</t>
        </is>
      </c>
      <c r="D2340" s="19" t="inlineStr">
        <is>
          <t>定安县</t>
        </is>
      </c>
      <c r="E2340" s="20" t="inlineStr">
        <is>
          <t>定安县</t>
        </is>
      </c>
      <c r="F2340" s="21" t="inlineStr">
        <is>
          <t/>
        </is>
      </c>
      <c r="G2340" s="22" t="inlineStr">
        <is>
          <t/>
        </is>
      </c>
      <c r="H2340" s="23" t="inlineStr">
        <is>
          <t>4</t>
        </is>
      </c>
      <c r="I2340" s="24" t="inlineStr">
        <is>
          <t>10</t>
        </is>
      </c>
      <c r="J2340" s="25" t="inlineStr">
        <is>
          <t>无子节点</t>
        </is>
      </c>
      <c r="K2340" s="26" t="inlineStr">
        <is>
          <t>#2321</t>
        </is>
      </c>
      <c r="L2340" s="27" t="inlineStr">
        <is>
          <t>2022/05/11 17:42:31</t>
        </is>
      </c>
      <c r="M2340" s="28" t="inlineStr">
        <is>
          <t/>
        </is>
      </c>
      <c r="N2340" s="29" t="inlineStr">
        <is>
          <t>否</t>
        </is>
      </c>
      <c r="O2340" s="30" t="inlineStr">
        <is>
          <t/>
        </is>
      </c>
    </row>
    <row r="2341">
      <c r="A2341" s="16" t="inlineStr">
        <is>
          <t>#2340</t>
        </is>
      </c>
      <c r="B2341" s="17" t="inlineStr">
        <is>
          <t>20E61C4757284B078DBF7CC039A994F7</t>
        </is>
      </c>
      <c r="C2341" s="18" t="inlineStr">
        <is>
          <t>469022</t>
        </is>
      </c>
      <c r="D2341" s="19" t="inlineStr">
        <is>
          <t>屯昌县</t>
        </is>
      </c>
      <c r="E2341" s="20" t="inlineStr">
        <is>
          <t>屯昌县</t>
        </is>
      </c>
      <c r="F2341" s="21" t="inlineStr">
        <is>
          <t/>
        </is>
      </c>
      <c r="G2341" s="22" t="inlineStr">
        <is>
          <t/>
        </is>
      </c>
      <c r="H2341" s="23" t="inlineStr">
        <is>
          <t>4</t>
        </is>
      </c>
      <c r="I2341" s="24" t="inlineStr">
        <is>
          <t>11</t>
        </is>
      </c>
      <c r="J2341" s="25" t="inlineStr">
        <is>
          <t>无子节点</t>
        </is>
      </c>
      <c r="K2341" s="26" t="inlineStr">
        <is>
          <t>#2321</t>
        </is>
      </c>
      <c r="L2341" s="27" t="inlineStr">
        <is>
          <t>2022/05/11 17:42:31</t>
        </is>
      </c>
      <c r="M2341" s="28" t="inlineStr">
        <is>
          <t/>
        </is>
      </c>
      <c r="N2341" s="29" t="inlineStr">
        <is>
          <t>否</t>
        </is>
      </c>
      <c r="O2341" s="30" t="inlineStr">
        <is>
          <t/>
        </is>
      </c>
    </row>
    <row r="2342">
      <c r="A2342" s="16" t="inlineStr">
        <is>
          <t>#2341</t>
        </is>
      </c>
      <c r="B2342" s="17" t="inlineStr">
        <is>
          <t>368E6EAB94554F7399D5B8BD9A0BC54D</t>
        </is>
      </c>
      <c r="C2342" s="18" t="inlineStr">
        <is>
          <t>469023</t>
        </is>
      </c>
      <c r="D2342" s="19" t="inlineStr">
        <is>
          <t>澄迈县</t>
        </is>
      </c>
      <c r="E2342" s="20" t="inlineStr">
        <is>
          <t>澄迈县</t>
        </is>
      </c>
      <c r="F2342" s="21" t="inlineStr">
        <is>
          <t/>
        </is>
      </c>
      <c r="G2342" s="22" t="inlineStr">
        <is>
          <t/>
        </is>
      </c>
      <c r="H2342" s="23" t="inlineStr">
        <is>
          <t>4</t>
        </is>
      </c>
      <c r="I2342" s="24" t="inlineStr">
        <is>
          <t>12</t>
        </is>
      </c>
      <c r="J2342" s="25" t="inlineStr">
        <is>
          <t>无子节点</t>
        </is>
      </c>
      <c r="K2342" s="26" t="inlineStr">
        <is>
          <t>#2321</t>
        </is>
      </c>
      <c r="L2342" s="27" t="inlineStr">
        <is>
          <t>2022/05/11 17:42:31</t>
        </is>
      </c>
      <c r="M2342" s="28" t="inlineStr">
        <is>
          <t/>
        </is>
      </c>
      <c r="N2342" s="29" t="inlineStr">
        <is>
          <t>否</t>
        </is>
      </c>
      <c r="O2342" s="30" t="inlineStr">
        <is>
          <t/>
        </is>
      </c>
    </row>
    <row r="2343">
      <c r="A2343" s="16" t="inlineStr">
        <is>
          <t>#2342</t>
        </is>
      </c>
      <c r="B2343" s="17" t="inlineStr">
        <is>
          <t>F48D4B1CFF7342AF93404EDDD740488A</t>
        </is>
      </c>
      <c r="C2343" s="18" t="inlineStr">
        <is>
          <t>469024</t>
        </is>
      </c>
      <c r="D2343" s="19" t="inlineStr">
        <is>
          <t>临高县</t>
        </is>
      </c>
      <c r="E2343" s="20" t="inlineStr">
        <is>
          <t>临高县</t>
        </is>
      </c>
      <c r="F2343" s="21" t="inlineStr">
        <is>
          <t/>
        </is>
      </c>
      <c r="G2343" s="22" t="inlineStr">
        <is>
          <t/>
        </is>
      </c>
      <c r="H2343" s="23" t="inlineStr">
        <is>
          <t>4</t>
        </is>
      </c>
      <c r="I2343" s="24" t="inlineStr">
        <is>
          <t>13</t>
        </is>
      </c>
      <c r="J2343" s="25" t="inlineStr">
        <is>
          <t>无子节点</t>
        </is>
      </c>
      <c r="K2343" s="26" t="inlineStr">
        <is>
          <t>#2321</t>
        </is>
      </c>
      <c r="L2343" s="27" t="inlineStr">
        <is>
          <t>2022/05/11 17:42:31</t>
        </is>
      </c>
      <c r="M2343" s="28" t="inlineStr">
        <is>
          <t/>
        </is>
      </c>
      <c r="N2343" s="29" t="inlineStr">
        <is>
          <t>否</t>
        </is>
      </c>
      <c r="O2343" s="30" t="inlineStr">
        <is>
          <t/>
        </is>
      </c>
    </row>
    <row r="2344">
      <c r="A2344" s="16" t="inlineStr">
        <is>
          <t>#2343</t>
        </is>
      </c>
      <c r="B2344" s="17" t="inlineStr">
        <is>
          <t>E5493A435B9F40AEA8F2A6D531D851DF</t>
        </is>
      </c>
      <c r="C2344" s="18" t="inlineStr">
        <is>
          <t>469025</t>
        </is>
      </c>
      <c r="D2344" s="19" t="inlineStr">
        <is>
          <t>白沙黎族自治县</t>
        </is>
      </c>
      <c r="E2344" s="20" t="inlineStr">
        <is>
          <t>白沙黎族自治县</t>
        </is>
      </c>
      <c r="F2344" s="21" t="inlineStr">
        <is>
          <t/>
        </is>
      </c>
      <c r="G2344" s="22" t="inlineStr">
        <is>
          <t/>
        </is>
      </c>
      <c r="H2344" s="23" t="inlineStr">
        <is>
          <t>4</t>
        </is>
      </c>
      <c r="I2344" s="24" t="inlineStr">
        <is>
          <t>14</t>
        </is>
      </c>
      <c r="J2344" s="25" t="inlineStr">
        <is>
          <t>无子节点</t>
        </is>
      </c>
      <c r="K2344" s="26" t="inlineStr">
        <is>
          <t>#2321</t>
        </is>
      </c>
      <c r="L2344" s="27" t="inlineStr">
        <is>
          <t>2022/05/11 17:42:31</t>
        </is>
      </c>
      <c r="M2344" s="28" t="inlineStr">
        <is>
          <t/>
        </is>
      </c>
      <c r="N2344" s="29" t="inlineStr">
        <is>
          <t>否</t>
        </is>
      </c>
      <c r="O2344" s="30" t="inlineStr">
        <is>
          <t/>
        </is>
      </c>
    </row>
    <row r="2345">
      <c r="A2345" s="16" t="inlineStr">
        <is>
          <t>#2344</t>
        </is>
      </c>
      <c r="B2345" s="17" t="inlineStr">
        <is>
          <t>1E5CD6A6774A4C98B40708FE78E0A9A8</t>
        </is>
      </c>
      <c r="C2345" s="18" t="inlineStr">
        <is>
          <t>469026</t>
        </is>
      </c>
      <c r="D2345" s="19" t="inlineStr">
        <is>
          <t>昌江黎族自治县</t>
        </is>
      </c>
      <c r="E2345" s="20" t="inlineStr">
        <is>
          <t>昌江黎族自治县</t>
        </is>
      </c>
      <c r="F2345" s="21" t="inlineStr">
        <is>
          <t/>
        </is>
      </c>
      <c r="G2345" s="22" t="inlineStr">
        <is>
          <t/>
        </is>
      </c>
      <c r="H2345" s="23" t="inlineStr">
        <is>
          <t>4</t>
        </is>
      </c>
      <c r="I2345" s="24" t="inlineStr">
        <is>
          <t>15</t>
        </is>
      </c>
      <c r="J2345" s="25" t="inlineStr">
        <is>
          <t>无子节点</t>
        </is>
      </c>
      <c r="K2345" s="26" t="inlineStr">
        <is>
          <t>#2321</t>
        </is>
      </c>
      <c r="L2345" s="27" t="inlineStr">
        <is>
          <t>2022/05/11 17:42:31</t>
        </is>
      </c>
      <c r="M2345" s="28" t="inlineStr">
        <is>
          <t/>
        </is>
      </c>
      <c r="N2345" s="29" t="inlineStr">
        <is>
          <t>否</t>
        </is>
      </c>
      <c r="O2345" s="30" t="inlineStr">
        <is>
          <t/>
        </is>
      </c>
    </row>
    <row r="2346">
      <c r="A2346" s="16" t="inlineStr">
        <is>
          <t>#2345</t>
        </is>
      </c>
      <c r="B2346" s="17" t="inlineStr">
        <is>
          <t>58A0707F640E42A0BC63A71C2DDB0F64</t>
        </is>
      </c>
      <c r="C2346" s="18" t="inlineStr">
        <is>
          <t>469027</t>
        </is>
      </c>
      <c r="D2346" s="19" t="inlineStr">
        <is>
          <t>乐东黎族自治县</t>
        </is>
      </c>
      <c r="E2346" s="20" t="inlineStr">
        <is>
          <t>乐东黎族自治县</t>
        </is>
      </c>
      <c r="F2346" s="21" t="inlineStr">
        <is>
          <t/>
        </is>
      </c>
      <c r="G2346" s="22" t="inlineStr">
        <is>
          <t/>
        </is>
      </c>
      <c r="H2346" s="23" t="inlineStr">
        <is>
          <t>4</t>
        </is>
      </c>
      <c r="I2346" s="24" t="inlineStr">
        <is>
          <t>16</t>
        </is>
      </c>
      <c r="J2346" s="25" t="inlineStr">
        <is>
          <t>无子节点</t>
        </is>
      </c>
      <c r="K2346" s="26" t="inlineStr">
        <is>
          <t>#2321</t>
        </is>
      </c>
      <c r="L2346" s="27" t="inlineStr">
        <is>
          <t>2022/05/11 17:42:31</t>
        </is>
      </c>
      <c r="M2346" s="28" t="inlineStr">
        <is>
          <t/>
        </is>
      </c>
      <c r="N2346" s="29" t="inlineStr">
        <is>
          <t>否</t>
        </is>
      </c>
      <c r="O2346" s="30" t="inlineStr">
        <is>
          <t/>
        </is>
      </c>
    </row>
    <row r="2347">
      <c r="A2347" s="16" t="inlineStr">
        <is>
          <t>#2346</t>
        </is>
      </c>
      <c r="B2347" s="17" t="inlineStr">
        <is>
          <t>3331D9A6150049C5864425EBC5BFFB18</t>
        </is>
      </c>
      <c r="C2347" s="18" t="inlineStr">
        <is>
          <t>469028</t>
        </is>
      </c>
      <c r="D2347" s="19" t="inlineStr">
        <is>
          <t>陵水黎族自治县</t>
        </is>
      </c>
      <c r="E2347" s="20" t="inlineStr">
        <is>
          <t>陵水黎族自治县</t>
        </is>
      </c>
      <c r="F2347" s="21" t="inlineStr">
        <is>
          <t/>
        </is>
      </c>
      <c r="G2347" s="22" t="inlineStr">
        <is>
          <t/>
        </is>
      </c>
      <c r="H2347" s="23" t="inlineStr">
        <is>
          <t>4</t>
        </is>
      </c>
      <c r="I2347" s="24" t="inlineStr">
        <is>
          <t>17</t>
        </is>
      </c>
      <c r="J2347" s="25" t="inlineStr">
        <is>
          <t>无子节点</t>
        </is>
      </c>
      <c r="K2347" s="26" t="inlineStr">
        <is>
          <t>#2321</t>
        </is>
      </c>
      <c r="L2347" s="27" t="inlineStr">
        <is>
          <t>2022/05/11 17:42:31</t>
        </is>
      </c>
      <c r="M2347" s="28" t="inlineStr">
        <is>
          <t/>
        </is>
      </c>
      <c r="N2347" s="29" t="inlineStr">
        <is>
          <t>否</t>
        </is>
      </c>
      <c r="O2347" s="30" t="inlineStr">
        <is>
          <t/>
        </is>
      </c>
    </row>
    <row r="2348">
      <c r="A2348" s="16" t="inlineStr">
        <is>
          <t>#2347</t>
        </is>
      </c>
      <c r="B2348" s="17" t="inlineStr">
        <is>
          <t>678929385B4E46D3B1B7168A9D9BAE63</t>
        </is>
      </c>
      <c r="C2348" s="18" t="inlineStr">
        <is>
          <t>469029</t>
        </is>
      </c>
      <c r="D2348" s="19" t="inlineStr">
        <is>
          <t>保亭黎族苗族自治县</t>
        </is>
      </c>
      <c r="E2348" s="20" t="inlineStr">
        <is>
          <t>保亭黎族苗族自治县</t>
        </is>
      </c>
      <c r="F2348" s="21" t="inlineStr">
        <is>
          <t/>
        </is>
      </c>
      <c r="G2348" s="22" t="inlineStr">
        <is>
          <t/>
        </is>
      </c>
      <c r="H2348" s="23" t="inlineStr">
        <is>
          <t>4</t>
        </is>
      </c>
      <c r="I2348" s="24" t="inlineStr">
        <is>
          <t>18</t>
        </is>
      </c>
      <c r="J2348" s="25" t="inlineStr">
        <is>
          <t>无子节点</t>
        </is>
      </c>
      <c r="K2348" s="26" t="inlineStr">
        <is>
          <t>#2321</t>
        </is>
      </c>
      <c r="L2348" s="27" t="inlineStr">
        <is>
          <t>2022/05/11 17:42:31</t>
        </is>
      </c>
      <c r="M2348" s="28" t="inlineStr">
        <is>
          <t/>
        </is>
      </c>
      <c r="N2348" s="29" t="inlineStr">
        <is>
          <t>否</t>
        </is>
      </c>
      <c r="O2348" s="30" t="inlineStr">
        <is>
          <t/>
        </is>
      </c>
    </row>
    <row r="2349">
      <c r="A2349" s="16" t="inlineStr">
        <is>
          <t>#2348</t>
        </is>
      </c>
      <c r="B2349" s="17" t="inlineStr">
        <is>
          <t>FBEC5575705F4DD3B2026AC5F6190ED6</t>
        </is>
      </c>
      <c r="C2349" s="18" t="inlineStr">
        <is>
          <t>469030</t>
        </is>
      </c>
      <c r="D2349" s="19" t="inlineStr">
        <is>
          <t>琼中黎族苗族自治县</t>
        </is>
      </c>
      <c r="E2349" s="20" t="inlineStr">
        <is>
          <t>琼中黎族苗族自治县</t>
        </is>
      </c>
      <c r="F2349" s="21" t="inlineStr">
        <is>
          <t/>
        </is>
      </c>
      <c r="G2349" s="22" t="inlineStr">
        <is>
          <t/>
        </is>
      </c>
      <c r="H2349" s="23" t="inlineStr">
        <is>
          <t>4</t>
        </is>
      </c>
      <c r="I2349" s="24" t="inlineStr">
        <is>
          <t>19</t>
        </is>
      </c>
      <c r="J2349" s="25" t="inlineStr">
        <is>
          <t>无子节点</t>
        </is>
      </c>
      <c r="K2349" s="26" t="inlineStr">
        <is>
          <t>#2321</t>
        </is>
      </c>
      <c r="L2349" s="27" t="inlineStr">
        <is>
          <t>2022/05/11 17:42:31</t>
        </is>
      </c>
      <c r="M2349" s="28" t="inlineStr">
        <is>
          <t/>
        </is>
      </c>
      <c r="N2349" s="29" t="inlineStr">
        <is>
          <t>否</t>
        </is>
      </c>
      <c r="O2349" s="30" t="inlineStr">
        <is>
          <t/>
        </is>
      </c>
    </row>
    <row r="2350">
      <c r="A2350" s="16" t="inlineStr">
        <is>
          <t>#2349</t>
        </is>
      </c>
      <c r="B2350" s="17" t="inlineStr">
        <is>
          <t>21CD32C07C144A18B7945BD32CBA3447</t>
        </is>
      </c>
      <c r="C2350" s="18" t="inlineStr">
        <is>
          <t>500000</t>
        </is>
      </c>
      <c r="D2350" s="19" t="inlineStr">
        <is>
          <t>重庆市</t>
        </is>
      </c>
      <c r="E2350" s="20" t="inlineStr">
        <is>
          <t>重庆</t>
        </is>
      </c>
      <c r="F2350" s="21" t="inlineStr">
        <is>
          <t>渝</t>
        </is>
      </c>
      <c r="G2350" s="22" t="inlineStr">
        <is>
          <t/>
        </is>
      </c>
      <c r="H2350" s="23" t="inlineStr">
        <is>
          <t>3</t>
        </is>
      </c>
      <c r="I2350" s="24" t="inlineStr">
        <is>
          <t>22</t>
        </is>
      </c>
      <c r="J2350" s="25" t="inlineStr">
        <is>
          <t>有子节点</t>
        </is>
      </c>
      <c r="K2350" s="26" t="inlineStr">
        <is>
          <t>#129</t>
        </is>
      </c>
      <c r="L2350" s="27" t="inlineStr">
        <is>
          <t>2022/05/11 17:42:31</t>
        </is>
      </c>
      <c r="M2350" s="28" t="inlineStr">
        <is>
          <t/>
        </is>
      </c>
      <c r="N2350" s="29" t="inlineStr">
        <is>
          <t>否</t>
        </is>
      </c>
      <c r="O2350" s="30" t="inlineStr">
        <is>
          <t/>
        </is>
      </c>
    </row>
    <row r="2351">
      <c r="A2351" s="16" t="inlineStr">
        <is>
          <t>#2350</t>
        </is>
      </c>
      <c r="B2351" s="17" t="inlineStr">
        <is>
          <t>76E3EF7893EA4025BF8058306CC0F724</t>
        </is>
      </c>
      <c r="C2351" s="18" t="inlineStr">
        <is>
          <t>500101</t>
        </is>
      </c>
      <c r="D2351" s="19" t="inlineStr">
        <is>
          <t>万州区</t>
        </is>
      </c>
      <c r="E2351" s="20" t="inlineStr">
        <is>
          <t>万州区</t>
        </is>
      </c>
      <c r="F2351" s="21" t="inlineStr">
        <is>
          <t/>
        </is>
      </c>
      <c r="G2351" s="22" t="inlineStr">
        <is>
          <t/>
        </is>
      </c>
      <c r="H2351" s="23" t="inlineStr">
        <is>
          <t>4</t>
        </is>
      </c>
      <c r="I2351" s="24" t="inlineStr">
        <is>
          <t>1</t>
        </is>
      </c>
      <c r="J2351" s="25" t="inlineStr">
        <is>
          <t>无子节点</t>
        </is>
      </c>
      <c r="K2351" s="26" t="inlineStr">
        <is>
          <t>#2349</t>
        </is>
      </c>
      <c r="L2351" s="27" t="inlineStr">
        <is>
          <t>2022/05/11 17:42:31</t>
        </is>
      </c>
      <c r="M2351" s="28" t="inlineStr">
        <is>
          <t/>
        </is>
      </c>
      <c r="N2351" s="29" t="inlineStr">
        <is>
          <t>否</t>
        </is>
      </c>
      <c r="O2351" s="30" t="inlineStr">
        <is>
          <t/>
        </is>
      </c>
    </row>
    <row r="2352">
      <c r="A2352" s="16" t="inlineStr">
        <is>
          <t>#2351</t>
        </is>
      </c>
      <c r="B2352" s="17" t="inlineStr">
        <is>
          <t>669E42FB2C7047A183A30EFEA7E95D90</t>
        </is>
      </c>
      <c r="C2352" s="18" t="inlineStr">
        <is>
          <t>500102</t>
        </is>
      </c>
      <c r="D2352" s="19" t="inlineStr">
        <is>
          <t>涪陵区</t>
        </is>
      </c>
      <c r="E2352" s="20" t="inlineStr">
        <is>
          <t>涪陵区</t>
        </is>
      </c>
      <c r="F2352" s="21" t="inlineStr">
        <is>
          <t/>
        </is>
      </c>
      <c r="G2352" s="22" t="inlineStr">
        <is>
          <t/>
        </is>
      </c>
      <c r="H2352" s="23" t="inlineStr">
        <is>
          <t>4</t>
        </is>
      </c>
      <c r="I2352" s="24" t="inlineStr">
        <is>
          <t>2</t>
        </is>
      </c>
      <c r="J2352" s="25" t="inlineStr">
        <is>
          <t>无子节点</t>
        </is>
      </c>
      <c r="K2352" s="26" t="inlineStr">
        <is>
          <t>#2349</t>
        </is>
      </c>
      <c r="L2352" s="27" t="inlineStr">
        <is>
          <t>2022/05/11 17:42:31</t>
        </is>
      </c>
      <c r="M2352" s="28" t="inlineStr">
        <is>
          <t/>
        </is>
      </c>
      <c r="N2352" s="29" t="inlineStr">
        <is>
          <t>否</t>
        </is>
      </c>
      <c r="O2352" s="30" t="inlineStr">
        <is>
          <t/>
        </is>
      </c>
    </row>
    <row r="2353">
      <c r="A2353" s="16" t="inlineStr">
        <is>
          <t>#2352</t>
        </is>
      </c>
      <c r="B2353" s="17" t="inlineStr">
        <is>
          <t>AC175D7579A44D458F3968B281F07B9A</t>
        </is>
      </c>
      <c r="C2353" s="18" t="inlineStr">
        <is>
          <t>500103</t>
        </is>
      </c>
      <c r="D2353" s="19" t="inlineStr">
        <is>
          <t>渝中区</t>
        </is>
      </c>
      <c r="E2353" s="20" t="inlineStr">
        <is>
          <t>渝中区</t>
        </is>
      </c>
      <c r="F2353" s="21" t="inlineStr">
        <is>
          <t/>
        </is>
      </c>
      <c r="G2353" s="22" t="inlineStr">
        <is>
          <t/>
        </is>
      </c>
      <c r="H2353" s="23" t="inlineStr">
        <is>
          <t>4</t>
        </is>
      </c>
      <c r="I2353" s="24" t="inlineStr">
        <is>
          <t>3</t>
        </is>
      </c>
      <c r="J2353" s="25" t="inlineStr">
        <is>
          <t>无子节点</t>
        </is>
      </c>
      <c r="K2353" s="26" t="inlineStr">
        <is>
          <t>#2349</t>
        </is>
      </c>
      <c r="L2353" s="27" t="inlineStr">
        <is>
          <t>2022/05/11 17:42:31</t>
        </is>
      </c>
      <c r="M2353" s="28" t="inlineStr">
        <is>
          <t/>
        </is>
      </c>
      <c r="N2353" s="29" t="inlineStr">
        <is>
          <t>否</t>
        </is>
      </c>
      <c r="O2353" s="30" t="inlineStr">
        <is>
          <t/>
        </is>
      </c>
    </row>
    <row r="2354">
      <c r="A2354" s="16" t="inlineStr">
        <is>
          <t>#2353</t>
        </is>
      </c>
      <c r="B2354" s="17" t="inlineStr">
        <is>
          <t>9290068FE5674957B4014F029BD0C7EE</t>
        </is>
      </c>
      <c r="C2354" s="18" t="inlineStr">
        <is>
          <t>500104</t>
        </is>
      </c>
      <c r="D2354" s="19" t="inlineStr">
        <is>
          <t>大渡口区</t>
        </is>
      </c>
      <c r="E2354" s="20" t="inlineStr">
        <is>
          <t>大渡口区</t>
        </is>
      </c>
      <c r="F2354" s="21" t="inlineStr">
        <is>
          <t/>
        </is>
      </c>
      <c r="G2354" s="22" t="inlineStr">
        <is>
          <t/>
        </is>
      </c>
      <c r="H2354" s="23" t="inlineStr">
        <is>
          <t>4</t>
        </is>
      </c>
      <c r="I2354" s="24" t="inlineStr">
        <is>
          <t>4</t>
        </is>
      </c>
      <c r="J2354" s="25" t="inlineStr">
        <is>
          <t>无子节点</t>
        </is>
      </c>
      <c r="K2354" s="26" t="inlineStr">
        <is>
          <t>#2349</t>
        </is>
      </c>
      <c r="L2354" s="27" t="inlineStr">
        <is>
          <t>2022/05/11 17:42:31</t>
        </is>
      </c>
      <c r="M2354" s="28" t="inlineStr">
        <is>
          <t/>
        </is>
      </c>
      <c r="N2354" s="29" t="inlineStr">
        <is>
          <t>否</t>
        </is>
      </c>
      <c r="O2354" s="30" t="inlineStr">
        <is>
          <t/>
        </is>
      </c>
    </row>
    <row r="2355">
      <c r="A2355" s="16" t="inlineStr">
        <is>
          <t>#2354</t>
        </is>
      </c>
      <c r="B2355" s="17" t="inlineStr">
        <is>
          <t>3BBFD764E02A429A8835722C3117F138</t>
        </is>
      </c>
      <c r="C2355" s="18" t="inlineStr">
        <is>
          <t>500105</t>
        </is>
      </c>
      <c r="D2355" s="19" t="inlineStr">
        <is>
          <t>江北区</t>
        </is>
      </c>
      <c r="E2355" s="20" t="inlineStr">
        <is>
          <t>江北区</t>
        </is>
      </c>
      <c r="F2355" s="21" t="inlineStr">
        <is>
          <t/>
        </is>
      </c>
      <c r="G2355" s="22" t="inlineStr">
        <is>
          <t/>
        </is>
      </c>
      <c r="H2355" s="23" t="inlineStr">
        <is>
          <t>4</t>
        </is>
      </c>
      <c r="I2355" s="24" t="inlineStr">
        <is>
          <t>5</t>
        </is>
      </c>
      <c r="J2355" s="25" t="inlineStr">
        <is>
          <t>无子节点</t>
        </is>
      </c>
      <c r="K2355" s="26" t="inlineStr">
        <is>
          <t>#2349</t>
        </is>
      </c>
      <c r="L2355" s="27" t="inlineStr">
        <is>
          <t>2022/05/11 17:42:31</t>
        </is>
      </c>
      <c r="M2355" s="28" t="inlineStr">
        <is>
          <t/>
        </is>
      </c>
      <c r="N2355" s="29" t="inlineStr">
        <is>
          <t>否</t>
        </is>
      </c>
      <c r="O2355" s="30" t="inlineStr">
        <is>
          <t/>
        </is>
      </c>
    </row>
    <row r="2356">
      <c r="A2356" s="16" t="inlineStr">
        <is>
          <t>#2355</t>
        </is>
      </c>
      <c r="B2356" s="17" t="inlineStr">
        <is>
          <t>227FE8F999B84025BB7268F4EA235D9D</t>
        </is>
      </c>
      <c r="C2356" s="18" t="inlineStr">
        <is>
          <t>500106</t>
        </is>
      </c>
      <c r="D2356" s="19" t="inlineStr">
        <is>
          <t>沙坪坝区</t>
        </is>
      </c>
      <c r="E2356" s="20" t="inlineStr">
        <is>
          <t>沙坪坝区</t>
        </is>
      </c>
      <c r="F2356" s="21" t="inlineStr">
        <is>
          <t/>
        </is>
      </c>
      <c r="G2356" s="22" t="inlineStr">
        <is>
          <t/>
        </is>
      </c>
      <c r="H2356" s="23" t="inlineStr">
        <is>
          <t>4</t>
        </is>
      </c>
      <c r="I2356" s="24" t="inlineStr">
        <is>
          <t>6</t>
        </is>
      </c>
      <c r="J2356" s="25" t="inlineStr">
        <is>
          <t>无子节点</t>
        </is>
      </c>
      <c r="K2356" s="26" t="inlineStr">
        <is>
          <t>#2349</t>
        </is>
      </c>
      <c r="L2356" s="27" t="inlineStr">
        <is>
          <t>2022/05/11 17:42:31</t>
        </is>
      </c>
      <c r="M2356" s="28" t="inlineStr">
        <is>
          <t/>
        </is>
      </c>
      <c r="N2356" s="29" t="inlineStr">
        <is>
          <t>否</t>
        </is>
      </c>
      <c r="O2356" s="30" t="inlineStr">
        <is>
          <t/>
        </is>
      </c>
    </row>
    <row r="2357">
      <c r="A2357" s="16" t="inlineStr">
        <is>
          <t>#2356</t>
        </is>
      </c>
      <c r="B2357" s="17" t="inlineStr">
        <is>
          <t>8E0A22EF5BA240DFB89B8764228D28D5</t>
        </is>
      </c>
      <c r="C2357" s="18" t="inlineStr">
        <is>
          <t>500107</t>
        </is>
      </c>
      <c r="D2357" s="19" t="inlineStr">
        <is>
          <t>九龙坡区</t>
        </is>
      </c>
      <c r="E2357" s="20" t="inlineStr">
        <is>
          <t>九龙坡区</t>
        </is>
      </c>
      <c r="F2357" s="21" t="inlineStr">
        <is>
          <t/>
        </is>
      </c>
      <c r="G2357" s="22" t="inlineStr">
        <is>
          <t/>
        </is>
      </c>
      <c r="H2357" s="23" t="inlineStr">
        <is>
          <t>4</t>
        </is>
      </c>
      <c r="I2357" s="24" t="inlineStr">
        <is>
          <t>7</t>
        </is>
      </c>
      <c r="J2357" s="25" t="inlineStr">
        <is>
          <t>无子节点</t>
        </is>
      </c>
      <c r="K2357" s="26" t="inlineStr">
        <is>
          <t>#2349</t>
        </is>
      </c>
      <c r="L2357" s="27" t="inlineStr">
        <is>
          <t>2022/05/11 17:42:31</t>
        </is>
      </c>
      <c r="M2357" s="28" t="inlineStr">
        <is>
          <t/>
        </is>
      </c>
      <c r="N2357" s="29" t="inlineStr">
        <is>
          <t>否</t>
        </is>
      </c>
      <c r="O2357" s="30" t="inlineStr">
        <is>
          <t/>
        </is>
      </c>
    </row>
    <row r="2358">
      <c r="A2358" s="16" t="inlineStr">
        <is>
          <t>#2357</t>
        </is>
      </c>
      <c r="B2358" s="17" t="inlineStr">
        <is>
          <t>1F9ACBC64FE94C0EA644D7A25B94ACBE</t>
        </is>
      </c>
      <c r="C2358" s="18" t="inlineStr">
        <is>
          <t>500108</t>
        </is>
      </c>
      <c r="D2358" s="19" t="inlineStr">
        <is>
          <t>南岸区</t>
        </is>
      </c>
      <c r="E2358" s="20" t="inlineStr">
        <is>
          <t>南岸区</t>
        </is>
      </c>
      <c r="F2358" s="21" t="inlineStr">
        <is>
          <t/>
        </is>
      </c>
      <c r="G2358" s="22" t="inlineStr">
        <is>
          <t/>
        </is>
      </c>
      <c r="H2358" s="23" t="inlineStr">
        <is>
          <t>4</t>
        </is>
      </c>
      <c r="I2358" s="24" t="inlineStr">
        <is>
          <t>8</t>
        </is>
      </c>
      <c r="J2358" s="25" t="inlineStr">
        <is>
          <t>无子节点</t>
        </is>
      </c>
      <c r="K2358" s="26" t="inlineStr">
        <is>
          <t>#2349</t>
        </is>
      </c>
      <c r="L2358" s="27" t="inlineStr">
        <is>
          <t>2022/05/11 17:42:31</t>
        </is>
      </c>
      <c r="M2358" s="28" t="inlineStr">
        <is>
          <t/>
        </is>
      </c>
      <c r="N2358" s="29" t="inlineStr">
        <is>
          <t>否</t>
        </is>
      </c>
      <c r="O2358" s="30" t="inlineStr">
        <is>
          <t/>
        </is>
      </c>
    </row>
    <row r="2359">
      <c r="A2359" s="16" t="inlineStr">
        <is>
          <t>#2358</t>
        </is>
      </c>
      <c r="B2359" s="17" t="inlineStr">
        <is>
          <t>488E05FF43D74C59A837D96FA6ECFC2A</t>
        </is>
      </c>
      <c r="C2359" s="18" t="inlineStr">
        <is>
          <t>500109</t>
        </is>
      </c>
      <c r="D2359" s="19" t="inlineStr">
        <is>
          <t>北碚区</t>
        </is>
      </c>
      <c r="E2359" s="20" t="inlineStr">
        <is>
          <t>北碚区</t>
        </is>
      </c>
      <c r="F2359" s="21" t="inlineStr">
        <is>
          <t/>
        </is>
      </c>
      <c r="G2359" s="22" t="inlineStr">
        <is>
          <t/>
        </is>
      </c>
      <c r="H2359" s="23" t="inlineStr">
        <is>
          <t>4</t>
        </is>
      </c>
      <c r="I2359" s="24" t="inlineStr">
        <is>
          <t>9</t>
        </is>
      </c>
      <c r="J2359" s="25" t="inlineStr">
        <is>
          <t>无子节点</t>
        </is>
      </c>
      <c r="K2359" s="26" t="inlineStr">
        <is>
          <t>#2349</t>
        </is>
      </c>
      <c r="L2359" s="27" t="inlineStr">
        <is>
          <t>2022/05/11 17:42:31</t>
        </is>
      </c>
      <c r="M2359" s="28" t="inlineStr">
        <is>
          <t/>
        </is>
      </c>
      <c r="N2359" s="29" t="inlineStr">
        <is>
          <t>否</t>
        </is>
      </c>
      <c r="O2359" s="30" t="inlineStr">
        <is>
          <t/>
        </is>
      </c>
    </row>
    <row r="2360">
      <c r="A2360" s="16" t="inlineStr">
        <is>
          <t>#2359</t>
        </is>
      </c>
      <c r="B2360" s="17" t="inlineStr">
        <is>
          <t>2D8518683AD441818B6F4F1FED5DAD43</t>
        </is>
      </c>
      <c r="C2360" s="18" t="inlineStr">
        <is>
          <t>500110</t>
        </is>
      </c>
      <c r="D2360" s="19" t="inlineStr">
        <is>
          <t>綦江区</t>
        </is>
      </c>
      <c r="E2360" s="20" t="inlineStr">
        <is>
          <t>綦江区</t>
        </is>
      </c>
      <c r="F2360" s="21" t="inlineStr">
        <is>
          <t/>
        </is>
      </c>
      <c r="G2360" s="22" t="inlineStr">
        <is>
          <t/>
        </is>
      </c>
      <c r="H2360" s="23" t="inlineStr">
        <is>
          <t>4</t>
        </is>
      </c>
      <c r="I2360" s="24" t="inlineStr">
        <is>
          <t>10</t>
        </is>
      </c>
      <c r="J2360" s="25" t="inlineStr">
        <is>
          <t>无子节点</t>
        </is>
      </c>
      <c r="K2360" s="26" t="inlineStr">
        <is>
          <t>#2349</t>
        </is>
      </c>
      <c r="L2360" s="27" t="inlineStr">
        <is>
          <t>2022/05/11 17:42:31</t>
        </is>
      </c>
      <c r="M2360" s="28" t="inlineStr">
        <is>
          <t/>
        </is>
      </c>
      <c r="N2360" s="29" t="inlineStr">
        <is>
          <t>否</t>
        </is>
      </c>
      <c r="O2360" s="30" t="inlineStr">
        <is>
          <t/>
        </is>
      </c>
    </row>
    <row r="2361">
      <c r="A2361" s="16" t="inlineStr">
        <is>
          <t>#2360</t>
        </is>
      </c>
      <c r="B2361" s="17" t="inlineStr">
        <is>
          <t>DB0A7E9381FC4818A6FABA4487DE410D</t>
        </is>
      </c>
      <c r="C2361" s="18" t="inlineStr">
        <is>
          <t>500111</t>
        </is>
      </c>
      <c r="D2361" s="19" t="inlineStr">
        <is>
          <t>大足区</t>
        </is>
      </c>
      <c r="E2361" s="20" t="inlineStr">
        <is>
          <t>大足区</t>
        </is>
      </c>
      <c r="F2361" s="21" t="inlineStr">
        <is>
          <t/>
        </is>
      </c>
      <c r="G2361" s="22" t="inlineStr">
        <is>
          <t/>
        </is>
      </c>
      <c r="H2361" s="23" t="inlineStr">
        <is>
          <t>4</t>
        </is>
      </c>
      <c r="I2361" s="24" t="inlineStr">
        <is>
          <t>11</t>
        </is>
      </c>
      <c r="J2361" s="25" t="inlineStr">
        <is>
          <t>无子节点</t>
        </is>
      </c>
      <c r="K2361" s="26" t="inlineStr">
        <is>
          <t>#2349</t>
        </is>
      </c>
      <c r="L2361" s="27" t="inlineStr">
        <is>
          <t>2022/05/11 17:42:31</t>
        </is>
      </c>
      <c r="M2361" s="28" t="inlineStr">
        <is>
          <t/>
        </is>
      </c>
      <c r="N2361" s="29" t="inlineStr">
        <is>
          <t>否</t>
        </is>
      </c>
      <c r="O2361" s="30" t="inlineStr">
        <is>
          <t/>
        </is>
      </c>
    </row>
    <row r="2362">
      <c r="A2362" s="16" t="inlineStr">
        <is>
          <t>#2361</t>
        </is>
      </c>
      <c r="B2362" s="17" t="inlineStr">
        <is>
          <t>EA82F40FBA4C4A0C930E7082C77368C2</t>
        </is>
      </c>
      <c r="C2362" s="18" t="inlineStr">
        <is>
          <t>500112</t>
        </is>
      </c>
      <c r="D2362" s="19" t="inlineStr">
        <is>
          <t>渝北区</t>
        </is>
      </c>
      <c r="E2362" s="20" t="inlineStr">
        <is>
          <t>渝北区</t>
        </is>
      </c>
      <c r="F2362" s="21" t="inlineStr">
        <is>
          <t/>
        </is>
      </c>
      <c r="G2362" s="22" t="inlineStr">
        <is>
          <t/>
        </is>
      </c>
      <c r="H2362" s="23" t="inlineStr">
        <is>
          <t>4</t>
        </is>
      </c>
      <c r="I2362" s="24" t="inlineStr">
        <is>
          <t>12</t>
        </is>
      </c>
      <c r="J2362" s="25" t="inlineStr">
        <is>
          <t>无子节点</t>
        </is>
      </c>
      <c r="K2362" s="26" t="inlineStr">
        <is>
          <t>#2349</t>
        </is>
      </c>
      <c r="L2362" s="27" t="inlineStr">
        <is>
          <t>2022/05/11 17:42:31</t>
        </is>
      </c>
      <c r="M2362" s="28" t="inlineStr">
        <is>
          <t/>
        </is>
      </c>
      <c r="N2362" s="29" t="inlineStr">
        <is>
          <t>否</t>
        </is>
      </c>
      <c r="O2362" s="30" t="inlineStr">
        <is>
          <t/>
        </is>
      </c>
    </row>
    <row r="2363">
      <c r="A2363" s="16" t="inlineStr">
        <is>
          <t>#2362</t>
        </is>
      </c>
      <c r="B2363" s="17" t="inlineStr">
        <is>
          <t>214A537A2CD949B48B2C1051E6BDF004</t>
        </is>
      </c>
      <c r="C2363" s="18" t="inlineStr">
        <is>
          <t>500113</t>
        </is>
      </c>
      <c r="D2363" s="19" t="inlineStr">
        <is>
          <t>巴南区</t>
        </is>
      </c>
      <c r="E2363" s="20" t="inlineStr">
        <is>
          <t>巴南区</t>
        </is>
      </c>
      <c r="F2363" s="21" t="inlineStr">
        <is>
          <t/>
        </is>
      </c>
      <c r="G2363" s="22" t="inlineStr">
        <is>
          <t/>
        </is>
      </c>
      <c r="H2363" s="23" t="inlineStr">
        <is>
          <t>4</t>
        </is>
      </c>
      <c r="I2363" s="24" t="inlineStr">
        <is>
          <t>13</t>
        </is>
      </c>
      <c r="J2363" s="25" t="inlineStr">
        <is>
          <t>无子节点</t>
        </is>
      </c>
      <c r="K2363" s="26" t="inlineStr">
        <is>
          <t>#2349</t>
        </is>
      </c>
      <c r="L2363" s="27" t="inlineStr">
        <is>
          <t>2022/05/11 17:42:31</t>
        </is>
      </c>
      <c r="M2363" s="28" t="inlineStr">
        <is>
          <t/>
        </is>
      </c>
      <c r="N2363" s="29" t="inlineStr">
        <is>
          <t>否</t>
        </is>
      </c>
      <c r="O2363" s="30" t="inlineStr">
        <is>
          <t/>
        </is>
      </c>
    </row>
    <row r="2364">
      <c r="A2364" s="16" t="inlineStr">
        <is>
          <t>#2363</t>
        </is>
      </c>
      <c r="B2364" s="17" t="inlineStr">
        <is>
          <t>4E573895B8104AA6B078893EBB63A21E</t>
        </is>
      </c>
      <c r="C2364" s="18" t="inlineStr">
        <is>
          <t>500114</t>
        </is>
      </c>
      <c r="D2364" s="19" t="inlineStr">
        <is>
          <t>黔江区</t>
        </is>
      </c>
      <c r="E2364" s="20" t="inlineStr">
        <is>
          <t>黔江区</t>
        </is>
      </c>
      <c r="F2364" s="21" t="inlineStr">
        <is>
          <t/>
        </is>
      </c>
      <c r="G2364" s="22" t="inlineStr">
        <is>
          <t/>
        </is>
      </c>
      <c r="H2364" s="23" t="inlineStr">
        <is>
          <t>4</t>
        </is>
      </c>
      <c r="I2364" s="24" t="inlineStr">
        <is>
          <t>14</t>
        </is>
      </c>
      <c r="J2364" s="25" t="inlineStr">
        <is>
          <t>无子节点</t>
        </is>
      </c>
      <c r="K2364" s="26" t="inlineStr">
        <is>
          <t>#2349</t>
        </is>
      </c>
      <c r="L2364" s="27" t="inlineStr">
        <is>
          <t>2022/05/11 17:42:31</t>
        </is>
      </c>
      <c r="M2364" s="28" t="inlineStr">
        <is>
          <t/>
        </is>
      </c>
      <c r="N2364" s="29" t="inlineStr">
        <is>
          <t>否</t>
        </is>
      </c>
      <c r="O2364" s="30" t="inlineStr">
        <is>
          <t/>
        </is>
      </c>
    </row>
    <row r="2365">
      <c r="A2365" s="16" t="inlineStr">
        <is>
          <t>#2364</t>
        </is>
      </c>
      <c r="B2365" s="17" t="inlineStr">
        <is>
          <t>64F9FA72FB00470FB00C052B4CA8B167</t>
        </is>
      </c>
      <c r="C2365" s="18" t="inlineStr">
        <is>
          <t>500115</t>
        </is>
      </c>
      <c r="D2365" s="19" t="inlineStr">
        <is>
          <t>长寿区</t>
        </is>
      </c>
      <c r="E2365" s="20" t="inlineStr">
        <is>
          <t>长寿区</t>
        </is>
      </c>
      <c r="F2365" s="21" t="inlineStr">
        <is>
          <t/>
        </is>
      </c>
      <c r="G2365" s="22" t="inlineStr">
        <is>
          <t/>
        </is>
      </c>
      <c r="H2365" s="23" t="inlineStr">
        <is>
          <t>4</t>
        </is>
      </c>
      <c r="I2365" s="24" t="inlineStr">
        <is>
          <t>15</t>
        </is>
      </c>
      <c r="J2365" s="25" t="inlineStr">
        <is>
          <t>无子节点</t>
        </is>
      </c>
      <c r="K2365" s="26" t="inlineStr">
        <is>
          <t>#2349</t>
        </is>
      </c>
      <c r="L2365" s="27" t="inlineStr">
        <is>
          <t>2022/05/11 17:42:31</t>
        </is>
      </c>
      <c r="M2365" s="28" t="inlineStr">
        <is>
          <t/>
        </is>
      </c>
      <c r="N2365" s="29" t="inlineStr">
        <is>
          <t>否</t>
        </is>
      </c>
      <c r="O2365" s="30" t="inlineStr">
        <is>
          <t/>
        </is>
      </c>
    </row>
    <row r="2366">
      <c r="A2366" s="16" t="inlineStr">
        <is>
          <t>#2365</t>
        </is>
      </c>
      <c r="B2366" s="17" t="inlineStr">
        <is>
          <t>139D73ABC7BC44BEBBE97372839667FC</t>
        </is>
      </c>
      <c r="C2366" s="18" t="inlineStr">
        <is>
          <t>500116</t>
        </is>
      </c>
      <c r="D2366" s="19" t="inlineStr">
        <is>
          <t>江津区</t>
        </is>
      </c>
      <c r="E2366" s="20" t="inlineStr">
        <is>
          <t>江津区</t>
        </is>
      </c>
      <c r="F2366" s="21" t="inlineStr">
        <is>
          <t/>
        </is>
      </c>
      <c r="G2366" s="22" t="inlineStr">
        <is>
          <t/>
        </is>
      </c>
      <c r="H2366" s="23" t="inlineStr">
        <is>
          <t>4</t>
        </is>
      </c>
      <c r="I2366" s="24" t="inlineStr">
        <is>
          <t>16</t>
        </is>
      </c>
      <c r="J2366" s="25" t="inlineStr">
        <is>
          <t>无子节点</t>
        </is>
      </c>
      <c r="K2366" s="26" t="inlineStr">
        <is>
          <t>#2349</t>
        </is>
      </c>
      <c r="L2366" s="27" t="inlineStr">
        <is>
          <t>2022/05/11 17:42:31</t>
        </is>
      </c>
      <c r="M2366" s="28" t="inlineStr">
        <is>
          <t/>
        </is>
      </c>
      <c r="N2366" s="29" t="inlineStr">
        <is>
          <t>否</t>
        </is>
      </c>
      <c r="O2366" s="30" t="inlineStr">
        <is>
          <t/>
        </is>
      </c>
    </row>
    <row r="2367">
      <c r="A2367" s="16" t="inlineStr">
        <is>
          <t>#2366</t>
        </is>
      </c>
      <c r="B2367" s="17" t="inlineStr">
        <is>
          <t>F6412D1F1912420B82DB97CC33DFE3F3</t>
        </is>
      </c>
      <c r="C2367" s="18" t="inlineStr">
        <is>
          <t>500117</t>
        </is>
      </c>
      <c r="D2367" s="19" t="inlineStr">
        <is>
          <t>合川区</t>
        </is>
      </c>
      <c r="E2367" s="20" t="inlineStr">
        <is>
          <t>合川区</t>
        </is>
      </c>
      <c r="F2367" s="21" t="inlineStr">
        <is>
          <t/>
        </is>
      </c>
      <c r="G2367" s="22" t="inlineStr">
        <is>
          <t/>
        </is>
      </c>
      <c r="H2367" s="23" t="inlineStr">
        <is>
          <t>4</t>
        </is>
      </c>
      <c r="I2367" s="24" t="inlineStr">
        <is>
          <t>17</t>
        </is>
      </c>
      <c r="J2367" s="25" t="inlineStr">
        <is>
          <t>无子节点</t>
        </is>
      </c>
      <c r="K2367" s="26" t="inlineStr">
        <is>
          <t>#2349</t>
        </is>
      </c>
      <c r="L2367" s="27" t="inlineStr">
        <is>
          <t>2022/05/11 17:42:31</t>
        </is>
      </c>
      <c r="M2367" s="28" t="inlineStr">
        <is>
          <t/>
        </is>
      </c>
      <c r="N2367" s="29" t="inlineStr">
        <is>
          <t>否</t>
        </is>
      </c>
      <c r="O2367" s="30" t="inlineStr">
        <is>
          <t/>
        </is>
      </c>
    </row>
    <row r="2368">
      <c r="A2368" s="16" t="inlineStr">
        <is>
          <t>#2367</t>
        </is>
      </c>
      <c r="B2368" s="17" t="inlineStr">
        <is>
          <t>8474BF5056C34D88864B8353495290DE</t>
        </is>
      </c>
      <c r="C2368" s="18" t="inlineStr">
        <is>
          <t>500118</t>
        </is>
      </c>
      <c r="D2368" s="19" t="inlineStr">
        <is>
          <t>永川区</t>
        </is>
      </c>
      <c r="E2368" s="20" t="inlineStr">
        <is>
          <t>永川区</t>
        </is>
      </c>
      <c r="F2368" s="21" t="inlineStr">
        <is>
          <t/>
        </is>
      </c>
      <c r="G2368" s="22" t="inlineStr">
        <is>
          <t/>
        </is>
      </c>
      <c r="H2368" s="23" t="inlineStr">
        <is>
          <t>4</t>
        </is>
      </c>
      <c r="I2368" s="24" t="inlineStr">
        <is>
          <t>18</t>
        </is>
      </c>
      <c r="J2368" s="25" t="inlineStr">
        <is>
          <t>无子节点</t>
        </is>
      </c>
      <c r="K2368" s="26" t="inlineStr">
        <is>
          <t>#2349</t>
        </is>
      </c>
      <c r="L2368" s="27" t="inlineStr">
        <is>
          <t>2022/05/11 17:42:31</t>
        </is>
      </c>
      <c r="M2368" s="28" t="inlineStr">
        <is>
          <t/>
        </is>
      </c>
      <c r="N2368" s="29" t="inlineStr">
        <is>
          <t>否</t>
        </is>
      </c>
      <c r="O2368" s="30" t="inlineStr">
        <is>
          <t/>
        </is>
      </c>
    </row>
    <row r="2369">
      <c r="A2369" s="16" t="inlineStr">
        <is>
          <t>#2368</t>
        </is>
      </c>
      <c r="B2369" s="17" t="inlineStr">
        <is>
          <t>A534884D3C874FCCB4A529CC172D9E24</t>
        </is>
      </c>
      <c r="C2369" s="18" t="inlineStr">
        <is>
          <t>500119</t>
        </is>
      </c>
      <c r="D2369" s="19" t="inlineStr">
        <is>
          <t>南川区</t>
        </is>
      </c>
      <c r="E2369" s="20" t="inlineStr">
        <is>
          <t>南川区</t>
        </is>
      </c>
      <c r="F2369" s="21" t="inlineStr">
        <is>
          <t/>
        </is>
      </c>
      <c r="G2369" s="22" t="inlineStr">
        <is>
          <t/>
        </is>
      </c>
      <c r="H2369" s="23" t="inlineStr">
        <is>
          <t>4</t>
        </is>
      </c>
      <c r="I2369" s="24" t="inlineStr">
        <is>
          <t>19</t>
        </is>
      </c>
      <c r="J2369" s="25" t="inlineStr">
        <is>
          <t>无子节点</t>
        </is>
      </c>
      <c r="K2369" s="26" t="inlineStr">
        <is>
          <t>#2349</t>
        </is>
      </c>
      <c r="L2369" s="27" t="inlineStr">
        <is>
          <t>2022/05/11 17:42:31</t>
        </is>
      </c>
      <c r="M2369" s="28" t="inlineStr">
        <is>
          <t/>
        </is>
      </c>
      <c r="N2369" s="29" t="inlineStr">
        <is>
          <t>否</t>
        </is>
      </c>
      <c r="O2369" s="30" t="inlineStr">
        <is>
          <t/>
        </is>
      </c>
    </row>
    <row r="2370">
      <c r="A2370" s="16" t="inlineStr">
        <is>
          <t>#2369</t>
        </is>
      </c>
      <c r="B2370" s="17" t="inlineStr">
        <is>
          <t>C0C92BC50569411098C944D2331164D9</t>
        </is>
      </c>
      <c r="C2370" s="18" t="inlineStr">
        <is>
          <t>500120</t>
        </is>
      </c>
      <c r="D2370" s="19" t="inlineStr">
        <is>
          <t>璧山区</t>
        </is>
      </c>
      <c r="E2370" s="20" t="inlineStr">
        <is>
          <t>璧山区</t>
        </is>
      </c>
      <c r="F2370" s="21" t="inlineStr">
        <is>
          <t/>
        </is>
      </c>
      <c r="G2370" s="22" t="inlineStr">
        <is>
          <t/>
        </is>
      </c>
      <c r="H2370" s="23" t="inlineStr">
        <is>
          <t>4</t>
        </is>
      </c>
      <c r="I2370" s="24" t="inlineStr">
        <is>
          <t>20</t>
        </is>
      </c>
      <c r="J2370" s="25" t="inlineStr">
        <is>
          <t>无子节点</t>
        </is>
      </c>
      <c r="K2370" s="26" t="inlineStr">
        <is>
          <t>#2349</t>
        </is>
      </c>
      <c r="L2370" s="27" t="inlineStr">
        <is>
          <t>2022/05/11 17:42:31</t>
        </is>
      </c>
      <c r="M2370" s="28" t="inlineStr">
        <is>
          <t/>
        </is>
      </c>
      <c r="N2370" s="29" t="inlineStr">
        <is>
          <t>否</t>
        </is>
      </c>
      <c r="O2370" s="30" t="inlineStr">
        <is>
          <t/>
        </is>
      </c>
    </row>
    <row r="2371">
      <c r="A2371" s="16" t="inlineStr">
        <is>
          <t>#2370</t>
        </is>
      </c>
      <c r="B2371" s="17" t="inlineStr">
        <is>
          <t>8F0DFABF557F4132A893071F5329B53C</t>
        </is>
      </c>
      <c r="C2371" s="18" t="inlineStr">
        <is>
          <t>500151</t>
        </is>
      </c>
      <c r="D2371" s="19" t="inlineStr">
        <is>
          <t>铜梁区</t>
        </is>
      </c>
      <c r="E2371" s="20" t="inlineStr">
        <is>
          <t>铜梁区</t>
        </is>
      </c>
      <c r="F2371" s="21" t="inlineStr">
        <is>
          <t/>
        </is>
      </c>
      <c r="G2371" s="22" t="inlineStr">
        <is>
          <t/>
        </is>
      </c>
      <c r="H2371" s="23" t="inlineStr">
        <is>
          <t>4</t>
        </is>
      </c>
      <c r="I2371" s="24" t="inlineStr">
        <is>
          <t>21</t>
        </is>
      </c>
      <c r="J2371" s="25" t="inlineStr">
        <is>
          <t>无子节点</t>
        </is>
      </c>
      <c r="K2371" s="26" t="inlineStr">
        <is>
          <t>#2349</t>
        </is>
      </c>
      <c r="L2371" s="27" t="inlineStr">
        <is>
          <t>2022/05/11 17:42:31</t>
        </is>
      </c>
      <c r="M2371" s="28" t="inlineStr">
        <is>
          <t/>
        </is>
      </c>
      <c r="N2371" s="29" t="inlineStr">
        <is>
          <t>否</t>
        </is>
      </c>
      <c r="O2371" s="30" t="inlineStr">
        <is>
          <t/>
        </is>
      </c>
    </row>
    <row r="2372">
      <c r="A2372" s="16" t="inlineStr">
        <is>
          <t>#2371</t>
        </is>
      </c>
      <c r="B2372" s="17" t="inlineStr">
        <is>
          <t>D08CE206F47E4F129D70372F9F554CD4</t>
        </is>
      </c>
      <c r="C2372" s="18" t="inlineStr">
        <is>
          <t>500152</t>
        </is>
      </c>
      <c r="D2372" s="19" t="inlineStr">
        <is>
          <t>潼南区</t>
        </is>
      </c>
      <c r="E2372" s="20" t="inlineStr">
        <is>
          <t>潼南区</t>
        </is>
      </c>
      <c r="F2372" s="21" t="inlineStr">
        <is>
          <t/>
        </is>
      </c>
      <c r="G2372" s="22" t="inlineStr">
        <is>
          <t/>
        </is>
      </c>
      <c r="H2372" s="23" t="inlineStr">
        <is>
          <t>4</t>
        </is>
      </c>
      <c r="I2372" s="24" t="inlineStr">
        <is>
          <t>22</t>
        </is>
      </c>
      <c r="J2372" s="25" t="inlineStr">
        <is>
          <t>无子节点</t>
        </is>
      </c>
      <c r="K2372" s="26" t="inlineStr">
        <is>
          <t>#2349</t>
        </is>
      </c>
      <c r="L2372" s="27" t="inlineStr">
        <is>
          <t>2022/05/11 17:42:31</t>
        </is>
      </c>
      <c r="M2372" s="28" t="inlineStr">
        <is>
          <t/>
        </is>
      </c>
      <c r="N2372" s="29" t="inlineStr">
        <is>
          <t>否</t>
        </is>
      </c>
      <c r="O2372" s="30" t="inlineStr">
        <is>
          <t/>
        </is>
      </c>
    </row>
    <row r="2373">
      <c r="A2373" s="16" t="inlineStr">
        <is>
          <t>#2372</t>
        </is>
      </c>
      <c r="B2373" s="17" t="inlineStr">
        <is>
          <t>1F1E21F6116A4EB4ABB6CFCA8081436A</t>
        </is>
      </c>
      <c r="C2373" s="18" t="inlineStr">
        <is>
          <t>500153</t>
        </is>
      </c>
      <c r="D2373" s="19" t="inlineStr">
        <is>
          <t>荣昌区</t>
        </is>
      </c>
      <c r="E2373" s="20" t="inlineStr">
        <is>
          <t>荣昌区</t>
        </is>
      </c>
      <c r="F2373" s="21" t="inlineStr">
        <is>
          <t/>
        </is>
      </c>
      <c r="G2373" s="22" t="inlineStr">
        <is>
          <t/>
        </is>
      </c>
      <c r="H2373" s="23" t="inlineStr">
        <is>
          <t>4</t>
        </is>
      </c>
      <c r="I2373" s="24" t="inlineStr">
        <is>
          <t>23</t>
        </is>
      </c>
      <c r="J2373" s="25" t="inlineStr">
        <is>
          <t>无子节点</t>
        </is>
      </c>
      <c r="K2373" s="26" t="inlineStr">
        <is>
          <t>#2349</t>
        </is>
      </c>
      <c r="L2373" s="27" t="inlineStr">
        <is>
          <t>2022/05/11 17:42:31</t>
        </is>
      </c>
      <c r="M2373" s="28" t="inlineStr">
        <is>
          <t/>
        </is>
      </c>
      <c r="N2373" s="29" t="inlineStr">
        <is>
          <t>否</t>
        </is>
      </c>
      <c r="O2373" s="30" t="inlineStr">
        <is>
          <t/>
        </is>
      </c>
    </row>
    <row r="2374">
      <c r="A2374" s="16" t="inlineStr">
        <is>
          <t>#2373</t>
        </is>
      </c>
      <c r="B2374" s="17" t="inlineStr">
        <is>
          <t>80C61AB3A2FC4F86B8EB1ED458DA0B73</t>
        </is>
      </c>
      <c r="C2374" s="18" t="inlineStr">
        <is>
          <t>500154</t>
        </is>
      </c>
      <c r="D2374" s="19" t="inlineStr">
        <is>
          <t>开州区</t>
        </is>
      </c>
      <c r="E2374" s="20" t="inlineStr">
        <is>
          <t>开州区</t>
        </is>
      </c>
      <c r="F2374" s="21" t="inlineStr">
        <is>
          <t/>
        </is>
      </c>
      <c r="G2374" s="22" t="inlineStr">
        <is>
          <t/>
        </is>
      </c>
      <c r="H2374" s="23" t="inlineStr">
        <is>
          <t>4</t>
        </is>
      </c>
      <c r="I2374" s="24" t="inlineStr">
        <is>
          <t>24</t>
        </is>
      </c>
      <c r="J2374" s="25" t="inlineStr">
        <is>
          <t>无子节点</t>
        </is>
      </c>
      <c r="K2374" s="26" t="inlineStr">
        <is>
          <t>#2349</t>
        </is>
      </c>
      <c r="L2374" s="27" t="inlineStr">
        <is>
          <t>2022/05/11 17:42:31</t>
        </is>
      </c>
      <c r="M2374" s="28" t="inlineStr">
        <is>
          <t/>
        </is>
      </c>
      <c r="N2374" s="29" t="inlineStr">
        <is>
          <t>否</t>
        </is>
      </c>
      <c r="O2374" s="30" t="inlineStr">
        <is>
          <t/>
        </is>
      </c>
    </row>
    <row r="2375">
      <c r="A2375" s="16" t="inlineStr">
        <is>
          <t>#2374</t>
        </is>
      </c>
      <c r="B2375" s="17" t="inlineStr">
        <is>
          <t>862990ECB63644BDA745CEBB60A5960C</t>
        </is>
      </c>
      <c r="C2375" s="18" t="inlineStr">
        <is>
          <t>500155</t>
        </is>
      </c>
      <c r="D2375" s="19" t="inlineStr">
        <is>
          <t>梁平区</t>
        </is>
      </c>
      <c r="E2375" s="20" t="inlineStr">
        <is>
          <t>梁平区</t>
        </is>
      </c>
      <c r="F2375" s="21" t="inlineStr">
        <is>
          <t/>
        </is>
      </c>
      <c r="G2375" s="22" t="inlineStr">
        <is>
          <t/>
        </is>
      </c>
      <c r="H2375" s="23" t="inlineStr">
        <is>
          <t>4</t>
        </is>
      </c>
      <c r="I2375" s="24" t="inlineStr">
        <is>
          <t>25</t>
        </is>
      </c>
      <c r="J2375" s="25" t="inlineStr">
        <is>
          <t>无子节点</t>
        </is>
      </c>
      <c r="K2375" s="26" t="inlineStr">
        <is>
          <t>#2349</t>
        </is>
      </c>
      <c r="L2375" s="27" t="inlineStr">
        <is>
          <t>2022/05/11 17:42:31</t>
        </is>
      </c>
      <c r="M2375" s="28" t="inlineStr">
        <is>
          <t/>
        </is>
      </c>
      <c r="N2375" s="29" t="inlineStr">
        <is>
          <t>否</t>
        </is>
      </c>
      <c r="O2375" s="30" t="inlineStr">
        <is>
          <t/>
        </is>
      </c>
    </row>
    <row r="2376">
      <c r="A2376" s="16" t="inlineStr">
        <is>
          <t>#2375</t>
        </is>
      </c>
      <c r="B2376" s="17" t="inlineStr">
        <is>
          <t>75BA0350B6874E14B295F776EE73B891</t>
        </is>
      </c>
      <c r="C2376" s="18" t="inlineStr">
        <is>
          <t>500156</t>
        </is>
      </c>
      <c r="D2376" s="19" t="inlineStr">
        <is>
          <t>武隆区</t>
        </is>
      </c>
      <c r="E2376" s="20" t="inlineStr">
        <is>
          <t>武隆区</t>
        </is>
      </c>
      <c r="F2376" s="21" t="inlineStr">
        <is>
          <t/>
        </is>
      </c>
      <c r="G2376" s="22" t="inlineStr">
        <is>
          <t/>
        </is>
      </c>
      <c r="H2376" s="23" t="inlineStr">
        <is>
          <t>4</t>
        </is>
      </c>
      <c r="I2376" s="24" t="inlineStr">
        <is>
          <t>26</t>
        </is>
      </c>
      <c r="J2376" s="25" t="inlineStr">
        <is>
          <t>无子节点</t>
        </is>
      </c>
      <c r="K2376" s="26" t="inlineStr">
        <is>
          <t>#2349</t>
        </is>
      </c>
      <c r="L2376" s="27" t="inlineStr">
        <is>
          <t>2022/05/11 17:42:31</t>
        </is>
      </c>
      <c r="M2376" s="28" t="inlineStr">
        <is>
          <t/>
        </is>
      </c>
      <c r="N2376" s="29" t="inlineStr">
        <is>
          <t>否</t>
        </is>
      </c>
      <c r="O2376" s="30" t="inlineStr">
        <is>
          <t/>
        </is>
      </c>
    </row>
    <row r="2377">
      <c r="A2377" s="16" t="inlineStr">
        <is>
          <t>#2376</t>
        </is>
      </c>
      <c r="B2377" s="17" t="inlineStr">
        <is>
          <t>DF48BFA268A048C084BE8B6CEED9E4F4</t>
        </is>
      </c>
      <c r="C2377" s="18" t="inlineStr">
        <is>
          <t>500229</t>
        </is>
      </c>
      <c r="D2377" s="19" t="inlineStr">
        <is>
          <t>城口县</t>
        </is>
      </c>
      <c r="E2377" s="20" t="inlineStr">
        <is>
          <t>城口县</t>
        </is>
      </c>
      <c r="F2377" s="21" t="inlineStr">
        <is>
          <t/>
        </is>
      </c>
      <c r="G2377" s="22" t="inlineStr">
        <is>
          <t/>
        </is>
      </c>
      <c r="H2377" s="23" t="inlineStr">
        <is>
          <t>4</t>
        </is>
      </c>
      <c r="I2377" s="24" t="inlineStr">
        <is>
          <t>27</t>
        </is>
      </c>
      <c r="J2377" s="25" t="inlineStr">
        <is>
          <t>无子节点</t>
        </is>
      </c>
      <c r="K2377" s="26" t="inlineStr">
        <is>
          <t>#2349</t>
        </is>
      </c>
      <c r="L2377" s="27" t="inlineStr">
        <is>
          <t>2022/05/11 17:42:31</t>
        </is>
      </c>
      <c r="M2377" s="28" t="inlineStr">
        <is>
          <t/>
        </is>
      </c>
      <c r="N2377" s="29" t="inlineStr">
        <is>
          <t>否</t>
        </is>
      </c>
      <c r="O2377" s="30" t="inlineStr">
        <is>
          <t/>
        </is>
      </c>
    </row>
    <row r="2378">
      <c r="A2378" s="16" t="inlineStr">
        <is>
          <t>#2377</t>
        </is>
      </c>
      <c r="B2378" s="17" t="inlineStr">
        <is>
          <t>CE4CFD6D07264C658A40B8A973AC17E5</t>
        </is>
      </c>
      <c r="C2378" s="18" t="inlineStr">
        <is>
          <t>500230</t>
        </is>
      </c>
      <c r="D2378" s="19" t="inlineStr">
        <is>
          <t>丰都县</t>
        </is>
      </c>
      <c r="E2378" s="20" t="inlineStr">
        <is>
          <t>丰都县</t>
        </is>
      </c>
      <c r="F2378" s="21" t="inlineStr">
        <is>
          <t/>
        </is>
      </c>
      <c r="G2378" s="22" t="inlineStr">
        <is>
          <t/>
        </is>
      </c>
      <c r="H2378" s="23" t="inlineStr">
        <is>
          <t>4</t>
        </is>
      </c>
      <c r="I2378" s="24" t="inlineStr">
        <is>
          <t>28</t>
        </is>
      </c>
      <c r="J2378" s="25" t="inlineStr">
        <is>
          <t>无子节点</t>
        </is>
      </c>
      <c r="K2378" s="26" t="inlineStr">
        <is>
          <t>#2349</t>
        </is>
      </c>
      <c r="L2378" s="27" t="inlineStr">
        <is>
          <t>2022/05/11 17:42:31</t>
        </is>
      </c>
      <c r="M2378" s="28" t="inlineStr">
        <is>
          <t/>
        </is>
      </c>
      <c r="N2378" s="29" t="inlineStr">
        <is>
          <t>否</t>
        </is>
      </c>
      <c r="O2378" s="30" t="inlineStr">
        <is>
          <t/>
        </is>
      </c>
    </row>
    <row r="2379">
      <c r="A2379" s="16" t="inlineStr">
        <is>
          <t>#2378</t>
        </is>
      </c>
      <c r="B2379" s="17" t="inlineStr">
        <is>
          <t>11B2DB6DED4E4FC0A809F4EB637C1C8E</t>
        </is>
      </c>
      <c r="C2379" s="18" t="inlineStr">
        <is>
          <t>500231</t>
        </is>
      </c>
      <c r="D2379" s="19" t="inlineStr">
        <is>
          <t>垫江县</t>
        </is>
      </c>
      <c r="E2379" s="20" t="inlineStr">
        <is>
          <t>垫江县</t>
        </is>
      </c>
      <c r="F2379" s="21" t="inlineStr">
        <is>
          <t/>
        </is>
      </c>
      <c r="G2379" s="22" t="inlineStr">
        <is>
          <t/>
        </is>
      </c>
      <c r="H2379" s="23" t="inlineStr">
        <is>
          <t>4</t>
        </is>
      </c>
      <c r="I2379" s="24" t="inlineStr">
        <is>
          <t>29</t>
        </is>
      </c>
      <c r="J2379" s="25" t="inlineStr">
        <is>
          <t>无子节点</t>
        </is>
      </c>
      <c r="K2379" s="26" t="inlineStr">
        <is>
          <t>#2349</t>
        </is>
      </c>
      <c r="L2379" s="27" t="inlineStr">
        <is>
          <t>2022/05/11 17:42:31</t>
        </is>
      </c>
      <c r="M2379" s="28" t="inlineStr">
        <is>
          <t/>
        </is>
      </c>
      <c r="N2379" s="29" t="inlineStr">
        <is>
          <t>否</t>
        </is>
      </c>
      <c r="O2379" s="30" t="inlineStr">
        <is>
          <t/>
        </is>
      </c>
    </row>
    <row r="2380">
      <c r="A2380" s="16" t="inlineStr">
        <is>
          <t>#2379</t>
        </is>
      </c>
      <c r="B2380" s="17" t="inlineStr">
        <is>
          <t>3D91CB3E80C44A6FBBAFECBBFC7E6F0A</t>
        </is>
      </c>
      <c r="C2380" s="18" t="inlineStr">
        <is>
          <t>500233</t>
        </is>
      </c>
      <c r="D2380" s="19" t="inlineStr">
        <is>
          <t>忠县</t>
        </is>
      </c>
      <c r="E2380" s="20" t="inlineStr">
        <is>
          <t>忠县</t>
        </is>
      </c>
      <c r="F2380" s="21" t="inlineStr">
        <is>
          <t/>
        </is>
      </c>
      <c r="G2380" s="22" t="inlineStr">
        <is>
          <t/>
        </is>
      </c>
      <c r="H2380" s="23" t="inlineStr">
        <is>
          <t>4</t>
        </is>
      </c>
      <c r="I2380" s="24" t="inlineStr">
        <is>
          <t>30</t>
        </is>
      </c>
      <c r="J2380" s="25" t="inlineStr">
        <is>
          <t>无子节点</t>
        </is>
      </c>
      <c r="K2380" s="26" t="inlineStr">
        <is>
          <t>#2349</t>
        </is>
      </c>
      <c r="L2380" s="27" t="inlineStr">
        <is>
          <t>2022/05/11 17:42:31</t>
        </is>
      </c>
      <c r="M2380" s="28" t="inlineStr">
        <is>
          <t/>
        </is>
      </c>
      <c r="N2380" s="29" t="inlineStr">
        <is>
          <t>否</t>
        </is>
      </c>
      <c r="O2380" s="30" t="inlineStr">
        <is>
          <t/>
        </is>
      </c>
    </row>
    <row r="2381">
      <c r="A2381" s="16" t="inlineStr">
        <is>
          <t>#2380</t>
        </is>
      </c>
      <c r="B2381" s="17" t="inlineStr">
        <is>
          <t>276FAC828AE64BF182D91904173A0E1C</t>
        </is>
      </c>
      <c r="C2381" s="18" t="inlineStr">
        <is>
          <t>500235</t>
        </is>
      </c>
      <c r="D2381" s="19" t="inlineStr">
        <is>
          <t>云阳县</t>
        </is>
      </c>
      <c r="E2381" s="20" t="inlineStr">
        <is>
          <t>云阳县</t>
        </is>
      </c>
      <c r="F2381" s="21" t="inlineStr">
        <is>
          <t/>
        </is>
      </c>
      <c r="G2381" s="22" t="inlineStr">
        <is>
          <t/>
        </is>
      </c>
      <c r="H2381" s="23" t="inlineStr">
        <is>
          <t>4</t>
        </is>
      </c>
      <c r="I2381" s="24" t="inlineStr">
        <is>
          <t>31</t>
        </is>
      </c>
      <c r="J2381" s="25" t="inlineStr">
        <is>
          <t>无子节点</t>
        </is>
      </c>
      <c r="K2381" s="26" t="inlineStr">
        <is>
          <t>#2349</t>
        </is>
      </c>
      <c r="L2381" s="27" t="inlineStr">
        <is>
          <t>2022/05/11 17:42:31</t>
        </is>
      </c>
      <c r="M2381" s="28" t="inlineStr">
        <is>
          <t/>
        </is>
      </c>
      <c r="N2381" s="29" t="inlineStr">
        <is>
          <t>否</t>
        </is>
      </c>
      <c r="O2381" s="30" t="inlineStr">
        <is>
          <t/>
        </is>
      </c>
    </row>
    <row r="2382">
      <c r="A2382" s="16" t="inlineStr">
        <is>
          <t>#2381</t>
        </is>
      </c>
      <c r="B2382" s="17" t="inlineStr">
        <is>
          <t>60F8516935584E5A90D88CB6B8CB09A8</t>
        </is>
      </c>
      <c r="C2382" s="18" t="inlineStr">
        <is>
          <t>500236</t>
        </is>
      </c>
      <c r="D2382" s="19" t="inlineStr">
        <is>
          <t>奉节县</t>
        </is>
      </c>
      <c r="E2382" s="20" t="inlineStr">
        <is>
          <t>奉节县</t>
        </is>
      </c>
      <c r="F2382" s="21" t="inlineStr">
        <is>
          <t/>
        </is>
      </c>
      <c r="G2382" s="22" t="inlineStr">
        <is>
          <t/>
        </is>
      </c>
      <c r="H2382" s="23" t="inlineStr">
        <is>
          <t>4</t>
        </is>
      </c>
      <c r="I2382" s="24" t="inlineStr">
        <is>
          <t>32</t>
        </is>
      </c>
      <c r="J2382" s="25" t="inlineStr">
        <is>
          <t>无子节点</t>
        </is>
      </c>
      <c r="K2382" s="26" t="inlineStr">
        <is>
          <t>#2349</t>
        </is>
      </c>
      <c r="L2382" s="27" t="inlineStr">
        <is>
          <t>2022/05/11 17:42:31</t>
        </is>
      </c>
      <c r="M2382" s="28" t="inlineStr">
        <is>
          <t/>
        </is>
      </c>
      <c r="N2382" s="29" t="inlineStr">
        <is>
          <t>否</t>
        </is>
      </c>
      <c r="O2382" s="30" t="inlineStr">
        <is>
          <t/>
        </is>
      </c>
    </row>
    <row r="2383">
      <c r="A2383" s="16" t="inlineStr">
        <is>
          <t>#2382</t>
        </is>
      </c>
      <c r="B2383" s="17" t="inlineStr">
        <is>
          <t>148077C47CD6477B8507D6423DB42B15</t>
        </is>
      </c>
      <c r="C2383" s="18" t="inlineStr">
        <is>
          <t>500237</t>
        </is>
      </c>
      <c r="D2383" s="19" t="inlineStr">
        <is>
          <t>巫山县</t>
        </is>
      </c>
      <c r="E2383" s="20" t="inlineStr">
        <is>
          <t>巫山县</t>
        </is>
      </c>
      <c r="F2383" s="21" t="inlineStr">
        <is>
          <t/>
        </is>
      </c>
      <c r="G2383" s="22" t="inlineStr">
        <is>
          <t/>
        </is>
      </c>
      <c r="H2383" s="23" t="inlineStr">
        <is>
          <t>4</t>
        </is>
      </c>
      <c r="I2383" s="24" t="inlineStr">
        <is>
          <t>33</t>
        </is>
      </c>
      <c r="J2383" s="25" t="inlineStr">
        <is>
          <t>无子节点</t>
        </is>
      </c>
      <c r="K2383" s="26" t="inlineStr">
        <is>
          <t>#2349</t>
        </is>
      </c>
      <c r="L2383" s="27" t="inlineStr">
        <is>
          <t>2022/05/11 17:42:31</t>
        </is>
      </c>
      <c r="M2383" s="28" t="inlineStr">
        <is>
          <t/>
        </is>
      </c>
      <c r="N2383" s="29" t="inlineStr">
        <is>
          <t>否</t>
        </is>
      </c>
      <c r="O2383" s="30" t="inlineStr">
        <is>
          <t/>
        </is>
      </c>
    </row>
    <row r="2384">
      <c r="A2384" s="16" t="inlineStr">
        <is>
          <t>#2383</t>
        </is>
      </c>
      <c r="B2384" s="17" t="inlineStr">
        <is>
          <t>1A9BE7609BD54AC4B4DA376AF816F235</t>
        </is>
      </c>
      <c r="C2384" s="18" t="inlineStr">
        <is>
          <t>500238</t>
        </is>
      </c>
      <c r="D2384" s="19" t="inlineStr">
        <is>
          <t>巫溪县</t>
        </is>
      </c>
      <c r="E2384" s="20" t="inlineStr">
        <is>
          <t>巫溪县</t>
        </is>
      </c>
      <c r="F2384" s="21" t="inlineStr">
        <is>
          <t/>
        </is>
      </c>
      <c r="G2384" s="22" t="inlineStr">
        <is>
          <t/>
        </is>
      </c>
      <c r="H2384" s="23" t="inlineStr">
        <is>
          <t>4</t>
        </is>
      </c>
      <c r="I2384" s="24" t="inlineStr">
        <is>
          <t>34</t>
        </is>
      </c>
      <c r="J2384" s="25" t="inlineStr">
        <is>
          <t>无子节点</t>
        </is>
      </c>
      <c r="K2384" s="26" t="inlineStr">
        <is>
          <t>#2349</t>
        </is>
      </c>
      <c r="L2384" s="27" t="inlineStr">
        <is>
          <t>2022/05/11 17:42:31</t>
        </is>
      </c>
      <c r="M2384" s="28" t="inlineStr">
        <is>
          <t/>
        </is>
      </c>
      <c r="N2384" s="29" t="inlineStr">
        <is>
          <t>否</t>
        </is>
      </c>
      <c r="O2384" s="30" t="inlineStr">
        <is>
          <t/>
        </is>
      </c>
    </row>
    <row r="2385">
      <c r="A2385" s="16" t="inlineStr">
        <is>
          <t>#2384</t>
        </is>
      </c>
      <c r="B2385" s="17" t="inlineStr">
        <is>
          <t>539046A2D3024D76A74D4844203C6976</t>
        </is>
      </c>
      <c r="C2385" s="18" t="inlineStr">
        <is>
          <t>500240</t>
        </is>
      </c>
      <c r="D2385" s="19" t="inlineStr">
        <is>
          <t>石柱土家族自治县</t>
        </is>
      </c>
      <c r="E2385" s="20" t="inlineStr">
        <is>
          <t>石柱土家族自治县</t>
        </is>
      </c>
      <c r="F2385" s="21" t="inlineStr">
        <is>
          <t/>
        </is>
      </c>
      <c r="G2385" s="22" t="inlineStr">
        <is>
          <t/>
        </is>
      </c>
      <c r="H2385" s="23" t="inlineStr">
        <is>
          <t>4</t>
        </is>
      </c>
      <c r="I2385" s="24" t="inlineStr">
        <is>
          <t>35</t>
        </is>
      </c>
      <c r="J2385" s="25" t="inlineStr">
        <is>
          <t>无子节点</t>
        </is>
      </c>
      <c r="K2385" s="26" t="inlineStr">
        <is>
          <t>#2349</t>
        </is>
      </c>
      <c r="L2385" s="27" t="inlineStr">
        <is>
          <t>2022/05/11 17:42:31</t>
        </is>
      </c>
      <c r="M2385" s="28" t="inlineStr">
        <is>
          <t/>
        </is>
      </c>
      <c r="N2385" s="29" t="inlineStr">
        <is>
          <t>否</t>
        </is>
      </c>
      <c r="O2385" s="30" t="inlineStr">
        <is>
          <t/>
        </is>
      </c>
    </row>
    <row r="2386">
      <c r="A2386" s="16" t="inlineStr">
        <is>
          <t>#2385</t>
        </is>
      </c>
      <c r="B2386" s="17" t="inlineStr">
        <is>
          <t>FFC530EA7AFD44D9AF116B030365A5D9</t>
        </is>
      </c>
      <c r="C2386" s="18" t="inlineStr">
        <is>
          <t>500241</t>
        </is>
      </c>
      <c r="D2386" s="19" t="inlineStr">
        <is>
          <t>秀山土家族苗族自治县</t>
        </is>
      </c>
      <c r="E2386" s="20" t="inlineStr">
        <is>
          <t>秀山土家族苗族自治县</t>
        </is>
      </c>
      <c r="F2386" s="21" t="inlineStr">
        <is>
          <t/>
        </is>
      </c>
      <c r="G2386" s="22" t="inlineStr">
        <is>
          <t/>
        </is>
      </c>
      <c r="H2386" s="23" t="inlineStr">
        <is>
          <t>4</t>
        </is>
      </c>
      <c r="I2386" s="24" t="inlineStr">
        <is>
          <t>36</t>
        </is>
      </c>
      <c r="J2386" s="25" t="inlineStr">
        <is>
          <t>无子节点</t>
        </is>
      </c>
      <c r="K2386" s="26" t="inlineStr">
        <is>
          <t>#2349</t>
        </is>
      </c>
      <c r="L2386" s="27" t="inlineStr">
        <is>
          <t>2022/05/11 17:42:31</t>
        </is>
      </c>
      <c r="M2386" s="28" t="inlineStr">
        <is>
          <t/>
        </is>
      </c>
      <c r="N2386" s="29" t="inlineStr">
        <is>
          <t>否</t>
        </is>
      </c>
      <c r="O2386" s="30" t="inlineStr">
        <is>
          <t/>
        </is>
      </c>
    </row>
    <row r="2387">
      <c r="A2387" s="16" t="inlineStr">
        <is>
          <t>#2386</t>
        </is>
      </c>
      <c r="B2387" s="17" t="inlineStr">
        <is>
          <t>E24430475D374E5C964A16448EC5497F</t>
        </is>
      </c>
      <c r="C2387" s="18" t="inlineStr">
        <is>
          <t>500242</t>
        </is>
      </c>
      <c r="D2387" s="19" t="inlineStr">
        <is>
          <t>酉阳土家族苗族自治县</t>
        </is>
      </c>
      <c r="E2387" s="20" t="inlineStr">
        <is>
          <t>酉阳土家族苗族自治县</t>
        </is>
      </c>
      <c r="F2387" s="21" t="inlineStr">
        <is>
          <t/>
        </is>
      </c>
      <c r="G2387" s="22" t="inlineStr">
        <is>
          <t/>
        </is>
      </c>
      <c r="H2387" s="23" t="inlineStr">
        <is>
          <t>4</t>
        </is>
      </c>
      <c r="I2387" s="24" t="inlineStr">
        <is>
          <t>37</t>
        </is>
      </c>
      <c r="J2387" s="25" t="inlineStr">
        <is>
          <t>无子节点</t>
        </is>
      </c>
      <c r="K2387" s="26" t="inlineStr">
        <is>
          <t>#2349</t>
        </is>
      </c>
      <c r="L2387" s="27" t="inlineStr">
        <is>
          <t>2022/05/11 17:42:31</t>
        </is>
      </c>
      <c r="M2387" s="28" t="inlineStr">
        <is>
          <t/>
        </is>
      </c>
      <c r="N2387" s="29" t="inlineStr">
        <is>
          <t>否</t>
        </is>
      </c>
      <c r="O2387" s="30" t="inlineStr">
        <is>
          <t/>
        </is>
      </c>
    </row>
    <row r="2388">
      <c r="A2388" s="16" t="inlineStr">
        <is>
          <t>#2387</t>
        </is>
      </c>
      <c r="B2388" s="17" t="inlineStr">
        <is>
          <t>EEAC73BE889F457CA6B7066641B22B76</t>
        </is>
      </c>
      <c r="C2388" s="18" t="inlineStr">
        <is>
          <t>500243</t>
        </is>
      </c>
      <c r="D2388" s="19" t="inlineStr">
        <is>
          <t>彭水苗族土家族自治县</t>
        </is>
      </c>
      <c r="E2388" s="20" t="inlineStr">
        <is>
          <t>彭水苗族土家族自治县</t>
        </is>
      </c>
      <c r="F2388" s="21" t="inlineStr">
        <is>
          <t/>
        </is>
      </c>
      <c r="G2388" s="22" t="inlineStr">
        <is>
          <t/>
        </is>
      </c>
      <c r="H2388" s="23" t="inlineStr">
        <is>
          <t>4</t>
        </is>
      </c>
      <c r="I2388" s="24" t="inlineStr">
        <is>
          <t>38</t>
        </is>
      </c>
      <c r="J2388" s="25" t="inlineStr">
        <is>
          <t>无子节点</t>
        </is>
      </c>
      <c r="K2388" s="26" t="inlineStr">
        <is>
          <t>#2349</t>
        </is>
      </c>
      <c r="L2388" s="27" t="inlineStr">
        <is>
          <t>2022/05/11 17:42:31</t>
        </is>
      </c>
      <c r="M2388" s="28" t="inlineStr">
        <is>
          <t/>
        </is>
      </c>
      <c r="N2388" s="29" t="inlineStr">
        <is>
          <t>否</t>
        </is>
      </c>
      <c r="O2388" s="30" t="inlineStr">
        <is>
          <t/>
        </is>
      </c>
    </row>
    <row r="2389">
      <c r="A2389" s="16" t="inlineStr">
        <is>
          <t>#2388</t>
        </is>
      </c>
      <c r="B2389" s="17" t="inlineStr">
        <is>
          <t>D7A0AE38C28247ACA23A35EEC8E2639C</t>
        </is>
      </c>
      <c r="C2389" s="18" t="inlineStr">
        <is>
          <t>510000</t>
        </is>
      </c>
      <c r="D2389" s="19" t="inlineStr">
        <is>
          <t>四川省</t>
        </is>
      </c>
      <c r="E2389" s="20" t="inlineStr">
        <is>
          <t>四川</t>
        </is>
      </c>
      <c r="F2389" s="21" t="inlineStr">
        <is>
          <t>川、蜀</t>
        </is>
      </c>
      <c r="G2389" s="22" t="inlineStr">
        <is>
          <t/>
        </is>
      </c>
      <c r="H2389" s="23" t="inlineStr">
        <is>
          <t>3</t>
        </is>
      </c>
      <c r="I2389" s="24" t="inlineStr">
        <is>
          <t>23</t>
        </is>
      </c>
      <c r="J2389" s="25" t="inlineStr">
        <is>
          <t>有子节点</t>
        </is>
      </c>
      <c r="K2389" s="26" t="inlineStr">
        <is>
          <t>#129</t>
        </is>
      </c>
      <c r="L2389" s="27" t="inlineStr">
        <is>
          <t>2022/05/11 17:42:31</t>
        </is>
      </c>
      <c r="M2389" s="28" t="inlineStr">
        <is>
          <t/>
        </is>
      </c>
      <c r="N2389" s="29" t="inlineStr">
        <is>
          <t>否</t>
        </is>
      </c>
      <c r="O2389" s="30" t="inlineStr">
        <is>
          <t/>
        </is>
      </c>
    </row>
    <row r="2390">
      <c r="A2390" s="16" t="inlineStr">
        <is>
          <t>#2389</t>
        </is>
      </c>
      <c r="B2390" s="17" t="inlineStr">
        <is>
          <t>5E37FC4F31824710A55B5C2FAE802A04</t>
        </is>
      </c>
      <c r="C2390" s="18" t="inlineStr">
        <is>
          <t>510100</t>
        </is>
      </c>
      <c r="D2390" s="19" t="inlineStr">
        <is>
          <t>成都市</t>
        </is>
      </c>
      <c r="E2390" s="20" t="inlineStr">
        <is>
          <t>成都市</t>
        </is>
      </c>
      <c r="F2390" s="21" t="inlineStr">
        <is>
          <t/>
        </is>
      </c>
      <c r="G2390" s="22" t="inlineStr">
        <is>
          <t/>
        </is>
      </c>
      <c r="H2390" s="23" t="inlineStr">
        <is>
          <t>4</t>
        </is>
      </c>
      <c r="I2390" s="24" t="inlineStr">
        <is>
          <t>1</t>
        </is>
      </c>
      <c r="J2390" s="25" t="inlineStr">
        <is>
          <t>有子节点</t>
        </is>
      </c>
      <c r="K2390" s="26" t="inlineStr">
        <is>
          <t>#2388</t>
        </is>
      </c>
      <c r="L2390" s="27" t="inlineStr">
        <is>
          <t>2022/05/11 17:42:31</t>
        </is>
      </c>
      <c r="M2390" s="28" t="inlineStr">
        <is>
          <t/>
        </is>
      </c>
      <c r="N2390" s="29" t="inlineStr">
        <is>
          <t>否</t>
        </is>
      </c>
      <c r="O2390" s="30" t="inlineStr">
        <is>
          <t/>
        </is>
      </c>
    </row>
    <row r="2391">
      <c r="A2391" s="16" t="inlineStr">
        <is>
          <t>#2390</t>
        </is>
      </c>
      <c r="B2391" s="17" t="inlineStr">
        <is>
          <t>FA243ECE7C93403E990B130A348A1478</t>
        </is>
      </c>
      <c r="C2391" s="18" t="inlineStr">
        <is>
          <t>510104</t>
        </is>
      </c>
      <c r="D2391" s="19" t="inlineStr">
        <is>
          <t>锦江区</t>
        </is>
      </c>
      <c r="E2391" s="20" t="inlineStr">
        <is>
          <t>锦江区</t>
        </is>
      </c>
      <c r="F2391" s="21" t="inlineStr">
        <is>
          <t/>
        </is>
      </c>
      <c r="G2391" s="22" t="inlineStr">
        <is>
          <t/>
        </is>
      </c>
      <c r="H2391" s="23" t="inlineStr">
        <is>
          <t>5</t>
        </is>
      </c>
      <c r="I2391" s="24" t="inlineStr">
        <is>
          <t>1</t>
        </is>
      </c>
      <c r="J2391" s="25" t="inlineStr">
        <is>
          <t>无子节点</t>
        </is>
      </c>
      <c r="K2391" s="26" t="inlineStr">
        <is>
          <t>#2389</t>
        </is>
      </c>
      <c r="L2391" s="27" t="inlineStr">
        <is>
          <t>2022/05/11 17:42:31</t>
        </is>
      </c>
      <c r="M2391" s="28" t="inlineStr">
        <is>
          <t/>
        </is>
      </c>
      <c r="N2391" s="29" t="inlineStr">
        <is>
          <t>否</t>
        </is>
      </c>
      <c r="O2391" s="30" t="inlineStr">
        <is>
          <t/>
        </is>
      </c>
    </row>
    <row r="2392">
      <c r="A2392" s="16" t="inlineStr">
        <is>
          <t>#2391</t>
        </is>
      </c>
      <c r="B2392" s="17" t="inlineStr">
        <is>
          <t>FBC7942EE2D2415A925B942A19D56A15</t>
        </is>
      </c>
      <c r="C2392" s="18" t="inlineStr">
        <is>
          <t>510105</t>
        </is>
      </c>
      <c r="D2392" s="19" t="inlineStr">
        <is>
          <t>青羊区</t>
        </is>
      </c>
      <c r="E2392" s="20" t="inlineStr">
        <is>
          <t>青羊区</t>
        </is>
      </c>
      <c r="F2392" s="21" t="inlineStr">
        <is>
          <t/>
        </is>
      </c>
      <c r="G2392" s="22" t="inlineStr">
        <is>
          <t/>
        </is>
      </c>
      <c r="H2392" s="23" t="inlineStr">
        <is>
          <t>5</t>
        </is>
      </c>
      <c r="I2392" s="24" t="inlineStr">
        <is>
          <t>2</t>
        </is>
      </c>
      <c r="J2392" s="25" t="inlineStr">
        <is>
          <t>无子节点</t>
        </is>
      </c>
      <c r="K2392" s="26" t="inlineStr">
        <is>
          <t>#2389</t>
        </is>
      </c>
      <c r="L2392" s="27" t="inlineStr">
        <is>
          <t>2022/05/11 17:42:31</t>
        </is>
      </c>
      <c r="M2392" s="28" t="inlineStr">
        <is>
          <t/>
        </is>
      </c>
      <c r="N2392" s="29" t="inlineStr">
        <is>
          <t>否</t>
        </is>
      </c>
      <c r="O2392" s="30" t="inlineStr">
        <is>
          <t/>
        </is>
      </c>
    </row>
    <row r="2393">
      <c r="A2393" s="16" t="inlineStr">
        <is>
          <t>#2392</t>
        </is>
      </c>
      <c r="B2393" s="17" t="inlineStr">
        <is>
          <t>9A50835DBEC5461B86E7FF7FCA6DFC17</t>
        </is>
      </c>
      <c r="C2393" s="18" t="inlineStr">
        <is>
          <t>510106</t>
        </is>
      </c>
      <c r="D2393" s="19" t="inlineStr">
        <is>
          <t>金牛区</t>
        </is>
      </c>
      <c r="E2393" s="20" t="inlineStr">
        <is>
          <t>金牛区</t>
        </is>
      </c>
      <c r="F2393" s="21" t="inlineStr">
        <is>
          <t/>
        </is>
      </c>
      <c r="G2393" s="22" t="inlineStr">
        <is>
          <t/>
        </is>
      </c>
      <c r="H2393" s="23" t="inlineStr">
        <is>
          <t>5</t>
        </is>
      </c>
      <c r="I2393" s="24" t="inlineStr">
        <is>
          <t>3</t>
        </is>
      </c>
      <c r="J2393" s="25" t="inlineStr">
        <is>
          <t>无子节点</t>
        </is>
      </c>
      <c r="K2393" s="26" t="inlineStr">
        <is>
          <t>#2389</t>
        </is>
      </c>
      <c r="L2393" s="27" t="inlineStr">
        <is>
          <t>2022/05/11 17:42:31</t>
        </is>
      </c>
      <c r="M2393" s="28" t="inlineStr">
        <is>
          <t/>
        </is>
      </c>
      <c r="N2393" s="29" t="inlineStr">
        <is>
          <t>否</t>
        </is>
      </c>
      <c r="O2393" s="30" t="inlineStr">
        <is>
          <t/>
        </is>
      </c>
    </row>
    <row r="2394">
      <c r="A2394" s="16" t="inlineStr">
        <is>
          <t>#2393</t>
        </is>
      </c>
      <c r="B2394" s="17" t="inlineStr">
        <is>
          <t>65DEAC217AEC4386882300448ED8A592</t>
        </is>
      </c>
      <c r="C2394" s="18" t="inlineStr">
        <is>
          <t>510107</t>
        </is>
      </c>
      <c r="D2394" s="19" t="inlineStr">
        <is>
          <t>武侯区</t>
        </is>
      </c>
      <c r="E2394" s="20" t="inlineStr">
        <is>
          <t>武侯区</t>
        </is>
      </c>
      <c r="F2394" s="21" t="inlineStr">
        <is>
          <t/>
        </is>
      </c>
      <c r="G2394" s="22" t="inlineStr">
        <is>
          <t/>
        </is>
      </c>
      <c r="H2394" s="23" t="inlineStr">
        <is>
          <t>5</t>
        </is>
      </c>
      <c r="I2394" s="24" t="inlineStr">
        <is>
          <t>4</t>
        </is>
      </c>
      <c r="J2394" s="25" t="inlineStr">
        <is>
          <t>无子节点</t>
        </is>
      </c>
      <c r="K2394" s="26" t="inlineStr">
        <is>
          <t>#2389</t>
        </is>
      </c>
      <c r="L2394" s="27" t="inlineStr">
        <is>
          <t>2022/05/11 17:42:31</t>
        </is>
      </c>
      <c r="M2394" s="28" t="inlineStr">
        <is>
          <t/>
        </is>
      </c>
      <c r="N2394" s="29" t="inlineStr">
        <is>
          <t>否</t>
        </is>
      </c>
      <c r="O2394" s="30" t="inlineStr">
        <is>
          <t/>
        </is>
      </c>
    </row>
    <row r="2395">
      <c r="A2395" s="16" t="inlineStr">
        <is>
          <t>#2394</t>
        </is>
      </c>
      <c r="B2395" s="17" t="inlineStr">
        <is>
          <t>ECC19CFF8B97498AB64C8FCDC0C7D278</t>
        </is>
      </c>
      <c r="C2395" s="18" t="inlineStr">
        <is>
          <t>510108</t>
        </is>
      </c>
      <c r="D2395" s="19" t="inlineStr">
        <is>
          <t>成华区</t>
        </is>
      </c>
      <c r="E2395" s="20" t="inlineStr">
        <is>
          <t>成华区</t>
        </is>
      </c>
      <c r="F2395" s="21" t="inlineStr">
        <is>
          <t/>
        </is>
      </c>
      <c r="G2395" s="22" t="inlineStr">
        <is>
          <t/>
        </is>
      </c>
      <c r="H2395" s="23" t="inlineStr">
        <is>
          <t>5</t>
        </is>
      </c>
      <c r="I2395" s="24" t="inlineStr">
        <is>
          <t>5</t>
        </is>
      </c>
      <c r="J2395" s="25" t="inlineStr">
        <is>
          <t>无子节点</t>
        </is>
      </c>
      <c r="K2395" s="26" t="inlineStr">
        <is>
          <t>#2389</t>
        </is>
      </c>
      <c r="L2395" s="27" t="inlineStr">
        <is>
          <t>2022/05/11 17:42:31</t>
        </is>
      </c>
      <c r="M2395" s="28" t="inlineStr">
        <is>
          <t/>
        </is>
      </c>
      <c r="N2395" s="29" t="inlineStr">
        <is>
          <t>否</t>
        </is>
      </c>
      <c r="O2395" s="30" t="inlineStr">
        <is>
          <t/>
        </is>
      </c>
    </row>
    <row r="2396">
      <c r="A2396" s="16" t="inlineStr">
        <is>
          <t>#2395</t>
        </is>
      </c>
      <c r="B2396" s="17" t="inlineStr">
        <is>
          <t>6FFC17EBA92F4F758EC49A96CE52BD3B</t>
        </is>
      </c>
      <c r="C2396" s="18" t="inlineStr">
        <is>
          <t>510112</t>
        </is>
      </c>
      <c r="D2396" s="19" t="inlineStr">
        <is>
          <t>龙泉驿区</t>
        </is>
      </c>
      <c r="E2396" s="20" t="inlineStr">
        <is>
          <t>龙泉驿区</t>
        </is>
      </c>
      <c r="F2396" s="21" t="inlineStr">
        <is>
          <t/>
        </is>
      </c>
      <c r="G2396" s="22" t="inlineStr">
        <is>
          <t/>
        </is>
      </c>
      <c r="H2396" s="23" t="inlineStr">
        <is>
          <t>5</t>
        </is>
      </c>
      <c r="I2396" s="24" t="inlineStr">
        <is>
          <t>6</t>
        </is>
      </c>
      <c r="J2396" s="25" t="inlineStr">
        <is>
          <t>无子节点</t>
        </is>
      </c>
      <c r="K2396" s="26" t="inlineStr">
        <is>
          <t>#2389</t>
        </is>
      </c>
      <c r="L2396" s="27" t="inlineStr">
        <is>
          <t>2022/05/11 17:42:31</t>
        </is>
      </c>
      <c r="M2396" s="28" t="inlineStr">
        <is>
          <t/>
        </is>
      </c>
      <c r="N2396" s="29" t="inlineStr">
        <is>
          <t>否</t>
        </is>
      </c>
      <c r="O2396" s="30" t="inlineStr">
        <is>
          <t/>
        </is>
      </c>
    </row>
    <row r="2397">
      <c r="A2397" s="16" t="inlineStr">
        <is>
          <t>#2396</t>
        </is>
      </c>
      <c r="B2397" s="17" t="inlineStr">
        <is>
          <t>B8C339971E394B8F965AF9ED6B7FBC61</t>
        </is>
      </c>
      <c r="C2397" s="18" t="inlineStr">
        <is>
          <t>510113</t>
        </is>
      </c>
      <c r="D2397" s="19" t="inlineStr">
        <is>
          <t>青白江区</t>
        </is>
      </c>
      <c r="E2397" s="20" t="inlineStr">
        <is>
          <t>青白江区</t>
        </is>
      </c>
      <c r="F2397" s="21" t="inlineStr">
        <is>
          <t/>
        </is>
      </c>
      <c r="G2397" s="22" t="inlineStr">
        <is>
          <t/>
        </is>
      </c>
      <c r="H2397" s="23" t="inlineStr">
        <is>
          <t>5</t>
        </is>
      </c>
      <c r="I2397" s="24" t="inlineStr">
        <is>
          <t>7</t>
        </is>
      </c>
      <c r="J2397" s="25" t="inlineStr">
        <is>
          <t>无子节点</t>
        </is>
      </c>
      <c r="K2397" s="26" t="inlineStr">
        <is>
          <t>#2389</t>
        </is>
      </c>
      <c r="L2397" s="27" t="inlineStr">
        <is>
          <t>2022/05/11 17:42:31</t>
        </is>
      </c>
      <c r="M2397" s="28" t="inlineStr">
        <is>
          <t/>
        </is>
      </c>
      <c r="N2397" s="29" t="inlineStr">
        <is>
          <t>否</t>
        </is>
      </c>
      <c r="O2397" s="30" t="inlineStr">
        <is>
          <t/>
        </is>
      </c>
    </row>
    <row r="2398">
      <c r="A2398" s="16" t="inlineStr">
        <is>
          <t>#2397</t>
        </is>
      </c>
      <c r="B2398" s="17" t="inlineStr">
        <is>
          <t>22481D4F70224A4BAD3AF03E51295D71</t>
        </is>
      </c>
      <c r="C2398" s="18" t="inlineStr">
        <is>
          <t>510114</t>
        </is>
      </c>
      <c r="D2398" s="19" t="inlineStr">
        <is>
          <t>新都区</t>
        </is>
      </c>
      <c r="E2398" s="20" t="inlineStr">
        <is>
          <t>新都区</t>
        </is>
      </c>
      <c r="F2398" s="21" t="inlineStr">
        <is>
          <t/>
        </is>
      </c>
      <c r="G2398" s="22" t="inlineStr">
        <is>
          <t/>
        </is>
      </c>
      <c r="H2398" s="23" t="inlineStr">
        <is>
          <t>5</t>
        </is>
      </c>
      <c r="I2398" s="24" t="inlineStr">
        <is>
          <t>8</t>
        </is>
      </c>
      <c r="J2398" s="25" t="inlineStr">
        <is>
          <t>无子节点</t>
        </is>
      </c>
      <c r="K2398" s="26" t="inlineStr">
        <is>
          <t>#2389</t>
        </is>
      </c>
      <c r="L2398" s="27" t="inlineStr">
        <is>
          <t>2022/05/11 17:42:31</t>
        </is>
      </c>
      <c r="M2398" s="28" t="inlineStr">
        <is>
          <t/>
        </is>
      </c>
      <c r="N2398" s="29" t="inlineStr">
        <is>
          <t>否</t>
        </is>
      </c>
      <c r="O2398" s="30" t="inlineStr">
        <is>
          <t/>
        </is>
      </c>
    </row>
    <row r="2399">
      <c r="A2399" s="16" t="inlineStr">
        <is>
          <t>#2398</t>
        </is>
      </c>
      <c r="B2399" s="17" t="inlineStr">
        <is>
          <t>DBFCEC3610294ABD94951C489B5C75ED</t>
        </is>
      </c>
      <c r="C2399" s="18" t="inlineStr">
        <is>
          <t>510115</t>
        </is>
      </c>
      <c r="D2399" s="19" t="inlineStr">
        <is>
          <t>温江区</t>
        </is>
      </c>
      <c r="E2399" s="20" t="inlineStr">
        <is>
          <t>温江区</t>
        </is>
      </c>
      <c r="F2399" s="21" t="inlineStr">
        <is>
          <t/>
        </is>
      </c>
      <c r="G2399" s="22" t="inlineStr">
        <is>
          <t/>
        </is>
      </c>
      <c r="H2399" s="23" t="inlineStr">
        <is>
          <t>5</t>
        </is>
      </c>
      <c r="I2399" s="24" t="inlineStr">
        <is>
          <t>9</t>
        </is>
      </c>
      <c r="J2399" s="25" t="inlineStr">
        <is>
          <t>无子节点</t>
        </is>
      </c>
      <c r="K2399" s="26" t="inlineStr">
        <is>
          <t>#2389</t>
        </is>
      </c>
      <c r="L2399" s="27" t="inlineStr">
        <is>
          <t>2022/05/11 17:42:31</t>
        </is>
      </c>
      <c r="M2399" s="28" t="inlineStr">
        <is>
          <t/>
        </is>
      </c>
      <c r="N2399" s="29" t="inlineStr">
        <is>
          <t>否</t>
        </is>
      </c>
      <c r="O2399" s="30" t="inlineStr">
        <is>
          <t/>
        </is>
      </c>
    </row>
    <row r="2400">
      <c r="A2400" s="16" t="inlineStr">
        <is>
          <t>#2399</t>
        </is>
      </c>
      <c r="B2400" s="17" t="inlineStr">
        <is>
          <t>434CE207C9AC431F8BF7309B617AB64C</t>
        </is>
      </c>
      <c r="C2400" s="18" t="inlineStr">
        <is>
          <t>510116</t>
        </is>
      </c>
      <c r="D2400" s="19" t="inlineStr">
        <is>
          <t>双流区</t>
        </is>
      </c>
      <c r="E2400" s="20" t="inlineStr">
        <is>
          <t>双流区</t>
        </is>
      </c>
      <c r="F2400" s="21" t="inlineStr">
        <is>
          <t/>
        </is>
      </c>
      <c r="G2400" s="22" t="inlineStr">
        <is>
          <t/>
        </is>
      </c>
      <c r="H2400" s="23" t="inlineStr">
        <is>
          <t>5</t>
        </is>
      </c>
      <c r="I2400" s="24" t="inlineStr">
        <is>
          <t>10</t>
        </is>
      </c>
      <c r="J2400" s="25" t="inlineStr">
        <is>
          <t>无子节点</t>
        </is>
      </c>
      <c r="K2400" s="26" t="inlineStr">
        <is>
          <t>#2389</t>
        </is>
      </c>
      <c r="L2400" s="27" t="inlineStr">
        <is>
          <t>2022/05/11 17:42:31</t>
        </is>
      </c>
      <c r="M2400" s="28" t="inlineStr">
        <is>
          <t/>
        </is>
      </c>
      <c r="N2400" s="29" t="inlineStr">
        <is>
          <t>否</t>
        </is>
      </c>
      <c r="O2400" s="30" t="inlineStr">
        <is>
          <t/>
        </is>
      </c>
    </row>
    <row r="2401">
      <c r="A2401" s="16" t="inlineStr">
        <is>
          <t>#2400</t>
        </is>
      </c>
      <c r="B2401" s="17" t="inlineStr">
        <is>
          <t>1344D54F540842AB817702F2AB74458E</t>
        </is>
      </c>
      <c r="C2401" s="18" t="inlineStr">
        <is>
          <t>510117</t>
        </is>
      </c>
      <c r="D2401" s="19" t="inlineStr">
        <is>
          <t>郫都区</t>
        </is>
      </c>
      <c r="E2401" s="20" t="inlineStr">
        <is>
          <t>郫都区</t>
        </is>
      </c>
      <c r="F2401" s="21" t="inlineStr">
        <is>
          <t/>
        </is>
      </c>
      <c r="G2401" s="22" t="inlineStr">
        <is>
          <t/>
        </is>
      </c>
      <c r="H2401" s="23" t="inlineStr">
        <is>
          <t>5</t>
        </is>
      </c>
      <c r="I2401" s="24" t="inlineStr">
        <is>
          <t>11</t>
        </is>
      </c>
      <c r="J2401" s="25" t="inlineStr">
        <is>
          <t>无子节点</t>
        </is>
      </c>
      <c r="K2401" s="26" t="inlineStr">
        <is>
          <t>#2389</t>
        </is>
      </c>
      <c r="L2401" s="27" t="inlineStr">
        <is>
          <t>2022/05/11 17:42:31</t>
        </is>
      </c>
      <c r="M2401" s="28" t="inlineStr">
        <is>
          <t/>
        </is>
      </c>
      <c r="N2401" s="29" t="inlineStr">
        <is>
          <t>否</t>
        </is>
      </c>
      <c r="O2401" s="30" t="inlineStr">
        <is>
          <t/>
        </is>
      </c>
    </row>
    <row r="2402">
      <c r="A2402" s="16" t="inlineStr">
        <is>
          <t>#2401</t>
        </is>
      </c>
      <c r="B2402" s="17" t="inlineStr">
        <is>
          <t>2F6840B9CE3F4AEFAB8FA30E8A09404E</t>
        </is>
      </c>
      <c r="C2402" s="18" t="inlineStr">
        <is>
          <t>510121</t>
        </is>
      </c>
      <c r="D2402" s="19" t="inlineStr">
        <is>
          <t>金堂县</t>
        </is>
      </c>
      <c r="E2402" s="20" t="inlineStr">
        <is>
          <t>金堂县</t>
        </is>
      </c>
      <c r="F2402" s="21" t="inlineStr">
        <is>
          <t/>
        </is>
      </c>
      <c r="G2402" s="22" t="inlineStr">
        <is>
          <t/>
        </is>
      </c>
      <c r="H2402" s="23" t="inlineStr">
        <is>
          <t>5</t>
        </is>
      </c>
      <c r="I2402" s="24" t="inlineStr">
        <is>
          <t>12</t>
        </is>
      </c>
      <c r="J2402" s="25" t="inlineStr">
        <is>
          <t>无子节点</t>
        </is>
      </c>
      <c r="K2402" s="26" t="inlineStr">
        <is>
          <t>#2389</t>
        </is>
      </c>
      <c r="L2402" s="27" t="inlineStr">
        <is>
          <t>2022/05/11 17:42:31</t>
        </is>
      </c>
      <c r="M2402" s="28" t="inlineStr">
        <is>
          <t/>
        </is>
      </c>
      <c r="N2402" s="29" t="inlineStr">
        <is>
          <t>否</t>
        </is>
      </c>
      <c r="O2402" s="30" t="inlineStr">
        <is>
          <t/>
        </is>
      </c>
    </row>
    <row r="2403">
      <c r="A2403" s="16" t="inlineStr">
        <is>
          <t>#2402</t>
        </is>
      </c>
      <c r="B2403" s="17" t="inlineStr">
        <is>
          <t>957F1453896E4EDD80CB0ECC952741AE</t>
        </is>
      </c>
      <c r="C2403" s="18" t="inlineStr">
        <is>
          <t>510129</t>
        </is>
      </c>
      <c r="D2403" s="19" t="inlineStr">
        <is>
          <t>大邑县</t>
        </is>
      </c>
      <c r="E2403" s="20" t="inlineStr">
        <is>
          <t>大邑县</t>
        </is>
      </c>
      <c r="F2403" s="21" t="inlineStr">
        <is>
          <t/>
        </is>
      </c>
      <c r="G2403" s="22" t="inlineStr">
        <is>
          <t/>
        </is>
      </c>
      <c r="H2403" s="23" t="inlineStr">
        <is>
          <t>5</t>
        </is>
      </c>
      <c r="I2403" s="24" t="inlineStr">
        <is>
          <t>13</t>
        </is>
      </c>
      <c r="J2403" s="25" t="inlineStr">
        <is>
          <t>无子节点</t>
        </is>
      </c>
      <c r="K2403" s="26" t="inlineStr">
        <is>
          <t>#2389</t>
        </is>
      </c>
      <c r="L2403" s="27" t="inlineStr">
        <is>
          <t>2022/05/11 17:42:31</t>
        </is>
      </c>
      <c r="M2403" s="28" t="inlineStr">
        <is>
          <t/>
        </is>
      </c>
      <c r="N2403" s="29" t="inlineStr">
        <is>
          <t>否</t>
        </is>
      </c>
      <c r="O2403" s="30" t="inlineStr">
        <is>
          <t/>
        </is>
      </c>
    </row>
    <row r="2404">
      <c r="A2404" s="16" t="inlineStr">
        <is>
          <t>#2403</t>
        </is>
      </c>
      <c r="B2404" s="17" t="inlineStr">
        <is>
          <t>34BF41A5F5E54931B013C842A16FEC38</t>
        </is>
      </c>
      <c r="C2404" s="18" t="inlineStr">
        <is>
          <t>510131</t>
        </is>
      </c>
      <c r="D2404" s="19" t="inlineStr">
        <is>
          <t>蒲江县</t>
        </is>
      </c>
      <c r="E2404" s="20" t="inlineStr">
        <is>
          <t>蒲江县</t>
        </is>
      </c>
      <c r="F2404" s="21" t="inlineStr">
        <is>
          <t/>
        </is>
      </c>
      <c r="G2404" s="22" t="inlineStr">
        <is>
          <t/>
        </is>
      </c>
      <c r="H2404" s="23" t="inlineStr">
        <is>
          <t>5</t>
        </is>
      </c>
      <c r="I2404" s="24" t="inlineStr">
        <is>
          <t>14</t>
        </is>
      </c>
      <c r="J2404" s="25" t="inlineStr">
        <is>
          <t>无子节点</t>
        </is>
      </c>
      <c r="K2404" s="26" t="inlineStr">
        <is>
          <t>#2389</t>
        </is>
      </c>
      <c r="L2404" s="27" t="inlineStr">
        <is>
          <t>2022/05/11 17:42:31</t>
        </is>
      </c>
      <c r="M2404" s="28" t="inlineStr">
        <is>
          <t/>
        </is>
      </c>
      <c r="N2404" s="29" t="inlineStr">
        <is>
          <t>否</t>
        </is>
      </c>
      <c r="O2404" s="30" t="inlineStr">
        <is>
          <t/>
        </is>
      </c>
    </row>
    <row r="2405">
      <c r="A2405" s="16" t="inlineStr">
        <is>
          <t>#2404</t>
        </is>
      </c>
      <c r="B2405" s="17" t="inlineStr">
        <is>
          <t>A42BEF6001E9447DA8211AD1963631F1</t>
        </is>
      </c>
      <c r="C2405" s="18" t="inlineStr">
        <is>
          <t>510132</t>
        </is>
      </c>
      <c r="D2405" s="19" t="inlineStr">
        <is>
          <t>新津县</t>
        </is>
      </c>
      <c r="E2405" s="20" t="inlineStr">
        <is>
          <t>新津县</t>
        </is>
      </c>
      <c r="F2405" s="21" t="inlineStr">
        <is>
          <t/>
        </is>
      </c>
      <c r="G2405" s="22" t="inlineStr">
        <is>
          <t/>
        </is>
      </c>
      <c r="H2405" s="23" t="inlineStr">
        <is>
          <t>5</t>
        </is>
      </c>
      <c r="I2405" s="24" t="inlineStr">
        <is>
          <t>15</t>
        </is>
      </c>
      <c r="J2405" s="25" t="inlineStr">
        <is>
          <t>无子节点</t>
        </is>
      </c>
      <c r="K2405" s="26" t="inlineStr">
        <is>
          <t>#2389</t>
        </is>
      </c>
      <c r="L2405" s="27" t="inlineStr">
        <is>
          <t>2022/05/11 17:42:31</t>
        </is>
      </c>
      <c r="M2405" s="28" t="inlineStr">
        <is>
          <t/>
        </is>
      </c>
      <c r="N2405" s="29" t="inlineStr">
        <is>
          <t>否</t>
        </is>
      </c>
      <c r="O2405" s="30" t="inlineStr">
        <is>
          <t/>
        </is>
      </c>
    </row>
    <row r="2406">
      <c r="A2406" s="16" t="inlineStr">
        <is>
          <t>#2405</t>
        </is>
      </c>
      <c r="B2406" s="17" t="inlineStr">
        <is>
          <t>FB5C8A8862F349AEA28C5C2EE7C449B2</t>
        </is>
      </c>
      <c r="C2406" s="18" t="inlineStr">
        <is>
          <t>510181</t>
        </is>
      </c>
      <c r="D2406" s="19" t="inlineStr">
        <is>
          <t>都江堰市</t>
        </is>
      </c>
      <c r="E2406" s="20" t="inlineStr">
        <is>
          <t>都江堰市</t>
        </is>
      </c>
      <c r="F2406" s="21" t="inlineStr">
        <is>
          <t/>
        </is>
      </c>
      <c r="G2406" s="22" t="inlineStr">
        <is>
          <t/>
        </is>
      </c>
      <c r="H2406" s="23" t="inlineStr">
        <is>
          <t>5</t>
        </is>
      </c>
      <c r="I2406" s="24" t="inlineStr">
        <is>
          <t>16</t>
        </is>
      </c>
      <c r="J2406" s="25" t="inlineStr">
        <is>
          <t>无子节点</t>
        </is>
      </c>
      <c r="K2406" s="26" t="inlineStr">
        <is>
          <t>#2389</t>
        </is>
      </c>
      <c r="L2406" s="27" t="inlineStr">
        <is>
          <t>2022/05/11 17:42:31</t>
        </is>
      </c>
      <c r="M2406" s="28" t="inlineStr">
        <is>
          <t/>
        </is>
      </c>
      <c r="N2406" s="29" t="inlineStr">
        <is>
          <t>否</t>
        </is>
      </c>
      <c r="O2406" s="30" t="inlineStr">
        <is>
          <t/>
        </is>
      </c>
    </row>
    <row r="2407">
      <c r="A2407" s="16" t="inlineStr">
        <is>
          <t>#2406</t>
        </is>
      </c>
      <c r="B2407" s="17" t="inlineStr">
        <is>
          <t>F35C15177A804963B2B9335194B8B732</t>
        </is>
      </c>
      <c r="C2407" s="18" t="inlineStr">
        <is>
          <t>510182</t>
        </is>
      </c>
      <c r="D2407" s="19" t="inlineStr">
        <is>
          <t>彭州市</t>
        </is>
      </c>
      <c r="E2407" s="20" t="inlineStr">
        <is>
          <t>彭州市</t>
        </is>
      </c>
      <c r="F2407" s="21" t="inlineStr">
        <is>
          <t/>
        </is>
      </c>
      <c r="G2407" s="22" t="inlineStr">
        <is>
          <t/>
        </is>
      </c>
      <c r="H2407" s="23" t="inlineStr">
        <is>
          <t>5</t>
        </is>
      </c>
      <c r="I2407" s="24" t="inlineStr">
        <is>
          <t>17</t>
        </is>
      </c>
      <c r="J2407" s="25" t="inlineStr">
        <is>
          <t>无子节点</t>
        </is>
      </c>
      <c r="K2407" s="26" t="inlineStr">
        <is>
          <t>#2389</t>
        </is>
      </c>
      <c r="L2407" s="27" t="inlineStr">
        <is>
          <t>2022/05/11 17:42:31</t>
        </is>
      </c>
      <c r="M2407" s="28" t="inlineStr">
        <is>
          <t/>
        </is>
      </c>
      <c r="N2407" s="29" t="inlineStr">
        <is>
          <t>否</t>
        </is>
      </c>
      <c r="O2407" s="30" t="inlineStr">
        <is>
          <t/>
        </is>
      </c>
    </row>
    <row r="2408">
      <c r="A2408" s="16" t="inlineStr">
        <is>
          <t>#2407</t>
        </is>
      </c>
      <c r="B2408" s="17" t="inlineStr">
        <is>
          <t>1FB6C6723E2F4C37ADC5B78073F6E7BE</t>
        </is>
      </c>
      <c r="C2408" s="18" t="inlineStr">
        <is>
          <t>510183</t>
        </is>
      </c>
      <c r="D2408" s="19" t="inlineStr">
        <is>
          <t>邛崃市</t>
        </is>
      </c>
      <c r="E2408" s="20" t="inlineStr">
        <is>
          <t>邛崃市</t>
        </is>
      </c>
      <c r="F2408" s="21" t="inlineStr">
        <is>
          <t/>
        </is>
      </c>
      <c r="G2408" s="22" t="inlineStr">
        <is>
          <t/>
        </is>
      </c>
      <c r="H2408" s="23" t="inlineStr">
        <is>
          <t>5</t>
        </is>
      </c>
      <c r="I2408" s="24" t="inlineStr">
        <is>
          <t>18</t>
        </is>
      </c>
      <c r="J2408" s="25" t="inlineStr">
        <is>
          <t>无子节点</t>
        </is>
      </c>
      <c r="K2408" s="26" t="inlineStr">
        <is>
          <t>#2389</t>
        </is>
      </c>
      <c r="L2408" s="27" t="inlineStr">
        <is>
          <t>2022/05/11 17:42:31</t>
        </is>
      </c>
      <c r="M2408" s="28" t="inlineStr">
        <is>
          <t/>
        </is>
      </c>
      <c r="N2408" s="29" t="inlineStr">
        <is>
          <t>否</t>
        </is>
      </c>
      <c r="O2408" s="30" t="inlineStr">
        <is>
          <t/>
        </is>
      </c>
    </row>
    <row r="2409">
      <c r="A2409" s="16" t="inlineStr">
        <is>
          <t>#2408</t>
        </is>
      </c>
      <c r="B2409" s="17" t="inlineStr">
        <is>
          <t>96A8F2A0C04E4C7F8CF9AD8F89819A21</t>
        </is>
      </c>
      <c r="C2409" s="18" t="inlineStr">
        <is>
          <t>510184</t>
        </is>
      </c>
      <c r="D2409" s="19" t="inlineStr">
        <is>
          <t>崇州市</t>
        </is>
      </c>
      <c r="E2409" s="20" t="inlineStr">
        <is>
          <t>崇州市</t>
        </is>
      </c>
      <c r="F2409" s="21" t="inlineStr">
        <is>
          <t/>
        </is>
      </c>
      <c r="G2409" s="22" t="inlineStr">
        <is>
          <t/>
        </is>
      </c>
      <c r="H2409" s="23" t="inlineStr">
        <is>
          <t>5</t>
        </is>
      </c>
      <c r="I2409" s="24" t="inlineStr">
        <is>
          <t>19</t>
        </is>
      </c>
      <c r="J2409" s="25" t="inlineStr">
        <is>
          <t>无子节点</t>
        </is>
      </c>
      <c r="K2409" s="26" t="inlineStr">
        <is>
          <t>#2389</t>
        </is>
      </c>
      <c r="L2409" s="27" t="inlineStr">
        <is>
          <t>2022/05/11 17:42:31</t>
        </is>
      </c>
      <c r="M2409" s="28" t="inlineStr">
        <is>
          <t/>
        </is>
      </c>
      <c r="N2409" s="29" t="inlineStr">
        <is>
          <t>否</t>
        </is>
      </c>
      <c r="O2409" s="30" t="inlineStr">
        <is>
          <t/>
        </is>
      </c>
    </row>
    <row r="2410">
      <c r="A2410" s="16" t="inlineStr">
        <is>
          <t>#2409</t>
        </is>
      </c>
      <c r="B2410" s="17" t="inlineStr">
        <is>
          <t>8DC15A7265884441A8F38925B0E1E698</t>
        </is>
      </c>
      <c r="C2410" s="18" t="inlineStr">
        <is>
          <t>510185</t>
        </is>
      </c>
      <c r="D2410" s="19" t="inlineStr">
        <is>
          <t>简阳市</t>
        </is>
      </c>
      <c r="E2410" s="20" t="inlineStr">
        <is>
          <t>简阳市</t>
        </is>
      </c>
      <c r="F2410" s="21" t="inlineStr">
        <is>
          <t/>
        </is>
      </c>
      <c r="G2410" s="22" t="inlineStr">
        <is>
          <t/>
        </is>
      </c>
      <c r="H2410" s="23" t="inlineStr">
        <is>
          <t>5</t>
        </is>
      </c>
      <c r="I2410" s="24" t="inlineStr">
        <is>
          <t>20</t>
        </is>
      </c>
      <c r="J2410" s="25" t="inlineStr">
        <is>
          <t>无子节点</t>
        </is>
      </c>
      <c r="K2410" s="26" t="inlineStr">
        <is>
          <t>#2389</t>
        </is>
      </c>
      <c r="L2410" s="27" t="inlineStr">
        <is>
          <t>2022/05/11 17:42:31</t>
        </is>
      </c>
      <c r="M2410" s="28" t="inlineStr">
        <is>
          <t/>
        </is>
      </c>
      <c r="N2410" s="29" t="inlineStr">
        <is>
          <t>否</t>
        </is>
      </c>
      <c r="O2410" s="30" t="inlineStr">
        <is>
          <t/>
        </is>
      </c>
    </row>
    <row r="2411">
      <c r="A2411" s="16" t="inlineStr">
        <is>
          <t>#2410</t>
        </is>
      </c>
      <c r="B2411" s="17" t="inlineStr">
        <is>
          <t>158CD7C8153F4FE082058C57DCC7B4DC</t>
        </is>
      </c>
      <c r="C2411" s="18" t="inlineStr">
        <is>
          <t>510300</t>
        </is>
      </c>
      <c r="D2411" s="19" t="inlineStr">
        <is>
          <t>自贡市</t>
        </is>
      </c>
      <c r="E2411" s="20" t="inlineStr">
        <is>
          <t>自贡市</t>
        </is>
      </c>
      <c r="F2411" s="21" t="inlineStr">
        <is>
          <t/>
        </is>
      </c>
      <c r="G2411" s="22" t="inlineStr">
        <is>
          <t/>
        </is>
      </c>
      <c r="H2411" s="23" t="inlineStr">
        <is>
          <t>4</t>
        </is>
      </c>
      <c r="I2411" s="24" t="inlineStr">
        <is>
          <t>2</t>
        </is>
      </c>
      <c r="J2411" s="25" t="inlineStr">
        <is>
          <t>有子节点</t>
        </is>
      </c>
      <c r="K2411" s="26" t="inlineStr">
        <is>
          <t>#2388</t>
        </is>
      </c>
      <c r="L2411" s="27" t="inlineStr">
        <is>
          <t>2022/05/11 17:42:31</t>
        </is>
      </c>
      <c r="M2411" s="28" t="inlineStr">
        <is>
          <t/>
        </is>
      </c>
      <c r="N2411" s="29" t="inlineStr">
        <is>
          <t>否</t>
        </is>
      </c>
      <c r="O2411" s="30" t="inlineStr">
        <is>
          <t/>
        </is>
      </c>
    </row>
    <row r="2412">
      <c r="A2412" s="16" t="inlineStr">
        <is>
          <t>#2411</t>
        </is>
      </c>
      <c r="B2412" s="17" t="inlineStr">
        <is>
          <t>2D9E5025E10C4BA489F12BCACE3A7FB1</t>
        </is>
      </c>
      <c r="C2412" s="18" t="inlineStr">
        <is>
          <t>510302</t>
        </is>
      </c>
      <c r="D2412" s="19" t="inlineStr">
        <is>
          <t>自流井区</t>
        </is>
      </c>
      <c r="E2412" s="20" t="inlineStr">
        <is>
          <t>自流井区</t>
        </is>
      </c>
      <c r="F2412" s="21" t="inlineStr">
        <is>
          <t/>
        </is>
      </c>
      <c r="G2412" s="22" t="inlineStr">
        <is>
          <t/>
        </is>
      </c>
      <c r="H2412" s="23" t="inlineStr">
        <is>
          <t>5</t>
        </is>
      </c>
      <c r="I2412" s="24" t="inlineStr">
        <is>
          <t>1</t>
        </is>
      </c>
      <c r="J2412" s="25" t="inlineStr">
        <is>
          <t>无子节点</t>
        </is>
      </c>
      <c r="K2412" s="26" t="inlineStr">
        <is>
          <t>#2410</t>
        </is>
      </c>
      <c r="L2412" s="27" t="inlineStr">
        <is>
          <t>2022/05/11 17:42:31</t>
        </is>
      </c>
      <c r="M2412" s="28" t="inlineStr">
        <is>
          <t/>
        </is>
      </c>
      <c r="N2412" s="29" t="inlineStr">
        <is>
          <t>否</t>
        </is>
      </c>
      <c r="O2412" s="30" t="inlineStr">
        <is>
          <t/>
        </is>
      </c>
    </row>
    <row r="2413">
      <c r="A2413" s="16" t="inlineStr">
        <is>
          <t>#2412</t>
        </is>
      </c>
      <c r="B2413" s="17" t="inlineStr">
        <is>
          <t>90CCDAC9E89243898EC165E7A86B95C8</t>
        </is>
      </c>
      <c r="C2413" s="18" t="inlineStr">
        <is>
          <t>510303</t>
        </is>
      </c>
      <c r="D2413" s="19" t="inlineStr">
        <is>
          <t>贡井区</t>
        </is>
      </c>
      <c r="E2413" s="20" t="inlineStr">
        <is>
          <t>贡井区</t>
        </is>
      </c>
      <c r="F2413" s="21" t="inlineStr">
        <is>
          <t/>
        </is>
      </c>
      <c r="G2413" s="22" t="inlineStr">
        <is>
          <t/>
        </is>
      </c>
      <c r="H2413" s="23" t="inlineStr">
        <is>
          <t>5</t>
        </is>
      </c>
      <c r="I2413" s="24" t="inlineStr">
        <is>
          <t>2</t>
        </is>
      </c>
      <c r="J2413" s="25" t="inlineStr">
        <is>
          <t>无子节点</t>
        </is>
      </c>
      <c r="K2413" s="26" t="inlineStr">
        <is>
          <t>#2410</t>
        </is>
      </c>
      <c r="L2413" s="27" t="inlineStr">
        <is>
          <t>2022/05/11 17:42:31</t>
        </is>
      </c>
      <c r="M2413" s="28" t="inlineStr">
        <is>
          <t/>
        </is>
      </c>
      <c r="N2413" s="29" t="inlineStr">
        <is>
          <t>否</t>
        </is>
      </c>
      <c r="O2413" s="30" t="inlineStr">
        <is>
          <t/>
        </is>
      </c>
    </row>
    <row r="2414">
      <c r="A2414" s="16" t="inlineStr">
        <is>
          <t>#2413</t>
        </is>
      </c>
      <c r="B2414" s="17" t="inlineStr">
        <is>
          <t>1F9A3796922142519584D953E455EF80</t>
        </is>
      </c>
      <c r="C2414" s="18" t="inlineStr">
        <is>
          <t>510304</t>
        </is>
      </c>
      <c r="D2414" s="19" t="inlineStr">
        <is>
          <t>大安区</t>
        </is>
      </c>
      <c r="E2414" s="20" t="inlineStr">
        <is>
          <t>大安区</t>
        </is>
      </c>
      <c r="F2414" s="21" t="inlineStr">
        <is>
          <t/>
        </is>
      </c>
      <c r="G2414" s="22" t="inlineStr">
        <is>
          <t/>
        </is>
      </c>
      <c r="H2414" s="23" t="inlineStr">
        <is>
          <t>5</t>
        </is>
      </c>
      <c r="I2414" s="24" t="inlineStr">
        <is>
          <t>3</t>
        </is>
      </c>
      <c r="J2414" s="25" t="inlineStr">
        <is>
          <t>无子节点</t>
        </is>
      </c>
      <c r="K2414" s="26" t="inlineStr">
        <is>
          <t>#2410</t>
        </is>
      </c>
      <c r="L2414" s="27" t="inlineStr">
        <is>
          <t>2022/05/11 17:42:31</t>
        </is>
      </c>
      <c r="M2414" s="28" t="inlineStr">
        <is>
          <t/>
        </is>
      </c>
      <c r="N2414" s="29" t="inlineStr">
        <is>
          <t>否</t>
        </is>
      </c>
      <c r="O2414" s="30" t="inlineStr">
        <is>
          <t/>
        </is>
      </c>
    </row>
    <row r="2415">
      <c r="A2415" s="16" t="inlineStr">
        <is>
          <t>#2414</t>
        </is>
      </c>
      <c r="B2415" s="17" t="inlineStr">
        <is>
          <t>1FEE96AFF0FC4F929BE79676D49BCE19</t>
        </is>
      </c>
      <c r="C2415" s="18" t="inlineStr">
        <is>
          <t>510311</t>
        </is>
      </c>
      <c r="D2415" s="19" t="inlineStr">
        <is>
          <t>沿滩区</t>
        </is>
      </c>
      <c r="E2415" s="20" t="inlineStr">
        <is>
          <t>沿滩区</t>
        </is>
      </c>
      <c r="F2415" s="21" t="inlineStr">
        <is>
          <t/>
        </is>
      </c>
      <c r="G2415" s="22" t="inlineStr">
        <is>
          <t/>
        </is>
      </c>
      <c r="H2415" s="23" t="inlineStr">
        <is>
          <t>5</t>
        </is>
      </c>
      <c r="I2415" s="24" t="inlineStr">
        <is>
          <t>4</t>
        </is>
      </c>
      <c r="J2415" s="25" t="inlineStr">
        <is>
          <t>无子节点</t>
        </is>
      </c>
      <c r="K2415" s="26" t="inlineStr">
        <is>
          <t>#2410</t>
        </is>
      </c>
      <c r="L2415" s="27" t="inlineStr">
        <is>
          <t>2022/05/11 17:42:31</t>
        </is>
      </c>
      <c r="M2415" s="28" t="inlineStr">
        <is>
          <t/>
        </is>
      </c>
      <c r="N2415" s="29" t="inlineStr">
        <is>
          <t>否</t>
        </is>
      </c>
      <c r="O2415" s="30" t="inlineStr">
        <is>
          <t/>
        </is>
      </c>
    </row>
    <row r="2416">
      <c r="A2416" s="16" t="inlineStr">
        <is>
          <t>#2415</t>
        </is>
      </c>
      <c r="B2416" s="17" t="inlineStr">
        <is>
          <t>F300BC5147BC4187A3189D27CB2DE82C</t>
        </is>
      </c>
      <c r="C2416" s="18" t="inlineStr">
        <is>
          <t>510321</t>
        </is>
      </c>
      <c r="D2416" s="19" t="inlineStr">
        <is>
          <t>荣县</t>
        </is>
      </c>
      <c r="E2416" s="20" t="inlineStr">
        <is>
          <t>荣县</t>
        </is>
      </c>
      <c r="F2416" s="21" t="inlineStr">
        <is>
          <t/>
        </is>
      </c>
      <c r="G2416" s="22" t="inlineStr">
        <is>
          <t/>
        </is>
      </c>
      <c r="H2416" s="23" t="inlineStr">
        <is>
          <t>5</t>
        </is>
      </c>
      <c r="I2416" s="24" t="inlineStr">
        <is>
          <t>5</t>
        </is>
      </c>
      <c r="J2416" s="25" t="inlineStr">
        <is>
          <t>无子节点</t>
        </is>
      </c>
      <c r="K2416" s="26" t="inlineStr">
        <is>
          <t>#2410</t>
        </is>
      </c>
      <c r="L2416" s="27" t="inlineStr">
        <is>
          <t>2022/05/11 17:42:31</t>
        </is>
      </c>
      <c r="M2416" s="28" t="inlineStr">
        <is>
          <t/>
        </is>
      </c>
      <c r="N2416" s="29" t="inlineStr">
        <is>
          <t>否</t>
        </is>
      </c>
      <c r="O2416" s="30" t="inlineStr">
        <is>
          <t/>
        </is>
      </c>
    </row>
    <row r="2417">
      <c r="A2417" s="16" t="inlineStr">
        <is>
          <t>#2416</t>
        </is>
      </c>
      <c r="B2417" s="17" t="inlineStr">
        <is>
          <t>0FA285474CF24E29BE0F19C39233C132</t>
        </is>
      </c>
      <c r="C2417" s="18" t="inlineStr">
        <is>
          <t>510322</t>
        </is>
      </c>
      <c r="D2417" s="19" t="inlineStr">
        <is>
          <t>富顺县</t>
        </is>
      </c>
      <c r="E2417" s="20" t="inlineStr">
        <is>
          <t>富顺县</t>
        </is>
      </c>
      <c r="F2417" s="21" t="inlineStr">
        <is>
          <t/>
        </is>
      </c>
      <c r="G2417" s="22" t="inlineStr">
        <is>
          <t/>
        </is>
      </c>
      <c r="H2417" s="23" t="inlineStr">
        <is>
          <t>5</t>
        </is>
      </c>
      <c r="I2417" s="24" t="inlineStr">
        <is>
          <t>6</t>
        </is>
      </c>
      <c r="J2417" s="25" t="inlineStr">
        <is>
          <t>无子节点</t>
        </is>
      </c>
      <c r="K2417" s="26" t="inlineStr">
        <is>
          <t>#2410</t>
        </is>
      </c>
      <c r="L2417" s="27" t="inlineStr">
        <is>
          <t>2022/05/11 17:42:31</t>
        </is>
      </c>
      <c r="M2417" s="28" t="inlineStr">
        <is>
          <t/>
        </is>
      </c>
      <c r="N2417" s="29" t="inlineStr">
        <is>
          <t>否</t>
        </is>
      </c>
      <c r="O2417" s="30" t="inlineStr">
        <is>
          <t/>
        </is>
      </c>
    </row>
    <row r="2418">
      <c r="A2418" s="16" t="inlineStr">
        <is>
          <t>#2417</t>
        </is>
      </c>
      <c r="B2418" s="17" t="inlineStr">
        <is>
          <t>69062B78E7014D3AB8F54AD657F36C14</t>
        </is>
      </c>
      <c r="C2418" s="18" t="inlineStr">
        <is>
          <t>510400</t>
        </is>
      </c>
      <c r="D2418" s="19" t="inlineStr">
        <is>
          <t>攀枝花市</t>
        </is>
      </c>
      <c r="E2418" s="20" t="inlineStr">
        <is>
          <t>攀枝花市</t>
        </is>
      </c>
      <c r="F2418" s="21" t="inlineStr">
        <is>
          <t/>
        </is>
      </c>
      <c r="G2418" s="22" t="inlineStr">
        <is>
          <t/>
        </is>
      </c>
      <c r="H2418" s="23" t="inlineStr">
        <is>
          <t>4</t>
        </is>
      </c>
      <c r="I2418" s="24" t="inlineStr">
        <is>
          <t>3</t>
        </is>
      </c>
      <c r="J2418" s="25" t="inlineStr">
        <is>
          <t>有子节点</t>
        </is>
      </c>
      <c r="K2418" s="26" t="inlineStr">
        <is>
          <t>#2388</t>
        </is>
      </c>
      <c r="L2418" s="27" t="inlineStr">
        <is>
          <t>2022/05/11 17:42:31</t>
        </is>
      </c>
      <c r="M2418" s="28" t="inlineStr">
        <is>
          <t/>
        </is>
      </c>
      <c r="N2418" s="29" t="inlineStr">
        <is>
          <t>否</t>
        </is>
      </c>
      <c r="O2418" s="30" t="inlineStr">
        <is>
          <t/>
        </is>
      </c>
    </row>
    <row r="2419">
      <c r="A2419" s="16" t="inlineStr">
        <is>
          <t>#2418</t>
        </is>
      </c>
      <c r="B2419" s="17" t="inlineStr">
        <is>
          <t>1B7E2555827442C191C943265DB1FD68</t>
        </is>
      </c>
      <c r="C2419" s="18" t="inlineStr">
        <is>
          <t>510402</t>
        </is>
      </c>
      <c r="D2419" s="19" t="inlineStr">
        <is>
          <t>东区</t>
        </is>
      </c>
      <c r="E2419" s="20" t="inlineStr">
        <is>
          <t>东区</t>
        </is>
      </c>
      <c r="F2419" s="21" t="inlineStr">
        <is>
          <t/>
        </is>
      </c>
      <c r="G2419" s="22" t="inlineStr">
        <is>
          <t/>
        </is>
      </c>
      <c r="H2419" s="23" t="inlineStr">
        <is>
          <t>5</t>
        </is>
      </c>
      <c r="I2419" s="24" t="inlineStr">
        <is>
          <t>1</t>
        </is>
      </c>
      <c r="J2419" s="25" t="inlineStr">
        <is>
          <t>无子节点</t>
        </is>
      </c>
      <c r="K2419" s="26" t="inlineStr">
        <is>
          <t>#2417</t>
        </is>
      </c>
      <c r="L2419" s="27" t="inlineStr">
        <is>
          <t>2022/05/11 17:42:31</t>
        </is>
      </c>
      <c r="M2419" s="28" t="inlineStr">
        <is>
          <t/>
        </is>
      </c>
      <c r="N2419" s="29" t="inlineStr">
        <is>
          <t>否</t>
        </is>
      </c>
      <c r="O2419" s="30" t="inlineStr">
        <is>
          <t/>
        </is>
      </c>
    </row>
    <row r="2420">
      <c r="A2420" s="16" t="inlineStr">
        <is>
          <t>#2419</t>
        </is>
      </c>
      <c r="B2420" s="17" t="inlineStr">
        <is>
          <t>03F4ECBADE92422BB2E0DE7ACF63D29F</t>
        </is>
      </c>
      <c r="C2420" s="18" t="inlineStr">
        <is>
          <t>510403</t>
        </is>
      </c>
      <c r="D2420" s="19" t="inlineStr">
        <is>
          <t>西区</t>
        </is>
      </c>
      <c r="E2420" s="20" t="inlineStr">
        <is>
          <t>西区</t>
        </is>
      </c>
      <c r="F2420" s="21" t="inlineStr">
        <is>
          <t/>
        </is>
      </c>
      <c r="G2420" s="22" t="inlineStr">
        <is>
          <t/>
        </is>
      </c>
      <c r="H2420" s="23" t="inlineStr">
        <is>
          <t>5</t>
        </is>
      </c>
      <c r="I2420" s="24" t="inlineStr">
        <is>
          <t>2</t>
        </is>
      </c>
      <c r="J2420" s="25" t="inlineStr">
        <is>
          <t>无子节点</t>
        </is>
      </c>
      <c r="K2420" s="26" t="inlineStr">
        <is>
          <t>#2417</t>
        </is>
      </c>
      <c r="L2420" s="27" t="inlineStr">
        <is>
          <t>2022/05/11 17:42:31</t>
        </is>
      </c>
      <c r="M2420" s="28" t="inlineStr">
        <is>
          <t/>
        </is>
      </c>
      <c r="N2420" s="29" t="inlineStr">
        <is>
          <t>否</t>
        </is>
      </c>
      <c r="O2420" s="30" t="inlineStr">
        <is>
          <t/>
        </is>
      </c>
    </row>
    <row r="2421">
      <c r="A2421" s="16" t="inlineStr">
        <is>
          <t>#2420</t>
        </is>
      </c>
      <c r="B2421" s="17" t="inlineStr">
        <is>
          <t>FCE7E49FDB3747768DC4F6F08D3389AF</t>
        </is>
      </c>
      <c r="C2421" s="18" t="inlineStr">
        <is>
          <t>510411</t>
        </is>
      </c>
      <c r="D2421" s="19" t="inlineStr">
        <is>
          <t>仁和区</t>
        </is>
      </c>
      <c r="E2421" s="20" t="inlineStr">
        <is>
          <t>仁和区</t>
        </is>
      </c>
      <c r="F2421" s="21" t="inlineStr">
        <is>
          <t/>
        </is>
      </c>
      <c r="G2421" s="22" t="inlineStr">
        <is>
          <t/>
        </is>
      </c>
      <c r="H2421" s="23" t="inlineStr">
        <is>
          <t>5</t>
        </is>
      </c>
      <c r="I2421" s="24" t="inlineStr">
        <is>
          <t>3</t>
        </is>
      </c>
      <c r="J2421" s="25" t="inlineStr">
        <is>
          <t>无子节点</t>
        </is>
      </c>
      <c r="K2421" s="26" t="inlineStr">
        <is>
          <t>#2417</t>
        </is>
      </c>
      <c r="L2421" s="27" t="inlineStr">
        <is>
          <t>2022/05/11 17:42:31</t>
        </is>
      </c>
      <c r="M2421" s="28" t="inlineStr">
        <is>
          <t/>
        </is>
      </c>
      <c r="N2421" s="29" t="inlineStr">
        <is>
          <t>否</t>
        </is>
      </c>
      <c r="O2421" s="30" t="inlineStr">
        <is>
          <t/>
        </is>
      </c>
    </row>
    <row r="2422">
      <c r="A2422" s="16" t="inlineStr">
        <is>
          <t>#2421</t>
        </is>
      </c>
      <c r="B2422" s="17" t="inlineStr">
        <is>
          <t>5791924E9C444C33B95FEFE695ACBB3B</t>
        </is>
      </c>
      <c r="C2422" s="18" t="inlineStr">
        <is>
          <t>510421</t>
        </is>
      </c>
      <c r="D2422" s="19" t="inlineStr">
        <is>
          <t>米易县</t>
        </is>
      </c>
      <c r="E2422" s="20" t="inlineStr">
        <is>
          <t>米易县</t>
        </is>
      </c>
      <c r="F2422" s="21" t="inlineStr">
        <is>
          <t/>
        </is>
      </c>
      <c r="G2422" s="22" t="inlineStr">
        <is>
          <t/>
        </is>
      </c>
      <c r="H2422" s="23" t="inlineStr">
        <is>
          <t>5</t>
        </is>
      </c>
      <c r="I2422" s="24" t="inlineStr">
        <is>
          <t>4</t>
        </is>
      </c>
      <c r="J2422" s="25" t="inlineStr">
        <is>
          <t>无子节点</t>
        </is>
      </c>
      <c r="K2422" s="26" t="inlineStr">
        <is>
          <t>#2417</t>
        </is>
      </c>
      <c r="L2422" s="27" t="inlineStr">
        <is>
          <t>2022/05/11 17:42:31</t>
        </is>
      </c>
      <c r="M2422" s="28" t="inlineStr">
        <is>
          <t/>
        </is>
      </c>
      <c r="N2422" s="29" t="inlineStr">
        <is>
          <t>否</t>
        </is>
      </c>
      <c r="O2422" s="30" t="inlineStr">
        <is>
          <t/>
        </is>
      </c>
    </row>
    <row r="2423">
      <c r="A2423" s="16" t="inlineStr">
        <is>
          <t>#2422</t>
        </is>
      </c>
      <c r="B2423" s="17" t="inlineStr">
        <is>
          <t>241DB99F08414C35B5C24162412E8C4A</t>
        </is>
      </c>
      <c r="C2423" s="18" t="inlineStr">
        <is>
          <t>510422</t>
        </is>
      </c>
      <c r="D2423" s="19" t="inlineStr">
        <is>
          <t>盐边县</t>
        </is>
      </c>
      <c r="E2423" s="20" t="inlineStr">
        <is>
          <t>盐边县</t>
        </is>
      </c>
      <c r="F2423" s="21" t="inlineStr">
        <is>
          <t/>
        </is>
      </c>
      <c r="G2423" s="22" t="inlineStr">
        <is>
          <t/>
        </is>
      </c>
      <c r="H2423" s="23" t="inlineStr">
        <is>
          <t>5</t>
        </is>
      </c>
      <c r="I2423" s="24" t="inlineStr">
        <is>
          <t>5</t>
        </is>
      </c>
      <c r="J2423" s="25" t="inlineStr">
        <is>
          <t>无子节点</t>
        </is>
      </c>
      <c r="K2423" s="26" t="inlineStr">
        <is>
          <t>#2417</t>
        </is>
      </c>
      <c r="L2423" s="27" t="inlineStr">
        <is>
          <t>2022/05/11 17:42:31</t>
        </is>
      </c>
      <c r="M2423" s="28" t="inlineStr">
        <is>
          <t/>
        </is>
      </c>
      <c r="N2423" s="29" t="inlineStr">
        <is>
          <t>否</t>
        </is>
      </c>
      <c r="O2423" s="30" t="inlineStr">
        <is>
          <t/>
        </is>
      </c>
    </row>
    <row r="2424">
      <c r="A2424" s="16" t="inlineStr">
        <is>
          <t>#2423</t>
        </is>
      </c>
      <c r="B2424" s="17" t="inlineStr">
        <is>
          <t>D956A6918A5B4195844523467BE6B087</t>
        </is>
      </c>
      <c r="C2424" s="18" t="inlineStr">
        <is>
          <t>510500</t>
        </is>
      </c>
      <c r="D2424" s="19" t="inlineStr">
        <is>
          <t>泸州市</t>
        </is>
      </c>
      <c r="E2424" s="20" t="inlineStr">
        <is>
          <t>泸州市</t>
        </is>
      </c>
      <c r="F2424" s="21" t="inlineStr">
        <is>
          <t/>
        </is>
      </c>
      <c r="G2424" s="22" t="inlineStr">
        <is>
          <t/>
        </is>
      </c>
      <c r="H2424" s="23" t="inlineStr">
        <is>
          <t>4</t>
        </is>
      </c>
      <c r="I2424" s="24" t="inlineStr">
        <is>
          <t>4</t>
        </is>
      </c>
      <c r="J2424" s="25" t="inlineStr">
        <is>
          <t>有子节点</t>
        </is>
      </c>
      <c r="K2424" s="26" t="inlineStr">
        <is>
          <t>#2388</t>
        </is>
      </c>
      <c r="L2424" s="27" t="inlineStr">
        <is>
          <t>2022/05/11 17:42:31</t>
        </is>
      </c>
      <c r="M2424" s="28" t="inlineStr">
        <is>
          <t/>
        </is>
      </c>
      <c r="N2424" s="29" t="inlineStr">
        <is>
          <t>否</t>
        </is>
      </c>
      <c r="O2424" s="30" t="inlineStr">
        <is>
          <t/>
        </is>
      </c>
    </row>
    <row r="2425">
      <c r="A2425" s="16" t="inlineStr">
        <is>
          <t>#2424</t>
        </is>
      </c>
      <c r="B2425" s="17" t="inlineStr">
        <is>
          <t>FBEBD81957EF455986FD4AE388716587</t>
        </is>
      </c>
      <c r="C2425" s="18" t="inlineStr">
        <is>
          <t>510502</t>
        </is>
      </c>
      <c r="D2425" s="19" t="inlineStr">
        <is>
          <t>江阳区</t>
        </is>
      </c>
      <c r="E2425" s="20" t="inlineStr">
        <is>
          <t>江阳区</t>
        </is>
      </c>
      <c r="F2425" s="21" t="inlineStr">
        <is>
          <t/>
        </is>
      </c>
      <c r="G2425" s="22" t="inlineStr">
        <is>
          <t/>
        </is>
      </c>
      <c r="H2425" s="23" t="inlineStr">
        <is>
          <t>5</t>
        </is>
      </c>
      <c r="I2425" s="24" t="inlineStr">
        <is>
          <t>1</t>
        </is>
      </c>
      <c r="J2425" s="25" t="inlineStr">
        <is>
          <t>无子节点</t>
        </is>
      </c>
      <c r="K2425" s="26" t="inlineStr">
        <is>
          <t>#2423</t>
        </is>
      </c>
      <c r="L2425" s="27" t="inlineStr">
        <is>
          <t>2022/05/11 17:42:31</t>
        </is>
      </c>
      <c r="M2425" s="28" t="inlineStr">
        <is>
          <t/>
        </is>
      </c>
      <c r="N2425" s="29" t="inlineStr">
        <is>
          <t>否</t>
        </is>
      </c>
      <c r="O2425" s="30" t="inlineStr">
        <is>
          <t/>
        </is>
      </c>
    </row>
    <row r="2426">
      <c r="A2426" s="16" t="inlineStr">
        <is>
          <t>#2425</t>
        </is>
      </c>
      <c r="B2426" s="17" t="inlineStr">
        <is>
          <t>82ECF1402E324938A82DF6B1794576EC</t>
        </is>
      </c>
      <c r="C2426" s="18" t="inlineStr">
        <is>
          <t>510503</t>
        </is>
      </c>
      <c r="D2426" s="19" t="inlineStr">
        <is>
          <t>纳溪区</t>
        </is>
      </c>
      <c r="E2426" s="20" t="inlineStr">
        <is>
          <t>纳溪区</t>
        </is>
      </c>
      <c r="F2426" s="21" t="inlineStr">
        <is>
          <t/>
        </is>
      </c>
      <c r="G2426" s="22" t="inlineStr">
        <is>
          <t/>
        </is>
      </c>
      <c r="H2426" s="23" t="inlineStr">
        <is>
          <t>5</t>
        </is>
      </c>
      <c r="I2426" s="24" t="inlineStr">
        <is>
          <t>2</t>
        </is>
      </c>
      <c r="J2426" s="25" t="inlineStr">
        <is>
          <t>无子节点</t>
        </is>
      </c>
      <c r="K2426" s="26" t="inlineStr">
        <is>
          <t>#2423</t>
        </is>
      </c>
      <c r="L2426" s="27" t="inlineStr">
        <is>
          <t>2022/05/11 17:42:31</t>
        </is>
      </c>
      <c r="M2426" s="28" t="inlineStr">
        <is>
          <t/>
        </is>
      </c>
      <c r="N2426" s="29" t="inlineStr">
        <is>
          <t>否</t>
        </is>
      </c>
      <c r="O2426" s="30" t="inlineStr">
        <is>
          <t/>
        </is>
      </c>
    </row>
    <row r="2427">
      <c r="A2427" s="16" t="inlineStr">
        <is>
          <t>#2426</t>
        </is>
      </c>
      <c r="B2427" s="17" t="inlineStr">
        <is>
          <t>8B3394D797AA45DCA5FC54EB5F40C9C2</t>
        </is>
      </c>
      <c r="C2427" s="18" t="inlineStr">
        <is>
          <t>510504</t>
        </is>
      </c>
      <c r="D2427" s="19" t="inlineStr">
        <is>
          <t>龙马潭区</t>
        </is>
      </c>
      <c r="E2427" s="20" t="inlineStr">
        <is>
          <t>龙马潭区</t>
        </is>
      </c>
      <c r="F2427" s="21" t="inlineStr">
        <is>
          <t/>
        </is>
      </c>
      <c r="G2427" s="22" t="inlineStr">
        <is>
          <t/>
        </is>
      </c>
      <c r="H2427" s="23" t="inlineStr">
        <is>
          <t>5</t>
        </is>
      </c>
      <c r="I2427" s="24" t="inlineStr">
        <is>
          <t>3</t>
        </is>
      </c>
      <c r="J2427" s="25" t="inlineStr">
        <is>
          <t>无子节点</t>
        </is>
      </c>
      <c r="K2427" s="26" t="inlineStr">
        <is>
          <t>#2423</t>
        </is>
      </c>
      <c r="L2427" s="27" t="inlineStr">
        <is>
          <t>2022/05/11 17:42:31</t>
        </is>
      </c>
      <c r="M2427" s="28" t="inlineStr">
        <is>
          <t/>
        </is>
      </c>
      <c r="N2427" s="29" t="inlineStr">
        <is>
          <t>否</t>
        </is>
      </c>
      <c r="O2427" s="30" t="inlineStr">
        <is>
          <t/>
        </is>
      </c>
    </row>
    <row r="2428">
      <c r="A2428" s="16" t="inlineStr">
        <is>
          <t>#2427</t>
        </is>
      </c>
      <c r="B2428" s="17" t="inlineStr">
        <is>
          <t>3BB75C2D3BEF45A3A2953B874C5EE790</t>
        </is>
      </c>
      <c r="C2428" s="18" t="inlineStr">
        <is>
          <t>510521</t>
        </is>
      </c>
      <c r="D2428" s="19" t="inlineStr">
        <is>
          <t>泸县</t>
        </is>
      </c>
      <c r="E2428" s="20" t="inlineStr">
        <is>
          <t>泸县</t>
        </is>
      </c>
      <c r="F2428" s="21" t="inlineStr">
        <is>
          <t/>
        </is>
      </c>
      <c r="G2428" s="22" t="inlineStr">
        <is>
          <t/>
        </is>
      </c>
      <c r="H2428" s="23" t="inlineStr">
        <is>
          <t>5</t>
        </is>
      </c>
      <c r="I2428" s="24" t="inlineStr">
        <is>
          <t>4</t>
        </is>
      </c>
      <c r="J2428" s="25" t="inlineStr">
        <is>
          <t>无子节点</t>
        </is>
      </c>
      <c r="K2428" s="26" t="inlineStr">
        <is>
          <t>#2423</t>
        </is>
      </c>
      <c r="L2428" s="27" t="inlineStr">
        <is>
          <t>2022/05/11 17:42:31</t>
        </is>
      </c>
      <c r="M2428" s="28" t="inlineStr">
        <is>
          <t/>
        </is>
      </c>
      <c r="N2428" s="29" t="inlineStr">
        <is>
          <t>否</t>
        </is>
      </c>
      <c r="O2428" s="30" t="inlineStr">
        <is>
          <t/>
        </is>
      </c>
    </row>
    <row r="2429">
      <c r="A2429" s="16" t="inlineStr">
        <is>
          <t>#2428</t>
        </is>
      </c>
      <c r="B2429" s="17" t="inlineStr">
        <is>
          <t>6ECC8703E4114B1AA5ABA21C32B92CB8</t>
        </is>
      </c>
      <c r="C2429" s="18" t="inlineStr">
        <is>
          <t>510522</t>
        </is>
      </c>
      <c r="D2429" s="19" t="inlineStr">
        <is>
          <t>合江县</t>
        </is>
      </c>
      <c r="E2429" s="20" t="inlineStr">
        <is>
          <t>合江县</t>
        </is>
      </c>
      <c r="F2429" s="21" t="inlineStr">
        <is>
          <t/>
        </is>
      </c>
      <c r="G2429" s="22" t="inlineStr">
        <is>
          <t/>
        </is>
      </c>
      <c r="H2429" s="23" t="inlineStr">
        <is>
          <t>5</t>
        </is>
      </c>
      <c r="I2429" s="24" t="inlineStr">
        <is>
          <t>5</t>
        </is>
      </c>
      <c r="J2429" s="25" t="inlineStr">
        <is>
          <t>无子节点</t>
        </is>
      </c>
      <c r="K2429" s="26" t="inlineStr">
        <is>
          <t>#2423</t>
        </is>
      </c>
      <c r="L2429" s="27" t="inlineStr">
        <is>
          <t>2022/05/11 17:42:31</t>
        </is>
      </c>
      <c r="M2429" s="28" t="inlineStr">
        <is>
          <t/>
        </is>
      </c>
      <c r="N2429" s="29" t="inlineStr">
        <is>
          <t>否</t>
        </is>
      </c>
      <c r="O2429" s="30" t="inlineStr">
        <is>
          <t/>
        </is>
      </c>
    </row>
    <row r="2430">
      <c r="A2430" s="16" t="inlineStr">
        <is>
          <t>#2429</t>
        </is>
      </c>
      <c r="B2430" s="17" t="inlineStr">
        <is>
          <t>F3A2052A08134C88AD0EE830B6D49C68</t>
        </is>
      </c>
      <c r="C2430" s="18" t="inlineStr">
        <is>
          <t>510524</t>
        </is>
      </c>
      <c r="D2430" s="19" t="inlineStr">
        <is>
          <t>叙永县</t>
        </is>
      </c>
      <c r="E2430" s="20" t="inlineStr">
        <is>
          <t>叙永县</t>
        </is>
      </c>
      <c r="F2430" s="21" t="inlineStr">
        <is>
          <t/>
        </is>
      </c>
      <c r="G2430" s="22" t="inlineStr">
        <is>
          <t/>
        </is>
      </c>
      <c r="H2430" s="23" t="inlineStr">
        <is>
          <t>5</t>
        </is>
      </c>
      <c r="I2430" s="24" t="inlineStr">
        <is>
          <t>6</t>
        </is>
      </c>
      <c r="J2430" s="25" t="inlineStr">
        <is>
          <t>无子节点</t>
        </is>
      </c>
      <c r="K2430" s="26" t="inlineStr">
        <is>
          <t>#2423</t>
        </is>
      </c>
      <c r="L2430" s="27" t="inlineStr">
        <is>
          <t>2022/05/11 17:42:31</t>
        </is>
      </c>
      <c r="M2430" s="28" t="inlineStr">
        <is>
          <t/>
        </is>
      </c>
      <c r="N2430" s="29" t="inlineStr">
        <is>
          <t>否</t>
        </is>
      </c>
      <c r="O2430" s="30" t="inlineStr">
        <is>
          <t/>
        </is>
      </c>
    </row>
    <row r="2431">
      <c r="A2431" s="16" t="inlineStr">
        <is>
          <t>#2430</t>
        </is>
      </c>
      <c r="B2431" s="17" t="inlineStr">
        <is>
          <t>90C35EBC781F499D9E034E9863845DCD</t>
        </is>
      </c>
      <c r="C2431" s="18" t="inlineStr">
        <is>
          <t>510525</t>
        </is>
      </c>
      <c r="D2431" s="19" t="inlineStr">
        <is>
          <t>古蔺县</t>
        </is>
      </c>
      <c r="E2431" s="20" t="inlineStr">
        <is>
          <t>古蔺县</t>
        </is>
      </c>
      <c r="F2431" s="21" t="inlineStr">
        <is>
          <t/>
        </is>
      </c>
      <c r="G2431" s="22" t="inlineStr">
        <is>
          <t/>
        </is>
      </c>
      <c r="H2431" s="23" t="inlineStr">
        <is>
          <t>5</t>
        </is>
      </c>
      <c r="I2431" s="24" t="inlineStr">
        <is>
          <t>7</t>
        </is>
      </c>
      <c r="J2431" s="25" t="inlineStr">
        <is>
          <t>无子节点</t>
        </is>
      </c>
      <c r="K2431" s="26" t="inlineStr">
        <is>
          <t>#2423</t>
        </is>
      </c>
      <c r="L2431" s="27" t="inlineStr">
        <is>
          <t>2022/05/11 17:42:31</t>
        </is>
      </c>
      <c r="M2431" s="28" t="inlineStr">
        <is>
          <t/>
        </is>
      </c>
      <c r="N2431" s="29" t="inlineStr">
        <is>
          <t>否</t>
        </is>
      </c>
      <c r="O2431" s="30" t="inlineStr">
        <is>
          <t/>
        </is>
      </c>
    </row>
    <row r="2432">
      <c r="A2432" s="16" t="inlineStr">
        <is>
          <t>#2431</t>
        </is>
      </c>
      <c r="B2432" s="17" t="inlineStr">
        <is>
          <t>6281A19C5CAB45F0B748D1E34C22A017</t>
        </is>
      </c>
      <c r="C2432" s="18" t="inlineStr">
        <is>
          <t>510600</t>
        </is>
      </c>
      <c r="D2432" s="19" t="inlineStr">
        <is>
          <t>德阳市</t>
        </is>
      </c>
      <c r="E2432" s="20" t="inlineStr">
        <is>
          <t>德阳市</t>
        </is>
      </c>
      <c r="F2432" s="21" t="inlineStr">
        <is>
          <t/>
        </is>
      </c>
      <c r="G2432" s="22" t="inlineStr">
        <is>
          <t/>
        </is>
      </c>
      <c r="H2432" s="23" t="inlineStr">
        <is>
          <t>4</t>
        </is>
      </c>
      <c r="I2432" s="24" t="inlineStr">
        <is>
          <t>5</t>
        </is>
      </c>
      <c r="J2432" s="25" t="inlineStr">
        <is>
          <t>有子节点</t>
        </is>
      </c>
      <c r="K2432" s="26" t="inlineStr">
        <is>
          <t>#2388</t>
        </is>
      </c>
      <c r="L2432" s="27" t="inlineStr">
        <is>
          <t>2022/05/11 17:42:31</t>
        </is>
      </c>
      <c r="M2432" s="28" t="inlineStr">
        <is>
          <t/>
        </is>
      </c>
      <c r="N2432" s="29" t="inlineStr">
        <is>
          <t>否</t>
        </is>
      </c>
      <c r="O2432" s="30" t="inlineStr">
        <is>
          <t/>
        </is>
      </c>
    </row>
    <row r="2433">
      <c r="A2433" s="16" t="inlineStr">
        <is>
          <t>#2432</t>
        </is>
      </c>
      <c r="B2433" s="17" t="inlineStr">
        <is>
          <t>020A782484254727BC7435A07C9C5F80</t>
        </is>
      </c>
      <c r="C2433" s="18" t="inlineStr">
        <is>
          <t>510603</t>
        </is>
      </c>
      <c r="D2433" s="19" t="inlineStr">
        <is>
          <t>旌阳区</t>
        </is>
      </c>
      <c r="E2433" s="20" t="inlineStr">
        <is>
          <t>旌阳区</t>
        </is>
      </c>
      <c r="F2433" s="21" t="inlineStr">
        <is>
          <t/>
        </is>
      </c>
      <c r="G2433" s="22" t="inlineStr">
        <is>
          <t/>
        </is>
      </c>
      <c r="H2433" s="23" t="inlineStr">
        <is>
          <t>5</t>
        </is>
      </c>
      <c r="I2433" s="24" t="inlineStr">
        <is>
          <t>1</t>
        </is>
      </c>
      <c r="J2433" s="25" t="inlineStr">
        <is>
          <t>无子节点</t>
        </is>
      </c>
      <c r="K2433" s="26" t="inlineStr">
        <is>
          <t>#2431</t>
        </is>
      </c>
      <c r="L2433" s="27" t="inlineStr">
        <is>
          <t>2022/05/11 17:42:31</t>
        </is>
      </c>
      <c r="M2433" s="28" t="inlineStr">
        <is>
          <t/>
        </is>
      </c>
      <c r="N2433" s="29" t="inlineStr">
        <is>
          <t>否</t>
        </is>
      </c>
      <c r="O2433" s="30" t="inlineStr">
        <is>
          <t/>
        </is>
      </c>
    </row>
    <row r="2434">
      <c r="A2434" s="16" t="inlineStr">
        <is>
          <t>#2433</t>
        </is>
      </c>
      <c r="B2434" s="17" t="inlineStr">
        <is>
          <t>F7D70271E598423B8EDC0297786DA025</t>
        </is>
      </c>
      <c r="C2434" s="18" t="inlineStr">
        <is>
          <t>510604</t>
        </is>
      </c>
      <c r="D2434" s="19" t="inlineStr">
        <is>
          <t>罗江区</t>
        </is>
      </c>
      <c r="E2434" s="20" t="inlineStr">
        <is>
          <t>罗江区</t>
        </is>
      </c>
      <c r="F2434" s="21" t="inlineStr">
        <is>
          <t/>
        </is>
      </c>
      <c r="G2434" s="22" t="inlineStr">
        <is>
          <t/>
        </is>
      </c>
      <c r="H2434" s="23" t="inlineStr">
        <is>
          <t>5</t>
        </is>
      </c>
      <c r="I2434" s="24" t="inlineStr">
        <is>
          <t>2</t>
        </is>
      </c>
      <c r="J2434" s="25" t="inlineStr">
        <is>
          <t>无子节点</t>
        </is>
      </c>
      <c r="K2434" s="26" t="inlineStr">
        <is>
          <t>#2431</t>
        </is>
      </c>
      <c r="L2434" s="27" t="inlineStr">
        <is>
          <t>2022/05/11 17:42:31</t>
        </is>
      </c>
      <c r="M2434" s="28" t="inlineStr">
        <is>
          <t/>
        </is>
      </c>
      <c r="N2434" s="29" t="inlineStr">
        <is>
          <t>否</t>
        </is>
      </c>
      <c r="O2434" s="30" t="inlineStr">
        <is>
          <t/>
        </is>
      </c>
    </row>
    <row r="2435">
      <c r="A2435" s="16" t="inlineStr">
        <is>
          <t>#2434</t>
        </is>
      </c>
      <c r="B2435" s="17" t="inlineStr">
        <is>
          <t>50DFCEF460F64DF495DE5424FCBBC602</t>
        </is>
      </c>
      <c r="C2435" s="18" t="inlineStr">
        <is>
          <t>510623</t>
        </is>
      </c>
      <c r="D2435" s="19" t="inlineStr">
        <is>
          <t>中江县</t>
        </is>
      </c>
      <c r="E2435" s="20" t="inlineStr">
        <is>
          <t>中江县</t>
        </is>
      </c>
      <c r="F2435" s="21" t="inlineStr">
        <is>
          <t/>
        </is>
      </c>
      <c r="G2435" s="22" t="inlineStr">
        <is>
          <t/>
        </is>
      </c>
      <c r="H2435" s="23" t="inlineStr">
        <is>
          <t>5</t>
        </is>
      </c>
      <c r="I2435" s="24" t="inlineStr">
        <is>
          <t>3</t>
        </is>
      </c>
      <c r="J2435" s="25" t="inlineStr">
        <is>
          <t>无子节点</t>
        </is>
      </c>
      <c r="K2435" s="26" t="inlineStr">
        <is>
          <t>#2431</t>
        </is>
      </c>
      <c r="L2435" s="27" t="inlineStr">
        <is>
          <t>2022/05/11 17:42:31</t>
        </is>
      </c>
      <c r="M2435" s="28" t="inlineStr">
        <is>
          <t/>
        </is>
      </c>
      <c r="N2435" s="29" t="inlineStr">
        <is>
          <t>否</t>
        </is>
      </c>
      <c r="O2435" s="30" t="inlineStr">
        <is>
          <t/>
        </is>
      </c>
    </row>
    <row r="2436">
      <c r="A2436" s="16" t="inlineStr">
        <is>
          <t>#2435</t>
        </is>
      </c>
      <c r="B2436" s="17" t="inlineStr">
        <is>
          <t>64442D9C1CB24CDC834835A92DB15A1C</t>
        </is>
      </c>
      <c r="C2436" s="18" t="inlineStr">
        <is>
          <t>510681</t>
        </is>
      </c>
      <c r="D2436" s="19" t="inlineStr">
        <is>
          <t>广汉市</t>
        </is>
      </c>
      <c r="E2436" s="20" t="inlineStr">
        <is>
          <t>广汉市</t>
        </is>
      </c>
      <c r="F2436" s="21" t="inlineStr">
        <is>
          <t/>
        </is>
      </c>
      <c r="G2436" s="22" t="inlineStr">
        <is>
          <t/>
        </is>
      </c>
      <c r="H2436" s="23" t="inlineStr">
        <is>
          <t>5</t>
        </is>
      </c>
      <c r="I2436" s="24" t="inlineStr">
        <is>
          <t>4</t>
        </is>
      </c>
      <c r="J2436" s="25" t="inlineStr">
        <is>
          <t>无子节点</t>
        </is>
      </c>
      <c r="K2436" s="26" t="inlineStr">
        <is>
          <t>#2431</t>
        </is>
      </c>
      <c r="L2436" s="27" t="inlineStr">
        <is>
          <t>2022/05/11 17:42:31</t>
        </is>
      </c>
      <c r="M2436" s="28" t="inlineStr">
        <is>
          <t/>
        </is>
      </c>
      <c r="N2436" s="29" t="inlineStr">
        <is>
          <t>否</t>
        </is>
      </c>
      <c r="O2436" s="30" t="inlineStr">
        <is>
          <t/>
        </is>
      </c>
    </row>
    <row r="2437">
      <c r="A2437" s="16" t="inlineStr">
        <is>
          <t>#2436</t>
        </is>
      </c>
      <c r="B2437" s="17" t="inlineStr">
        <is>
          <t>C418877A0D5C4D54864F303E9D4E7590</t>
        </is>
      </c>
      <c r="C2437" s="18" t="inlineStr">
        <is>
          <t>510682</t>
        </is>
      </c>
      <c r="D2437" s="19" t="inlineStr">
        <is>
          <t>什邡市</t>
        </is>
      </c>
      <c r="E2437" s="20" t="inlineStr">
        <is>
          <t>什邡市</t>
        </is>
      </c>
      <c r="F2437" s="21" t="inlineStr">
        <is>
          <t/>
        </is>
      </c>
      <c r="G2437" s="22" t="inlineStr">
        <is>
          <t/>
        </is>
      </c>
      <c r="H2437" s="23" t="inlineStr">
        <is>
          <t>5</t>
        </is>
      </c>
      <c r="I2437" s="24" t="inlineStr">
        <is>
          <t>5</t>
        </is>
      </c>
      <c r="J2437" s="25" t="inlineStr">
        <is>
          <t>无子节点</t>
        </is>
      </c>
      <c r="K2437" s="26" t="inlineStr">
        <is>
          <t>#2431</t>
        </is>
      </c>
      <c r="L2437" s="27" t="inlineStr">
        <is>
          <t>2022/05/11 17:42:31</t>
        </is>
      </c>
      <c r="M2437" s="28" t="inlineStr">
        <is>
          <t/>
        </is>
      </c>
      <c r="N2437" s="29" t="inlineStr">
        <is>
          <t>否</t>
        </is>
      </c>
      <c r="O2437" s="30" t="inlineStr">
        <is>
          <t/>
        </is>
      </c>
    </row>
    <row r="2438">
      <c r="A2438" s="16" t="inlineStr">
        <is>
          <t>#2437</t>
        </is>
      </c>
      <c r="B2438" s="17" t="inlineStr">
        <is>
          <t>B51DD28B64C545D2AB8DCD07E1E05E92</t>
        </is>
      </c>
      <c r="C2438" s="18" t="inlineStr">
        <is>
          <t>510683</t>
        </is>
      </c>
      <c r="D2438" s="19" t="inlineStr">
        <is>
          <t>绵竹市</t>
        </is>
      </c>
      <c r="E2438" s="20" t="inlineStr">
        <is>
          <t>绵竹市</t>
        </is>
      </c>
      <c r="F2438" s="21" t="inlineStr">
        <is>
          <t/>
        </is>
      </c>
      <c r="G2438" s="22" t="inlineStr">
        <is>
          <t/>
        </is>
      </c>
      <c r="H2438" s="23" t="inlineStr">
        <is>
          <t>5</t>
        </is>
      </c>
      <c r="I2438" s="24" t="inlineStr">
        <is>
          <t>6</t>
        </is>
      </c>
      <c r="J2438" s="25" t="inlineStr">
        <is>
          <t>无子节点</t>
        </is>
      </c>
      <c r="K2438" s="26" t="inlineStr">
        <is>
          <t>#2431</t>
        </is>
      </c>
      <c r="L2438" s="27" t="inlineStr">
        <is>
          <t>2022/05/11 17:42:31</t>
        </is>
      </c>
      <c r="M2438" s="28" t="inlineStr">
        <is>
          <t/>
        </is>
      </c>
      <c r="N2438" s="29" t="inlineStr">
        <is>
          <t>否</t>
        </is>
      </c>
      <c r="O2438" s="30" t="inlineStr">
        <is>
          <t/>
        </is>
      </c>
    </row>
    <row r="2439">
      <c r="A2439" s="16" t="inlineStr">
        <is>
          <t>#2438</t>
        </is>
      </c>
      <c r="B2439" s="17" t="inlineStr">
        <is>
          <t>A67296A25174454AB08E8230EC3E165A</t>
        </is>
      </c>
      <c r="C2439" s="18" t="inlineStr">
        <is>
          <t>510700</t>
        </is>
      </c>
      <c r="D2439" s="19" t="inlineStr">
        <is>
          <t>绵阳市</t>
        </is>
      </c>
      <c r="E2439" s="20" t="inlineStr">
        <is>
          <t>绵阳市</t>
        </is>
      </c>
      <c r="F2439" s="21" t="inlineStr">
        <is>
          <t/>
        </is>
      </c>
      <c r="G2439" s="22" t="inlineStr">
        <is>
          <t/>
        </is>
      </c>
      <c r="H2439" s="23" t="inlineStr">
        <is>
          <t>4</t>
        </is>
      </c>
      <c r="I2439" s="24" t="inlineStr">
        <is>
          <t>6</t>
        </is>
      </c>
      <c r="J2439" s="25" t="inlineStr">
        <is>
          <t>有子节点</t>
        </is>
      </c>
      <c r="K2439" s="26" t="inlineStr">
        <is>
          <t>#2388</t>
        </is>
      </c>
      <c r="L2439" s="27" t="inlineStr">
        <is>
          <t>2022/05/11 17:42:31</t>
        </is>
      </c>
      <c r="M2439" s="28" t="inlineStr">
        <is>
          <t/>
        </is>
      </c>
      <c r="N2439" s="29" t="inlineStr">
        <is>
          <t>否</t>
        </is>
      </c>
      <c r="O2439" s="30" t="inlineStr">
        <is>
          <t/>
        </is>
      </c>
    </row>
    <row r="2440">
      <c r="A2440" s="16" t="inlineStr">
        <is>
          <t>#2439</t>
        </is>
      </c>
      <c r="B2440" s="17" t="inlineStr">
        <is>
          <t>2E69863A2147434E86E1F64D712CB354</t>
        </is>
      </c>
      <c r="C2440" s="18" t="inlineStr">
        <is>
          <t>510703</t>
        </is>
      </c>
      <c r="D2440" s="19" t="inlineStr">
        <is>
          <t>涪城区</t>
        </is>
      </c>
      <c r="E2440" s="20" t="inlineStr">
        <is>
          <t>涪城区</t>
        </is>
      </c>
      <c r="F2440" s="21" t="inlineStr">
        <is>
          <t/>
        </is>
      </c>
      <c r="G2440" s="22" t="inlineStr">
        <is>
          <t/>
        </is>
      </c>
      <c r="H2440" s="23" t="inlineStr">
        <is>
          <t>5</t>
        </is>
      </c>
      <c r="I2440" s="24" t="inlineStr">
        <is>
          <t>1</t>
        </is>
      </c>
      <c r="J2440" s="25" t="inlineStr">
        <is>
          <t>无子节点</t>
        </is>
      </c>
      <c r="K2440" s="26" t="inlineStr">
        <is>
          <t>#2438</t>
        </is>
      </c>
      <c r="L2440" s="27" t="inlineStr">
        <is>
          <t>2022/05/11 17:42:31</t>
        </is>
      </c>
      <c r="M2440" s="28" t="inlineStr">
        <is>
          <t/>
        </is>
      </c>
      <c r="N2440" s="29" t="inlineStr">
        <is>
          <t>否</t>
        </is>
      </c>
      <c r="O2440" s="30" t="inlineStr">
        <is>
          <t/>
        </is>
      </c>
    </row>
    <row r="2441">
      <c r="A2441" s="16" t="inlineStr">
        <is>
          <t>#2440</t>
        </is>
      </c>
      <c r="B2441" s="17" t="inlineStr">
        <is>
          <t>BA724E0453D24C088925E7823F59A8AC</t>
        </is>
      </c>
      <c r="C2441" s="18" t="inlineStr">
        <is>
          <t>510704</t>
        </is>
      </c>
      <c r="D2441" s="19" t="inlineStr">
        <is>
          <t>游仙区</t>
        </is>
      </c>
      <c r="E2441" s="20" t="inlineStr">
        <is>
          <t>游仙区</t>
        </is>
      </c>
      <c r="F2441" s="21" t="inlineStr">
        <is>
          <t/>
        </is>
      </c>
      <c r="G2441" s="22" t="inlineStr">
        <is>
          <t/>
        </is>
      </c>
      <c r="H2441" s="23" t="inlineStr">
        <is>
          <t>5</t>
        </is>
      </c>
      <c r="I2441" s="24" t="inlineStr">
        <is>
          <t>2</t>
        </is>
      </c>
      <c r="J2441" s="25" t="inlineStr">
        <is>
          <t>无子节点</t>
        </is>
      </c>
      <c r="K2441" s="26" t="inlineStr">
        <is>
          <t>#2438</t>
        </is>
      </c>
      <c r="L2441" s="27" t="inlineStr">
        <is>
          <t>2022/05/11 17:42:31</t>
        </is>
      </c>
      <c r="M2441" s="28" t="inlineStr">
        <is>
          <t/>
        </is>
      </c>
      <c r="N2441" s="29" t="inlineStr">
        <is>
          <t>否</t>
        </is>
      </c>
      <c r="O2441" s="30" t="inlineStr">
        <is>
          <t/>
        </is>
      </c>
    </row>
    <row r="2442">
      <c r="A2442" s="16" t="inlineStr">
        <is>
          <t>#2441</t>
        </is>
      </c>
      <c r="B2442" s="17" t="inlineStr">
        <is>
          <t>7423B95BEB9C43E6869FE40D71A6570B</t>
        </is>
      </c>
      <c r="C2442" s="18" t="inlineStr">
        <is>
          <t>510705</t>
        </is>
      </c>
      <c r="D2442" s="19" t="inlineStr">
        <is>
          <t>安州区</t>
        </is>
      </c>
      <c r="E2442" s="20" t="inlineStr">
        <is>
          <t>安州区</t>
        </is>
      </c>
      <c r="F2442" s="21" t="inlineStr">
        <is>
          <t/>
        </is>
      </c>
      <c r="G2442" s="22" t="inlineStr">
        <is>
          <t/>
        </is>
      </c>
      <c r="H2442" s="23" t="inlineStr">
        <is>
          <t>5</t>
        </is>
      </c>
      <c r="I2442" s="24" t="inlineStr">
        <is>
          <t>3</t>
        </is>
      </c>
      <c r="J2442" s="25" t="inlineStr">
        <is>
          <t>无子节点</t>
        </is>
      </c>
      <c r="K2442" s="26" t="inlineStr">
        <is>
          <t>#2438</t>
        </is>
      </c>
      <c r="L2442" s="27" t="inlineStr">
        <is>
          <t>2022/05/11 17:42:31</t>
        </is>
      </c>
      <c r="M2442" s="28" t="inlineStr">
        <is>
          <t/>
        </is>
      </c>
      <c r="N2442" s="29" t="inlineStr">
        <is>
          <t>否</t>
        </is>
      </c>
      <c r="O2442" s="30" t="inlineStr">
        <is>
          <t/>
        </is>
      </c>
    </row>
    <row r="2443">
      <c r="A2443" s="16" t="inlineStr">
        <is>
          <t>#2442</t>
        </is>
      </c>
      <c r="B2443" s="17" t="inlineStr">
        <is>
          <t>A40F3F10E9604F2E9C69980A304FE76C</t>
        </is>
      </c>
      <c r="C2443" s="18" t="inlineStr">
        <is>
          <t>510722</t>
        </is>
      </c>
      <c r="D2443" s="19" t="inlineStr">
        <is>
          <t>三台县</t>
        </is>
      </c>
      <c r="E2443" s="20" t="inlineStr">
        <is>
          <t>三台县</t>
        </is>
      </c>
      <c r="F2443" s="21" t="inlineStr">
        <is>
          <t/>
        </is>
      </c>
      <c r="G2443" s="22" t="inlineStr">
        <is>
          <t/>
        </is>
      </c>
      <c r="H2443" s="23" t="inlineStr">
        <is>
          <t>5</t>
        </is>
      </c>
      <c r="I2443" s="24" t="inlineStr">
        <is>
          <t>4</t>
        </is>
      </c>
      <c r="J2443" s="25" t="inlineStr">
        <is>
          <t>无子节点</t>
        </is>
      </c>
      <c r="K2443" s="26" t="inlineStr">
        <is>
          <t>#2438</t>
        </is>
      </c>
      <c r="L2443" s="27" t="inlineStr">
        <is>
          <t>2022/05/11 17:42:31</t>
        </is>
      </c>
      <c r="M2443" s="28" t="inlineStr">
        <is>
          <t/>
        </is>
      </c>
      <c r="N2443" s="29" t="inlineStr">
        <is>
          <t>否</t>
        </is>
      </c>
      <c r="O2443" s="30" t="inlineStr">
        <is>
          <t/>
        </is>
      </c>
    </row>
    <row r="2444">
      <c r="A2444" s="16" t="inlineStr">
        <is>
          <t>#2443</t>
        </is>
      </c>
      <c r="B2444" s="17" t="inlineStr">
        <is>
          <t>65274CE7525445E786A0368CE1BF789A</t>
        </is>
      </c>
      <c r="C2444" s="18" t="inlineStr">
        <is>
          <t>510723</t>
        </is>
      </c>
      <c r="D2444" s="19" t="inlineStr">
        <is>
          <t>盐亭县</t>
        </is>
      </c>
      <c r="E2444" s="20" t="inlineStr">
        <is>
          <t>盐亭县</t>
        </is>
      </c>
      <c r="F2444" s="21" t="inlineStr">
        <is>
          <t/>
        </is>
      </c>
      <c r="G2444" s="22" t="inlineStr">
        <is>
          <t/>
        </is>
      </c>
      <c r="H2444" s="23" t="inlineStr">
        <is>
          <t>5</t>
        </is>
      </c>
      <c r="I2444" s="24" t="inlineStr">
        <is>
          <t>5</t>
        </is>
      </c>
      <c r="J2444" s="25" t="inlineStr">
        <is>
          <t>无子节点</t>
        </is>
      </c>
      <c r="K2444" s="26" t="inlineStr">
        <is>
          <t>#2438</t>
        </is>
      </c>
      <c r="L2444" s="27" t="inlineStr">
        <is>
          <t>2022/05/11 17:42:31</t>
        </is>
      </c>
      <c r="M2444" s="28" t="inlineStr">
        <is>
          <t/>
        </is>
      </c>
      <c r="N2444" s="29" t="inlineStr">
        <is>
          <t>否</t>
        </is>
      </c>
      <c r="O2444" s="30" t="inlineStr">
        <is>
          <t/>
        </is>
      </c>
    </row>
    <row r="2445">
      <c r="A2445" s="16" t="inlineStr">
        <is>
          <t>#2444</t>
        </is>
      </c>
      <c r="B2445" s="17" t="inlineStr">
        <is>
          <t>43B866BD0E6F4B8C9EC7199F3392A2C7</t>
        </is>
      </c>
      <c r="C2445" s="18" t="inlineStr">
        <is>
          <t>510725</t>
        </is>
      </c>
      <c r="D2445" s="19" t="inlineStr">
        <is>
          <t>梓潼县</t>
        </is>
      </c>
      <c r="E2445" s="20" t="inlineStr">
        <is>
          <t>梓潼县</t>
        </is>
      </c>
      <c r="F2445" s="21" t="inlineStr">
        <is>
          <t/>
        </is>
      </c>
      <c r="G2445" s="22" t="inlineStr">
        <is>
          <t/>
        </is>
      </c>
      <c r="H2445" s="23" t="inlineStr">
        <is>
          <t>5</t>
        </is>
      </c>
      <c r="I2445" s="24" t="inlineStr">
        <is>
          <t>6</t>
        </is>
      </c>
      <c r="J2445" s="25" t="inlineStr">
        <is>
          <t>无子节点</t>
        </is>
      </c>
      <c r="K2445" s="26" t="inlineStr">
        <is>
          <t>#2438</t>
        </is>
      </c>
      <c r="L2445" s="27" t="inlineStr">
        <is>
          <t>2022/05/11 17:42:31</t>
        </is>
      </c>
      <c r="M2445" s="28" t="inlineStr">
        <is>
          <t/>
        </is>
      </c>
      <c r="N2445" s="29" t="inlineStr">
        <is>
          <t>否</t>
        </is>
      </c>
      <c r="O2445" s="30" t="inlineStr">
        <is>
          <t/>
        </is>
      </c>
    </row>
    <row r="2446">
      <c r="A2446" s="16" t="inlineStr">
        <is>
          <t>#2445</t>
        </is>
      </c>
      <c r="B2446" s="17" t="inlineStr">
        <is>
          <t>16050E60CB904A19B943D7F257D1723B</t>
        </is>
      </c>
      <c r="C2446" s="18" t="inlineStr">
        <is>
          <t>510726</t>
        </is>
      </c>
      <c r="D2446" s="19" t="inlineStr">
        <is>
          <t>北川羌族自治县</t>
        </is>
      </c>
      <c r="E2446" s="20" t="inlineStr">
        <is>
          <t>北川羌族自治县</t>
        </is>
      </c>
      <c r="F2446" s="21" t="inlineStr">
        <is>
          <t/>
        </is>
      </c>
      <c r="G2446" s="22" t="inlineStr">
        <is>
          <t/>
        </is>
      </c>
      <c r="H2446" s="23" t="inlineStr">
        <is>
          <t>5</t>
        </is>
      </c>
      <c r="I2446" s="24" t="inlineStr">
        <is>
          <t>7</t>
        </is>
      </c>
      <c r="J2446" s="25" t="inlineStr">
        <is>
          <t>无子节点</t>
        </is>
      </c>
      <c r="K2446" s="26" t="inlineStr">
        <is>
          <t>#2438</t>
        </is>
      </c>
      <c r="L2446" s="27" t="inlineStr">
        <is>
          <t>2022/05/11 17:42:31</t>
        </is>
      </c>
      <c r="M2446" s="28" t="inlineStr">
        <is>
          <t/>
        </is>
      </c>
      <c r="N2446" s="29" t="inlineStr">
        <is>
          <t>否</t>
        </is>
      </c>
      <c r="O2446" s="30" t="inlineStr">
        <is>
          <t/>
        </is>
      </c>
    </row>
    <row r="2447">
      <c r="A2447" s="16" t="inlineStr">
        <is>
          <t>#2446</t>
        </is>
      </c>
      <c r="B2447" s="17" t="inlineStr">
        <is>
          <t>21FAD6AA54EF457AA3F10B5CB100B95F</t>
        </is>
      </c>
      <c r="C2447" s="18" t="inlineStr">
        <is>
          <t>510727</t>
        </is>
      </c>
      <c r="D2447" s="19" t="inlineStr">
        <is>
          <t>平武县</t>
        </is>
      </c>
      <c r="E2447" s="20" t="inlineStr">
        <is>
          <t>平武县</t>
        </is>
      </c>
      <c r="F2447" s="21" t="inlineStr">
        <is>
          <t/>
        </is>
      </c>
      <c r="G2447" s="22" t="inlineStr">
        <is>
          <t/>
        </is>
      </c>
      <c r="H2447" s="23" t="inlineStr">
        <is>
          <t>5</t>
        </is>
      </c>
      <c r="I2447" s="24" t="inlineStr">
        <is>
          <t>8</t>
        </is>
      </c>
      <c r="J2447" s="25" t="inlineStr">
        <is>
          <t>无子节点</t>
        </is>
      </c>
      <c r="K2447" s="26" t="inlineStr">
        <is>
          <t>#2438</t>
        </is>
      </c>
      <c r="L2447" s="27" t="inlineStr">
        <is>
          <t>2022/05/11 17:42:31</t>
        </is>
      </c>
      <c r="M2447" s="28" t="inlineStr">
        <is>
          <t/>
        </is>
      </c>
      <c r="N2447" s="29" t="inlineStr">
        <is>
          <t>否</t>
        </is>
      </c>
      <c r="O2447" s="30" t="inlineStr">
        <is>
          <t/>
        </is>
      </c>
    </row>
    <row r="2448">
      <c r="A2448" s="16" t="inlineStr">
        <is>
          <t>#2447</t>
        </is>
      </c>
      <c r="B2448" s="17" t="inlineStr">
        <is>
          <t>A29F98855B5842279E16669065B62CB2</t>
        </is>
      </c>
      <c r="C2448" s="18" t="inlineStr">
        <is>
          <t>510781</t>
        </is>
      </c>
      <c r="D2448" s="19" t="inlineStr">
        <is>
          <t>江油市</t>
        </is>
      </c>
      <c r="E2448" s="20" t="inlineStr">
        <is>
          <t>江油市</t>
        </is>
      </c>
      <c r="F2448" s="21" t="inlineStr">
        <is>
          <t/>
        </is>
      </c>
      <c r="G2448" s="22" t="inlineStr">
        <is>
          <t/>
        </is>
      </c>
      <c r="H2448" s="23" t="inlineStr">
        <is>
          <t>5</t>
        </is>
      </c>
      <c r="I2448" s="24" t="inlineStr">
        <is>
          <t>9</t>
        </is>
      </c>
      <c r="J2448" s="25" t="inlineStr">
        <is>
          <t>无子节点</t>
        </is>
      </c>
      <c r="K2448" s="26" t="inlineStr">
        <is>
          <t>#2438</t>
        </is>
      </c>
      <c r="L2448" s="27" t="inlineStr">
        <is>
          <t>2022/05/11 17:42:31</t>
        </is>
      </c>
      <c r="M2448" s="28" t="inlineStr">
        <is>
          <t/>
        </is>
      </c>
      <c r="N2448" s="29" t="inlineStr">
        <is>
          <t>否</t>
        </is>
      </c>
      <c r="O2448" s="30" t="inlineStr">
        <is>
          <t/>
        </is>
      </c>
    </row>
    <row r="2449">
      <c r="A2449" s="16" t="inlineStr">
        <is>
          <t>#2448</t>
        </is>
      </c>
      <c r="B2449" s="17" t="inlineStr">
        <is>
          <t>A33E53F93EC74FD4AD4CC6DA17CF36FF</t>
        </is>
      </c>
      <c r="C2449" s="18" t="inlineStr">
        <is>
          <t>510800</t>
        </is>
      </c>
      <c r="D2449" s="19" t="inlineStr">
        <is>
          <t>广元市</t>
        </is>
      </c>
      <c r="E2449" s="20" t="inlineStr">
        <is>
          <t>广元市</t>
        </is>
      </c>
      <c r="F2449" s="21" t="inlineStr">
        <is>
          <t/>
        </is>
      </c>
      <c r="G2449" s="22" t="inlineStr">
        <is>
          <t/>
        </is>
      </c>
      <c r="H2449" s="23" t="inlineStr">
        <is>
          <t>4</t>
        </is>
      </c>
      <c r="I2449" s="24" t="inlineStr">
        <is>
          <t>7</t>
        </is>
      </c>
      <c r="J2449" s="25" t="inlineStr">
        <is>
          <t>有子节点</t>
        </is>
      </c>
      <c r="K2449" s="26" t="inlineStr">
        <is>
          <t>#2388</t>
        </is>
      </c>
      <c r="L2449" s="27" t="inlineStr">
        <is>
          <t>2022/05/11 17:42:31</t>
        </is>
      </c>
      <c r="M2449" s="28" t="inlineStr">
        <is>
          <t/>
        </is>
      </c>
      <c r="N2449" s="29" t="inlineStr">
        <is>
          <t>否</t>
        </is>
      </c>
      <c r="O2449" s="30" t="inlineStr">
        <is>
          <t/>
        </is>
      </c>
    </row>
    <row r="2450">
      <c r="A2450" s="16" t="inlineStr">
        <is>
          <t>#2449</t>
        </is>
      </c>
      <c r="B2450" s="17" t="inlineStr">
        <is>
          <t>2CABD4D83E544693A3BFD679307BEC46</t>
        </is>
      </c>
      <c r="C2450" s="18" t="inlineStr">
        <is>
          <t>510802</t>
        </is>
      </c>
      <c r="D2450" s="19" t="inlineStr">
        <is>
          <t>利州区</t>
        </is>
      </c>
      <c r="E2450" s="20" t="inlineStr">
        <is>
          <t>利州区</t>
        </is>
      </c>
      <c r="F2450" s="21" t="inlineStr">
        <is>
          <t/>
        </is>
      </c>
      <c r="G2450" s="22" t="inlineStr">
        <is>
          <t/>
        </is>
      </c>
      <c r="H2450" s="23" t="inlineStr">
        <is>
          <t>5</t>
        </is>
      </c>
      <c r="I2450" s="24" t="inlineStr">
        <is>
          <t>1</t>
        </is>
      </c>
      <c r="J2450" s="25" t="inlineStr">
        <is>
          <t>无子节点</t>
        </is>
      </c>
      <c r="K2450" s="26" t="inlineStr">
        <is>
          <t>#2448</t>
        </is>
      </c>
      <c r="L2450" s="27" t="inlineStr">
        <is>
          <t>2022/05/11 17:42:31</t>
        </is>
      </c>
      <c r="M2450" s="28" t="inlineStr">
        <is>
          <t/>
        </is>
      </c>
      <c r="N2450" s="29" t="inlineStr">
        <is>
          <t>否</t>
        </is>
      </c>
      <c r="O2450" s="30" t="inlineStr">
        <is>
          <t/>
        </is>
      </c>
    </row>
    <row r="2451">
      <c r="A2451" s="16" t="inlineStr">
        <is>
          <t>#2450</t>
        </is>
      </c>
      <c r="B2451" s="17" t="inlineStr">
        <is>
          <t>940CA2EB27C549608FBF293EB6CC46BA</t>
        </is>
      </c>
      <c r="C2451" s="18" t="inlineStr">
        <is>
          <t>510811</t>
        </is>
      </c>
      <c r="D2451" s="19" t="inlineStr">
        <is>
          <t>昭化区</t>
        </is>
      </c>
      <c r="E2451" s="20" t="inlineStr">
        <is>
          <t>昭化区</t>
        </is>
      </c>
      <c r="F2451" s="21" t="inlineStr">
        <is>
          <t/>
        </is>
      </c>
      <c r="G2451" s="22" t="inlineStr">
        <is>
          <t/>
        </is>
      </c>
      <c r="H2451" s="23" t="inlineStr">
        <is>
          <t>5</t>
        </is>
      </c>
      <c r="I2451" s="24" t="inlineStr">
        <is>
          <t>2</t>
        </is>
      </c>
      <c r="J2451" s="25" t="inlineStr">
        <is>
          <t>无子节点</t>
        </is>
      </c>
      <c r="K2451" s="26" t="inlineStr">
        <is>
          <t>#2448</t>
        </is>
      </c>
      <c r="L2451" s="27" t="inlineStr">
        <is>
          <t>2022/05/11 17:42:31</t>
        </is>
      </c>
      <c r="M2451" s="28" t="inlineStr">
        <is>
          <t/>
        </is>
      </c>
      <c r="N2451" s="29" t="inlineStr">
        <is>
          <t>否</t>
        </is>
      </c>
      <c r="O2451" s="30" t="inlineStr">
        <is>
          <t/>
        </is>
      </c>
    </row>
    <row r="2452">
      <c r="A2452" s="16" t="inlineStr">
        <is>
          <t>#2451</t>
        </is>
      </c>
      <c r="B2452" s="17" t="inlineStr">
        <is>
          <t>C79C951EF6E0446BA4F0EF451D590096</t>
        </is>
      </c>
      <c r="C2452" s="18" t="inlineStr">
        <is>
          <t>510812</t>
        </is>
      </c>
      <c r="D2452" s="19" t="inlineStr">
        <is>
          <t>朝天区</t>
        </is>
      </c>
      <c r="E2452" s="20" t="inlineStr">
        <is>
          <t>朝天区</t>
        </is>
      </c>
      <c r="F2452" s="21" t="inlineStr">
        <is>
          <t/>
        </is>
      </c>
      <c r="G2452" s="22" t="inlineStr">
        <is>
          <t/>
        </is>
      </c>
      <c r="H2452" s="23" t="inlineStr">
        <is>
          <t>5</t>
        </is>
      </c>
      <c r="I2452" s="24" t="inlineStr">
        <is>
          <t>3</t>
        </is>
      </c>
      <c r="J2452" s="25" t="inlineStr">
        <is>
          <t>无子节点</t>
        </is>
      </c>
      <c r="K2452" s="26" t="inlineStr">
        <is>
          <t>#2448</t>
        </is>
      </c>
      <c r="L2452" s="27" t="inlineStr">
        <is>
          <t>2022/05/11 17:42:31</t>
        </is>
      </c>
      <c r="M2452" s="28" t="inlineStr">
        <is>
          <t/>
        </is>
      </c>
      <c r="N2452" s="29" t="inlineStr">
        <is>
          <t>否</t>
        </is>
      </c>
      <c r="O2452" s="30" t="inlineStr">
        <is>
          <t/>
        </is>
      </c>
    </row>
    <row r="2453">
      <c r="A2453" s="16" t="inlineStr">
        <is>
          <t>#2452</t>
        </is>
      </c>
      <c r="B2453" s="17" t="inlineStr">
        <is>
          <t>58E557E4F4E4442FAADFE0AA25DEA192</t>
        </is>
      </c>
      <c r="C2453" s="18" t="inlineStr">
        <is>
          <t>510821</t>
        </is>
      </c>
      <c r="D2453" s="19" t="inlineStr">
        <is>
          <t>旺苍县</t>
        </is>
      </c>
      <c r="E2453" s="20" t="inlineStr">
        <is>
          <t>旺苍县</t>
        </is>
      </c>
      <c r="F2453" s="21" t="inlineStr">
        <is>
          <t/>
        </is>
      </c>
      <c r="G2453" s="22" t="inlineStr">
        <is>
          <t/>
        </is>
      </c>
      <c r="H2453" s="23" t="inlineStr">
        <is>
          <t>5</t>
        </is>
      </c>
      <c r="I2453" s="24" t="inlineStr">
        <is>
          <t>4</t>
        </is>
      </c>
      <c r="J2453" s="25" t="inlineStr">
        <is>
          <t>无子节点</t>
        </is>
      </c>
      <c r="K2453" s="26" t="inlineStr">
        <is>
          <t>#2448</t>
        </is>
      </c>
      <c r="L2453" s="27" t="inlineStr">
        <is>
          <t>2022/05/11 17:42:31</t>
        </is>
      </c>
      <c r="M2453" s="28" t="inlineStr">
        <is>
          <t/>
        </is>
      </c>
      <c r="N2453" s="29" t="inlineStr">
        <is>
          <t>否</t>
        </is>
      </c>
      <c r="O2453" s="30" t="inlineStr">
        <is>
          <t/>
        </is>
      </c>
    </row>
    <row r="2454">
      <c r="A2454" s="16" t="inlineStr">
        <is>
          <t>#2453</t>
        </is>
      </c>
      <c r="B2454" s="17" t="inlineStr">
        <is>
          <t>9707A763CD974C08875886047B803854</t>
        </is>
      </c>
      <c r="C2454" s="18" t="inlineStr">
        <is>
          <t>510822</t>
        </is>
      </c>
      <c r="D2454" s="19" t="inlineStr">
        <is>
          <t>青川县</t>
        </is>
      </c>
      <c r="E2454" s="20" t="inlineStr">
        <is>
          <t>青川县</t>
        </is>
      </c>
      <c r="F2454" s="21" t="inlineStr">
        <is>
          <t/>
        </is>
      </c>
      <c r="G2454" s="22" t="inlineStr">
        <is>
          <t/>
        </is>
      </c>
      <c r="H2454" s="23" t="inlineStr">
        <is>
          <t>5</t>
        </is>
      </c>
      <c r="I2454" s="24" t="inlineStr">
        <is>
          <t>5</t>
        </is>
      </c>
      <c r="J2454" s="25" t="inlineStr">
        <is>
          <t>无子节点</t>
        </is>
      </c>
      <c r="K2454" s="26" t="inlineStr">
        <is>
          <t>#2448</t>
        </is>
      </c>
      <c r="L2454" s="27" t="inlineStr">
        <is>
          <t>2022/05/11 17:42:31</t>
        </is>
      </c>
      <c r="M2454" s="28" t="inlineStr">
        <is>
          <t/>
        </is>
      </c>
      <c r="N2454" s="29" t="inlineStr">
        <is>
          <t>否</t>
        </is>
      </c>
      <c r="O2454" s="30" t="inlineStr">
        <is>
          <t/>
        </is>
      </c>
    </row>
    <row r="2455">
      <c r="A2455" s="16" t="inlineStr">
        <is>
          <t>#2454</t>
        </is>
      </c>
      <c r="B2455" s="17" t="inlineStr">
        <is>
          <t>910A2DE72BD14BECBA3783B64B5A2471</t>
        </is>
      </c>
      <c r="C2455" s="18" t="inlineStr">
        <is>
          <t>510823</t>
        </is>
      </c>
      <c r="D2455" s="19" t="inlineStr">
        <is>
          <t>剑阁县</t>
        </is>
      </c>
      <c r="E2455" s="20" t="inlineStr">
        <is>
          <t>剑阁县</t>
        </is>
      </c>
      <c r="F2455" s="21" t="inlineStr">
        <is>
          <t/>
        </is>
      </c>
      <c r="G2455" s="22" t="inlineStr">
        <is>
          <t/>
        </is>
      </c>
      <c r="H2455" s="23" t="inlineStr">
        <is>
          <t>5</t>
        </is>
      </c>
      <c r="I2455" s="24" t="inlineStr">
        <is>
          <t>6</t>
        </is>
      </c>
      <c r="J2455" s="25" t="inlineStr">
        <is>
          <t>无子节点</t>
        </is>
      </c>
      <c r="K2455" s="26" t="inlineStr">
        <is>
          <t>#2448</t>
        </is>
      </c>
      <c r="L2455" s="27" t="inlineStr">
        <is>
          <t>2022/05/11 17:42:31</t>
        </is>
      </c>
      <c r="M2455" s="28" t="inlineStr">
        <is>
          <t/>
        </is>
      </c>
      <c r="N2455" s="29" t="inlineStr">
        <is>
          <t>否</t>
        </is>
      </c>
      <c r="O2455" s="30" t="inlineStr">
        <is>
          <t/>
        </is>
      </c>
    </row>
    <row r="2456">
      <c r="A2456" s="16" t="inlineStr">
        <is>
          <t>#2455</t>
        </is>
      </c>
      <c r="B2456" s="17" t="inlineStr">
        <is>
          <t>A70D320ADA3A44B4A168014EE9F2DA05</t>
        </is>
      </c>
      <c r="C2456" s="18" t="inlineStr">
        <is>
          <t>510824</t>
        </is>
      </c>
      <c r="D2456" s="19" t="inlineStr">
        <is>
          <t>苍溪县</t>
        </is>
      </c>
      <c r="E2456" s="20" t="inlineStr">
        <is>
          <t>苍溪县</t>
        </is>
      </c>
      <c r="F2456" s="21" t="inlineStr">
        <is>
          <t/>
        </is>
      </c>
      <c r="G2456" s="22" t="inlineStr">
        <is>
          <t/>
        </is>
      </c>
      <c r="H2456" s="23" t="inlineStr">
        <is>
          <t>5</t>
        </is>
      </c>
      <c r="I2456" s="24" t="inlineStr">
        <is>
          <t>7</t>
        </is>
      </c>
      <c r="J2456" s="25" t="inlineStr">
        <is>
          <t>无子节点</t>
        </is>
      </c>
      <c r="K2456" s="26" t="inlineStr">
        <is>
          <t>#2448</t>
        </is>
      </c>
      <c r="L2456" s="27" t="inlineStr">
        <is>
          <t>2022/05/11 17:42:31</t>
        </is>
      </c>
      <c r="M2456" s="28" t="inlineStr">
        <is>
          <t/>
        </is>
      </c>
      <c r="N2456" s="29" t="inlineStr">
        <is>
          <t>否</t>
        </is>
      </c>
      <c r="O2456" s="30" t="inlineStr">
        <is>
          <t/>
        </is>
      </c>
    </row>
    <row r="2457">
      <c r="A2457" s="16" t="inlineStr">
        <is>
          <t>#2456</t>
        </is>
      </c>
      <c r="B2457" s="17" t="inlineStr">
        <is>
          <t>A46A4A3FFEB44240A1E668E66A0D2BFA</t>
        </is>
      </c>
      <c r="C2457" s="18" t="inlineStr">
        <is>
          <t>510900</t>
        </is>
      </c>
      <c r="D2457" s="19" t="inlineStr">
        <is>
          <t>遂宁市</t>
        </is>
      </c>
      <c r="E2457" s="20" t="inlineStr">
        <is>
          <t>遂宁市</t>
        </is>
      </c>
      <c r="F2457" s="21" t="inlineStr">
        <is>
          <t/>
        </is>
      </c>
      <c r="G2457" s="22" t="inlineStr">
        <is>
          <t/>
        </is>
      </c>
      <c r="H2457" s="23" t="inlineStr">
        <is>
          <t>4</t>
        </is>
      </c>
      <c r="I2457" s="24" t="inlineStr">
        <is>
          <t>8</t>
        </is>
      </c>
      <c r="J2457" s="25" t="inlineStr">
        <is>
          <t>有子节点</t>
        </is>
      </c>
      <c r="K2457" s="26" t="inlineStr">
        <is>
          <t>#2388</t>
        </is>
      </c>
      <c r="L2457" s="27" t="inlineStr">
        <is>
          <t>2022/05/11 17:42:31</t>
        </is>
      </c>
      <c r="M2457" s="28" t="inlineStr">
        <is>
          <t/>
        </is>
      </c>
      <c r="N2457" s="29" t="inlineStr">
        <is>
          <t>否</t>
        </is>
      </c>
      <c r="O2457" s="30" t="inlineStr">
        <is>
          <t/>
        </is>
      </c>
    </row>
    <row r="2458">
      <c r="A2458" s="16" t="inlineStr">
        <is>
          <t>#2457</t>
        </is>
      </c>
      <c r="B2458" s="17" t="inlineStr">
        <is>
          <t>EE4D49C723814F27BF557490800B43F9</t>
        </is>
      </c>
      <c r="C2458" s="18" t="inlineStr">
        <is>
          <t>510903</t>
        </is>
      </c>
      <c r="D2458" s="19" t="inlineStr">
        <is>
          <t>船山区</t>
        </is>
      </c>
      <c r="E2458" s="20" t="inlineStr">
        <is>
          <t>船山区</t>
        </is>
      </c>
      <c r="F2458" s="21" t="inlineStr">
        <is>
          <t/>
        </is>
      </c>
      <c r="G2458" s="22" t="inlineStr">
        <is>
          <t/>
        </is>
      </c>
      <c r="H2458" s="23" t="inlineStr">
        <is>
          <t>5</t>
        </is>
      </c>
      <c r="I2458" s="24" t="inlineStr">
        <is>
          <t>1</t>
        </is>
      </c>
      <c r="J2458" s="25" t="inlineStr">
        <is>
          <t>无子节点</t>
        </is>
      </c>
      <c r="K2458" s="26" t="inlineStr">
        <is>
          <t>#2456</t>
        </is>
      </c>
      <c r="L2458" s="27" t="inlineStr">
        <is>
          <t>2022/05/11 17:42:31</t>
        </is>
      </c>
      <c r="M2458" s="28" t="inlineStr">
        <is>
          <t/>
        </is>
      </c>
      <c r="N2458" s="29" t="inlineStr">
        <is>
          <t>否</t>
        </is>
      </c>
      <c r="O2458" s="30" t="inlineStr">
        <is>
          <t/>
        </is>
      </c>
    </row>
    <row r="2459">
      <c r="A2459" s="16" t="inlineStr">
        <is>
          <t>#2458</t>
        </is>
      </c>
      <c r="B2459" s="17" t="inlineStr">
        <is>
          <t>B680BA1D086E4F16BBC90C4591F12F70</t>
        </is>
      </c>
      <c r="C2459" s="18" t="inlineStr">
        <is>
          <t>510904</t>
        </is>
      </c>
      <c r="D2459" s="19" t="inlineStr">
        <is>
          <t>安居区</t>
        </is>
      </c>
      <c r="E2459" s="20" t="inlineStr">
        <is>
          <t>安居区</t>
        </is>
      </c>
      <c r="F2459" s="21" t="inlineStr">
        <is>
          <t/>
        </is>
      </c>
      <c r="G2459" s="22" t="inlineStr">
        <is>
          <t/>
        </is>
      </c>
      <c r="H2459" s="23" t="inlineStr">
        <is>
          <t>5</t>
        </is>
      </c>
      <c r="I2459" s="24" t="inlineStr">
        <is>
          <t>2</t>
        </is>
      </c>
      <c r="J2459" s="25" t="inlineStr">
        <is>
          <t>无子节点</t>
        </is>
      </c>
      <c r="K2459" s="26" t="inlineStr">
        <is>
          <t>#2456</t>
        </is>
      </c>
      <c r="L2459" s="27" t="inlineStr">
        <is>
          <t>2022/05/11 17:42:31</t>
        </is>
      </c>
      <c r="M2459" s="28" t="inlineStr">
        <is>
          <t/>
        </is>
      </c>
      <c r="N2459" s="29" t="inlineStr">
        <is>
          <t>否</t>
        </is>
      </c>
      <c r="O2459" s="30" t="inlineStr">
        <is>
          <t/>
        </is>
      </c>
    </row>
    <row r="2460">
      <c r="A2460" s="16" t="inlineStr">
        <is>
          <t>#2459</t>
        </is>
      </c>
      <c r="B2460" s="17" t="inlineStr">
        <is>
          <t>941239E6CAA54E799A1DBF99073D59C6</t>
        </is>
      </c>
      <c r="C2460" s="18" t="inlineStr">
        <is>
          <t>510921</t>
        </is>
      </c>
      <c r="D2460" s="19" t="inlineStr">
        <is>
          <t>蓬溪县</t>
        </is>
      </c>
      <c r="E2460" s="20" t="inlineStr">
        <is>
          <t>蓬溪县</t>
        </is>
      </c>
      <c r="F2460" s="21" t="inlineStr">
        <is>
          <t/>
        </is>
      </c>
      <c r="G2460" s="22" t="inlineStr">
        <is>
          <t/>
        </is>
      </c>
      <c r="H2460" s="23" t="inlineStr">
        <is>
          <t>5</t>
        </is>
      </c>
      <c r="I2460" s="24" t="inlineStr">
        <is>
          <t>3</t>
        </is>
      </c>
      <c r="J2460" s="25" t="inlineStr">
        <is>
          <t>无子节点</t>
        </is>
      </c>
      <c r="K2460" s="26" t="inlineStr">
        <is>
          <t>#2456</t>
        </is>
      </c>
      <c r="L2460" s="27" t="inlineStr">
        <is>
          <t>2022/05/11 17:42:31</t>
        </is>
      </c>
      <c r="M2460" s="28" t="inlineStr">
        <is>
          <t/>
        </is>
      </c>
      <c r="N2460" s="29" t="inlineStr">
        <is>
          <t>否</t>
        </is>
      </c>
      <c r="O2460" s="30" t="inlineStr">
        <is>
          <t/>
        </is>
      </c>
    </row>
    <row r="2461">
      <c r="A2461" s="16" t="inlineStr">
        <is>
          <t>#2460</t>
        </is>
      </c>
      <c r="B2461" s="17" t="inlineStr">
        <is>
          <t>225AB3BBAD3B4D90A7982EC3C2BFAA33</t>
        </is>
      </c>
      <c r="C2461" s="18" t="inlineStr">
        <is>
          <t>510923</t>
        </is>
      </c>
      <c r="D2461" s="19" t="inlineStr">
        <is>
          <t>大英县</t>
        </is>
      </c>
      <c r="E2461" s="20" t="inlineStr">
        <is>
          <t>大英县</t>
        </is>
      </c>
      <c r="F2461" s="21" t="inlineStr">
        <is>
          <t/>
        </is>
      </c>
      <c r="G2461" s="22" t="inlineStr">
        <is>
          <t/>
        </is>
      </c>
      <c r="H2461" s="23" t="inlineStr">
        <is>
          <t>5</t>
        </is>
      </c>
      <c r="I2461" s="24" t="inlineStr">
        <is>
          <t>4</t>
        </is>
      </c>
      <c r="J2461" s="25" t="inlineStr">
        <is>
          <t>无子节点</t>
        </is>
      </c>
      <c r="K2461" s="26" t="inlineStr">
        <is>
          <t>#2456</t>
        </is>
      </c>
      <c r="L2461" s="27" t="inlineStr">
        <is>
          <t>2022/05/11 17:42:31</t>
        </is>
      </c>
      <c r="M2461" s="28" t="inlineStr">
        <is>
          <t/>
        </is>
      </c>
      <c r="N2461" s="29" t="inlineStr">
        <is>
          <t>否</t>
        </is>
      </c>
      <c r="O2461" s="30" t="inlineStr">
        <is>
          <t/>
        </is>
      </c>
    </row>
    <row r="2462">
      <c r="A2462" s="16" t="inlineStr">
        <is>
          <t>#2461</t>
        </is>
      </c>
      <c r="B2462" s="17" t="inlineStr">
        <is>
          <t>E3A127BD85B0435BBAA859420D1C9C8D</t>
        </is>
      </c>
      <c r="C2462" s="18" t="inlineStr">
        <is>
          <t>510981</t>
        </is>
      </c>
      <c r="D2462" s="19" t="inlineStr">
        <is>
          <t>射洪市</t>
        </is>
      </c>
      <c r="E2462" s="20" t="inlineStr">
        <is>
          <t>射洪市</t>
        </is>
      </c>
      <c r="F2462" s="21" t="inlineStr">
        <is>
          <t/>
        </is>
      </c>
      <c r="G2462" s="22" t="inlineStr">
        <is>
          <t/>
        </is>
      </c>
      <c r="H2462" s="23" t="inlineStr">
        <is>
          <t>5</t>
        </is>
      </c>
      <c r="I2462" s="24" t="inlineStr">
        <is>
          <t>5</t>
        </is>
      </c>
      <c r="J2462" s="25" t="inlineStr">
        <is>
          <t>无子节点</t>
        </is>
      </c>
      <c r="K2462" s="26" t="inlineStr">
        <is>
          <t>#2456</t>
        </is>
      </c>
      <c r="L2462" s="27" t="inlineStr">
        <is>
          <t>2022/05/11 17:42:31</t>
        </is>
      </c>
      <c r="M2462" s="28" t="inlineStr">
        <is>
          <t/>
        </is>
      </c>
      <c r="N2462" s="29" t="inlineStr">
        <is>
          <t>否</t>
        </is>
      </c>
      <c r="O2462" s="30" t="inlineStr">
        <is>
          <t/>
        </is>
      </c>
    </row>
    <row r="2463">
      <c r="A2463" s="16" t="inlineStr">
        <is>
          <t>#2462</t>
        </is>
      </c>
      <c r="B2463" s="17" t="inlineStr">
        <is>
          <t>02D0F817E498418B83571019FCE6B2FD</t>
        </is>
      </c>
      <c r="C2463" s="18" t="inlineStr">
        <is>
          <t>511000</t>
        </is>
      </c>
      <c r="D2463" s="19" t="inlineStr">
        <is>
          <t>内江市</t>
        </is>
      </c>
      <c r="E2463" s="20" t="inlineStr">
        <is>
          <t>内江市</t>
        </is>
      </c>
      <c r="F2463" s="21" t="inlineStr">
        <is>
          <t/>
        </is>
      </c>
      <c r="G2463" s="22" t="inlineStr">
        <is>
          <t/>
        </is>
      </c>
      <c r="H2463" s="23" t="inlineStr">
        <is>
          <t>4</t>
        </is>
      </c>
      <c r="I2463" s="24" t="inlineStr">
        <is>
          <t>9</t>
        </is>
      </c>
      <c r="J2463" s="25" t="inlineStr">
        <is>
          <t>有子节点</t>
        </is>
      </c>
      <c r="K2463" s="26" t="inlineStr">
        <is>
          <t>#2388</t>
        </is>
      </c>
      <c r="L2463" s="27" t="inlineStr">
        <is>
          <t>2022/05/11 17:42:31</t>
        </is>
      </c>
      <c r="M2463" s="28" t="inlineStr">
        <is>
          <t/>
        </is>
      </c>
      <c r="N2463" s="29" t="inlineStr">
        <is>
          <t>否</t>
        </is>
      </c>
      <c r="O2463" s="30" t="inlineStr">
        <is>
          <t/>
        </is>
      </c>
    </row>
    <row r="2464">
      <c r="A2464" s="16" t="inlineStr">
        <is>
          <t>#2463</t>
        </is>
      </c>
      <c r="B2464" s="17" t="inlineStr">
        <is>
          <t>FFF5148EA539438B88A6FF70BE4A2783</t>
        </is>
      </c>
      <c r="C2464" s="18" t="inlineStr">
        <is>
          <t>511002</t>
        </is>
      </c>
      <c r="D2464" s="19" t="inlineStr">
        <is>
          <t>市中区</t>
        </is>
      </c>
      <c r="E2464" s="20" t="inlineStr">
        <is>
          <t>市中区</t>
        </is>
      </c>
      <c r="F2464" s="21" t="inlineStr">
        <is>
          <t/>
        </is>
      </c>
      <c r="G2464" s="22" t="inlineStr">
        <is>
          <t/>
        </is>
      </c>
      <c r="H2464" s="23" t="inlineStr">
        <is>
          <t>5</t>
        </is>
      </c>
      <c r="I2464" s="24" t="inlineStr">
        <is>
          <t>1</t>
        </is>
      </c>
      <c r="J2464" s="25" t="inlineStr">
        <is>
          <t>无子节点</t>
        </is>
      </c>
      <c r="K2464" s="26" t="inlineStr">
        <is>
          <t>#2462</t>
        </is>
      </c>
      <c r="L2464" s="27" t="inlineStr">
        <is>
          <t>2022/05/11 17:42:31</t>
        </is>
      </c>
      <c r="M2464" s="28" t="inlineStr">
        <is>
          <t/>
        </is>
      </c>
      <c r="N2464" s="29" t="inlineStr">
        <is>
          <t>否</t>
        </is>
      </c>
      <c r="O2464" s="30" t="inlineStr">
        <is>
          <t/>
        </is>
      </c>
    </row>
    <row r="2465">
      <c r="A2465" s="16" t="inlineStr">
        <is>
          <t>#2464</t>
        </is>
      </c>
      <c r="B2465" s="17" t="inlineStr">
        <is>
          <t>C694C4DAA32346C3B4737DE7795BE695</t>
        </is>
      </c>
      <c r="C2465" s="18" t="inlineStr">
        <is>
          <t>511011</t>
        </is>
      </c>
      <c r="D2465" s="19" t="inlineStr">
        <is>
          <t>东兴区</t>
        </is>
      </c>
      <c r="E2465" s="20" t="inlineStr">
        <is>
          <t>东兴区</t>
        </is>
      </c>
      <c r="F2465" s="21" t="inlineStr">
        <is>
          <t/>
        </is>
      </c>
      <c r="G2465" s="22" t="inlineStr">
        <is>
          <t/>
        </is>
      </c>
      <c r="H2465" s="23" t="inlineStr">
        <is>
          <t>5</t>
        </is>
      </c>
      <c r="I2465" s="24" t="inlineStr">
        <is>
          <t>2</t>
        </is>
      </c>
      <c r="J2465" s="25" t="inlineStr">
        <is>
          <t>无子节点</t>
        </is>
      </c>
      <c r="K2465" s="26" t="inlineStr">
        <is>
          <t>#2462</t>
        </is>
      </c>
      <c r="L2465" s="27" t="inlineStr">
        <is>
          <t>2022/05/11 17:42:31</t>
        </is>
      </c>
      <c r="M2465" s="28" t="inlineStr">
        <is>
          <t/>
        </is>
      </c>
      <c r="N2465" s="29" t="inlineStr">
        <is>
          <t>否</t>
        </is>
      </c>
      <c r="O2465" s="30" t="inlineStr">
        <is>
          <t/>
        </is>
      </c>
    </row>
    <row r="2466">
      <c r="A2466" s="16" t="inlineStr">
        <is>
          <t>#2465</t>
        </is>
      </c>
      <c r="B2466" s="17" t="inlineStr">
        <is>
          <t>EC96D06298344480B7BF393DE1CB4945</t>
        </is>
      </c>
      <c r="C2466" s="18" t="inlineStr">
        <is>
          <t>511024</t>
        </is>
      </c>
      <c r="D2466" s="19" t="inlineStr">
        <is>
          <t>威远县</t>
        </is>
      </c>
      <c r="E2466" s="20" t="inlineStr">
        <is>
          <t>威远县</t>
        </is>
      </c>
      <c r="F2466" s="21" t="inlineStr">
        <is>
          <t/>
        </is>
      </c>
      <c r="G2466" s="22" t="inlineStr">
        <is>
          <t/>
        </is>
      </c>
      <c r="H2466" s="23" t="inlineStr">
        <is>
          <t>5</t>
        </is>
      </c>
      <c r="I2466" s="24" t="inlineStr">
        <is>
          <t>3</t>
        </is>
      </c>
      <c r="J2466" s="25" t="inlineStr">
        <is>
          <t>无子节点</t>
        </is>
      </c>
      <c r="K2466" s="26" t="inlineStr">
        <is>
          <t>#2462</t>
        </is>
      </c>
      <c r="L2466" s="27" t="inlineStr">
        <is>
          <t>2022/05/11 17:42:31</t>
        </is>
      </c>
      <c r="M2466" s="28" t="inlineStr">
        <is>
          <t/>
        </is>
      </c>
      <c r="N2466" s="29" t="inlineStr">
        <is>
          <t>否</t>
        </is>
      </c>
      <c r="O2466" s="30" t="inlineStr">
        <is>
          <t/>
        </is>
      </c>
    </row>
    <row r="2467">
      <c r="A2467" s="16" t="inlineStr">
        <is>
          <t>#2466</t>
        </is>
      </c>
      <c r="B2467" s="17" t="inlineStr">
        <is>
          <t>FD7764FCCC7C4E5A977ABC9FA0B1409C</t>
        </is>
      </c>
      <c r="C2467" s="18" t="inlineStr">
        <is>
          <t>511025</t>
        </is>
      </c>
      <c r="D2467" s="19" t="inlineStr">
        <is>
          <t>资中县</t>
        </is>
      </c>
      <c r="E2467" s="20" t="inlineStr">
        <is>
          <t>资中县</t>
        </is>
      </c>
      <c r="F2467" s="21" t="inlineStr">
        <is>
          <t/>
        </is>
      </c>
      <c r="G2467" s="22" t="inlineStr">
        <is>
          <t/>
        </is>
      </c>
      <c r="H2467" s="23" t="inlineStr">
        <is>
          <t>5</t>
        </is>
      </c>
      <c r="I2467" s="24" t="inlineStr">
        <is>
          <t>4</t>
        </is>
      </c>
      <c r="J2467" s="25" t="inlineStr">
        <is>
          <t>无子节点</t>
        </is>
      </c>
      <c r="K2467" s="26" t="inlineStr">
        <is>
          <t>#2462</t>
        </is>
      </c>
      <c r="L2467" s="27" t="inlineStr">
        <is>
          <t>2022/05/11 17:42:31</t>
        </is>
      </c>
      <c r="M2467" s="28" t="inlineStr">
        <is>
          <t/>
        </is>
      </c>
      <c r="N2467" s="29" t="inlineStr">
        <is>
          <t>否</t>
        </is>
      </c>
      <c r="O2467" s="30" t="inlineStr">
        <is>
          <t/>
        </is>
      </c>
    </row>
    <row r="2468">
      <c r="A2468" s="16" t="inlineStr">
        <is>
          <t>#2467</t>
        </is>
      </c>
      <c r="B2468" s="17" t="inlineStr">
        <is>
          <t>58CD743D31B2465FB6CEF348A36DD023</t>
        </is>
      </c>
      <c r="C2468" s="18" t="inlineStr">
        <is>
          <t>511083</t>
        </is>
      </c>
      <c r="D2468" s="19" t="inlineStr">
        <is>
          <t>隆昌市</t>
        </is>
      </c>
      <c r="E2468" s="20" t="inlineStr">
        <is>
          <t>隆昌市</t>
        </is>
      </c>
      <c r="F2468" s="21" t="inlineStr">
        <is>
          <t/>
        </is>
      </c>
      <c r="G2468" s="22" t="inlineStr">
        <is>
          <t/>
        </is>
      </c>
      <c r="H2468" s="23" t="inlineStr">
        <is>
          <t>5</t>
        </is>
      </c>
      <c r="I2468" s="24" t="inlineStr">
        <is>
          <t>5</t>
        </is>
      </c>
      <c r="J2468" s="25" t="inlineStr">
        <is>
          <t>无子节点</t>
        </is>
      </c>
      <c r="K2468" s="26" t="inlineStr">
        <is>
          <t>#2462</t>
        </is>
      </c>
      <c r="L2468" s="27" t="inlineStr">
        <is>
          <t>2022/05/11 17:42:31</t>
        </is>
      </c>
      <c r="M2468" s="28" t="inlineStr">
        <is>
          <t/>
        </is>
      </c>
      <c r="N2468" s="29" t="inlineStr">
        <is>
          <t>否</t>
        </is>
      </c>
      <c r="O2468" s="30" t="inlineStr">
        <is>
          <t/>
        </is>
      </c>
    </row>
    <row r="2469">
      <c r="A2469" s="16" t="inlineStr">
        <is>
          <t>#2468</t>
        </is>
      </c>
      <c r="B2469" s="17" t="inlineStr">
        <is>
          <t>31786C931CF4440F80208D29437862EE</t>
        </is>
      </c>
      <c r="C2469" s="18" t="inlineStr">
        <is>
          <t>511100</t>
        </is>
      </c>
      <c r="D2469" s="19" t="inlineStr">
        <is>
          <t>乐山市</t>
        </is>
      </c>
      <c r="E2469" s="20" t="inlineStr">
        <is>
          <t>乐山市</t>
        </is>
      </c>
      <c r="F2469" s="21" t="inlineStr">
        <is>
          <t/>
        </is>
      </c>
      <c r="G2469" s="22" t="inlineStr">
        <is>
          <t/>
        </is>
      </c>
      <c r="H2469" s="23" t="inlineStr">
        <is>
          <t>4</t>
        </is>
      </c>
      <c r="I2469" s="24" t="inlineStr">
        <is>
          <t>10</t>
        </is>
      </c>
      <c r="J2469" s="25" t="inlineStr">
        <is>
          <t>有子节点</t>
        </is>
      </c>
      <c r="K2469" s="26" t="inlineStr">
        <is>
          <t>#2388</t>
        </is>
      </c>
      <c r="L2469" s="27" t="inlineStr">
        <is>
          <t>2022/05/11 17:42:31</t>
        </is>
      </c>
      <c r="M2469" s="28" t="inlineStr">
        <is>
          <t/>
        </is>
      </c>
      <c r="N2469" s="29" t="inlineStr">
        <is>
          <t>否</t>
        </is>
      </c>
      <c r="O2469" s="30" t="inlineStr">
        <is>
          <t/>
        </is>
      </c>
    </row>
    <row r="2470">
      <c r="A2470" s="16" t="inlineStr">
        <is>
          <t>#2469</t>
        </is>
      </c>
      <c r="B2470" s="17" t="inlineStr">
        <is>
          <t>F168795A3FAB485185E97E5809752E76</t>
        </is>
      </c>
      <c r="C2470" s="18" t="inlineStr">
        <is>
          <t>511102</t>
        </is>
      </c>
      <c r="D2470" s="19" t="inlineStr">
        <is>
          <t>市中区</t>
        </is>
      </c>
      <c r="E2470" s="20" t="inlineStr">
        <is>
          <t>市中区</t>
        </is>
      </c>
      <c r="F2470" s="21" t="inlineStr">
        <is>
          <t/>
        </is>
      </c>
      <c r="G2470" s="22" t="inlineStr">
        <is>
          <t/>
        </is>
      </c>
      <c r="H2470" s="23" t="inlineStr">
        <is>
          <t>5</t>
        </is>
      </c>
      <c r="I2470" s="24" t="inlineStr">
        <is>
          <t>1</t>
        </is>
      </c>
      <c r="J2470" s="25" t="inlineStr">
        <is>
          <t>无子节点</t>
        </is>
      </c>
      <c r="K2470" s="26" t="inlineStr">
        <is>
          <t>#2468</t>
        </is>
      </c>
      <c r="L2470" s="27" t="inlineStr">
        <is>
          <t>2022/05/11 17:42:31</t>
        </is>
      </c>
      <c r="M2470" s="28" t="inlineStr">
        <is>
          <t/>
        </is>
      </c>
      <c r="N2470" s="29" t="inlineStr">
        <is>
          <t>否</t>
        </is>
      </c>
      <c r="O2470" s="30" t="inlineStr">
        <is>
          <t/>
        </is>
      </c>
    </row>
    <row r="2471">
      <c r="A2471" s="16" t="inlineStr">
        <is>
          <t>#2470</t>
        </is>
      </c>
      <c r="B2471" s="17" t="inlineStr">
        <is>
          <t>96CB66AE4A604028B6361F4CA3623E45</t>
        </is>
      </c>
      <c r="C2471" s="18" t="inlineStr">
        <is>
          <t>511111</t>
        </is>
      </c>
      <c r="D2471" s="19" t="inlineStr">
        <is>
          <t>沙湾区</t>
        </is>
      </c>
      <c r="E2471" s="20" t="inlineStr">
        <is>
          <t>沙湾区</t>
        </is>
      </c>
      <c r="F2471" s="21" t="inlineStr">
        <is>
          <t/>
        </is>
      </c>
      <c r="G2471" s="22" t="inlineStr">
        <is>
          <t/>
        </is>
      </c>
      <c r="H2471" s="23" t="inlineStr">
        <is>
          <t>5</t>
        </is>
      </c>
      <c r="I2471" s="24" t="inlineStr">
        <is>
          <t>2</t>
        </is>
      </c>
      <c r="J2471" s="25" t="inlineStr">
        <is>
          <t>无子节点</t>
        </is>
      </c>
      <c r="K2471" s="26" t="inlineStr">
        <is>
          <t>#2468</t>
        </is>
      </c>
      <c r="L2471" s="27" t="inlineStr">
        <is>
          <t>2022/05/11 17:42:31</t>
        </is>
      </c>
      <c r="M2471" s="28" t="inlineStr">
        <is>
          <t/>
        </is>
      </c>
      <c r="N2471" s="29" t="inlineStr">
        <is>
          <t>否</t>
        </is>
      </c>
      <c r="O2471" s="30" t="inlineStr">
        <is>
          <t/>
        </is>
      </c>
    </row>
    <row r="2472">
      <c r="A2472" s="16" t="inlineStr">
        <is>
          <t>#2471</t>
        </is>
      </c>
      <c r="B2472" s="17" t="inlineStr">
        <is>
          <t>D407EAA0B7BE4223B1521D70880823FA</t>
        </is>
      </c>
      <c r="C2472" s="18" t="inlineStr">
        <is>
          <t>511112</t>
        </is>
      </c>
      <c r="D2472" s="19" t="inlineStr">
        <is>
          <t>五通桥区</t>
        </is>
      </c>
      <c r="E2472" s="20" t="inlineStr">
        <is>
          <t>五通桥区</t>
        </is>
      </c>
      <c r="F2472" s="21" t="inlineStr">
        <is>
          <t/>
        </is>
      </c>
      <c r="G2472" s="22" t="inlineStr">
        <is>
          <t/>
        </is>
      </c>
      <c r="H2472" s="23" t="inlineStr">
        <is>
          <t>5</t>
        </is>
      </c>
      <c r="I2472" s="24" t="inlineStr">
        <is>
          <t>3</t>
        </is>
      </c>
      <c r="J2472" s="25" t="inlineStr">
        <is>
          <t>无子节点</t>
        </is>
      </c>
      <c r="K2472" s="26" t="inlineStr">
        <is>
          <t>#2468</t>
        </is>
      </c>
      <c r="L2472" s="27" t="inlineStr">
        <is>
          <t>2022/05/11 17:42:31</t>
        </is>
      </c>
      <c r="M2472" s="28" t="inlineStr">
        <is>
          <t/>
        </is>
      </c>
      <c r="N2472" s="29" t="inlineStr">
        <is>
          <t>否</t>
        </is>
      </c>
      <c r="O2472" s="30" t="inlineStr">
        <is>
          <t/>
        </is>
      </c>
    </row>
    <row r="2473">
      <c r="A2473" s="16" t="inlineStr">
        <is>
          <t>#2472</t>
        </is>
      </c>
      <c r="B2473" s="17" t="inlineStr">
        <is>
          <t>AC0022EF1F3D4C47BE1B43C2EBB30B6D</t>
        </is>
      </c>
      <c r="C2473" s="18" t="inlineStr">
        <is>
          <t>511113</t>
        </is>
      </c>
      <c r="D2473" s="19" t="inlineStr">
        <is>
          <t>金口河区</t>
        </is>
      </c>
      <c r="E2473" s="20" t="inlineStr">
        <is>
          <t>金口河区</t>
        </is>
      </c>
      <c r="F2473" s="21" t="inlineStr">
        <is>
          <t/>
        </is>
      </c>
      <c r="G2473" s="22" t="inlineStr">
        <is>
          <t/>
        </is>
      </c>
      <c r="H2473" s="23" t="inlineStr">
        <is>
          <t>5</t>
        </is>
      </c>
      <c r="I2473" s="24" t="inlineStr">
        <is>
          <t>4</t>
        </is>
      </c>
      <c r="J2473" s="25" t="inlineStr">
        <is>
          <t>无子节点</t>
        </is>
      </c>
      <c r="K2473" s="26" t="inlineStr">
        <is>
          <t>#2468</t>
        </is>
      </c>
      <c r="L2473" s="27" t="inlineStr">
        <is>
          <t>2022/05/11 17:42:31</t>
        </is>
      </c>
      <c r="M2473" s="28" t="inlineStr">
        <is>
          <t/>
        </is>
      </c>
      <c r="N2473" s="29" t="inlineStr">
        <is>
          <t>否</t>
        </is>
      </c>
      <c r="O2473" s="30" t="inlineStr">
        <is>
          <t/>
        </is>
      </c>
    </row>
    <row r="2474">
      <c r="A2474" s="16" t="inlineStr">
        <is>
          <t>#2473</t>
        </is>
      </c>
      <c r="B2474" s="17" t="inlineStr">
        <is>
          <t>D194D34198AB4B9FB8ED003E5AFD4495</t>
        </is>
      </c>
      <c r="C2474" s="18" t="inlineStr">
        <is>
          <t>511123</t>
        </is>
      </c>
      <c r="D2474" s="19" t="inlineStr">
        <is>
          <t>犍为县</t>
        </is>
      </c>
      <c r="E2474" s="20" t="inlineStr">
        <is>
          <t>犍为县</t>
        </is>
      </c>
      <c r="F2474" s="21" t="inlineStr">
        <is>
          <t/>
        </is>
      </c>
      <c r="G2474" s="22" t="inlineStr">
        <is>
          <t/>
        </is>
      </c>
      <c r="H2474" s="23" t="inlineStr">
        <is>
          <t>5</t>
        </is>
      </c>
      <c r="I2474" s="24" t="inlineStr">
        <is>
          <t>5</t>
        </is>
      </c>
      <c r="J2474" s="25" t="inlineStr">
        <is>
          <t>无子节点</t>
        </is>
      </c>
      <c r="K2474" s="26" t="inlineStr">
        <is>
          <t>#2468</t>
        </is>
      </c>
      <c r="L2474" s="27" t="inlineStr">
        <is>
          <t>2022/05/11 17:42:31</t>
        </is>
      </c>
      <c r="M2474" s="28" t="inlineStr">
        <is>
          <t/>
        </is>
      </c>
      <c r="N2474" s="29" t="inlineStr">
        <is>
          <t>否</t>
        </is>
      </c>
      <c r="O2474" s="30" t="inlineStr">
        <is>
          <t/>
        </is>
      </c>
    </row>
    <row r="2475">
      <c r="A2475" s="16" t="inlineStr">
        <is>
          <t>#2474</t>
        </is>
      </c>
      <c r="B2475" s="17" t="inlineStr">
        <is>
          <t>1431824014224279AE6BE383FEA1A8C3</t>
        </is>
      </c>
      <c r="C2475" s="18" t="inlineStr">
        <is>
          <t>511124</t>
        </is>
      </c>
      <c r="D2475" s="19" t="inlineStr">
        <is>
          <t>井研县</t>
        </is>
      </c>
      <c r="E2475" s="20" t="inlineStr">
        <is>
          <t>井研县</t>
        </is>
      </c>
      <c r="F2475" s="21" t="inlineStr">
        <is>
          <t/>
        </is>
      </c>
      <c r="G2475" s="22" t="inlineStr">
        <is>
          <t/>
        </is>
      </c>
      <c r="H2475" s="23" t="inlineStr">
        <is>
          <t>5</t>
        </is>
      </c>
      <c r="I2475" s="24" t="inlineStr">
        <is>
          <t>6</t>
        </is>
      </c>
      <c r="J2475" s="25" t="inlineStr">
        <is>
          <t>无子节点</t>
        </is>
      </c>
      <c r="K2475" s="26" t="inlineStr">
        <is>
          <t>#2468</t>
        </is>
      </c>
      <c r="L2475" s="27" t="inlineStr">
        <is>
          <t>2022/05/11 17:42:31</t>
        </is>
      </c>
      <c r="M2475" s="28" t="inlineStr">
        <is>
          <t/>
        </is>
      </c>
      <c r="N2475" s="29" t="inlineStr">
        <is>
          <t>否</t>
        </is>
      </c>
      <c r="O2475" s="30" t="inlineStr">
        <is>
          <t/>
        </is>
      </c>
    </row>
    <row r="2476">
      <c r="A2476" s="16" t="inlineStr">
        <is>
          <t>#2475</t>
        </is>
      </c>
      <c r="B2476" s="17" t="inlineStr">
        <is>
          <t>5014E025D1B748A7AD38E3C9C25C0ED4</t>
        </is>
      </c>
      <c r="C2476" s="18" t="inlineStr">
        <is>
          <t>511126</t>
        </is>
      </c>
      <c r="D2476" s="19" t="inlineStr">
        <is>
          <t>夹江县</t>
        </is>
      </c>
      <c r="E2476" s="20" t="inlineStr">
        <is>
          <t>夹江县</t>
        </is>
      </c>
      <c r="F2476" s="21" t="inlineStr">
        <is>
          <t/>
        </is>
      </c>
      <c r="G2476" s="22" t="inlineStr">
        <is>
          <t/>
        </is>
      </c>
      <c r="H2476" s="23" t="inlineStr">
        <is>
          <t>5</t>
        </is>
      </c>
      <c r="I2476" s="24" t="inlineStr">
        <is>
          <t>7</t>
        </is>
      </c>
      <c r="J2476" s="25" t="inlineStr">
        <is>
          <t>无子节点</t>
        </is>
      </c>
      <c r="K2476" s="26" t="inlineStr">
        <is>
          <t>#2468</t>
        </is>
      </c>
      <c r="L2476" s="27" t="inlineStr">
        <is>
          <t>2022/05/11 17:42:31</t>
        </is>
      </c>
      <c r="M2476" s="28" t="inlineStr">
        <is>
          <t/>
        </is>
      </c>
      <c r="N2476" s="29" t="inlineStr">
        <is>
          <t>否</t>
        </is>
      </c>
      <c r="O2476" s="30" t="inlineStr">
        <is>
          <t/>
        </is>
      </c>
    </row>
    <row r="2477">
      <c r="A2477" s="16" t="inlineStr">
        <is>
          <t>#2476</t>
        </is>
      </c>
      <c r="B2477" s="17" t="inlineStr">
        <is>
          <t>F7623C53994B49C380307E401219C101</t>
        </is>
      </c>
      <c r="C2477" s="18" t="inlineStr">
        <is>
          <t>511129</t>
        </is>
      </c>
      <c r="D2477" s="19" t="inlineStr">
        <is>
          <t>沐川县</t>
        </is>
      </c>
      <c r="E2477" s="20" t="inlineStr">
        <is>
          <t>沐川县</t>
        </is>
      </c>
      <c r="F2477" s="21" t="inlineStr">
        <is>
          <t/>
        </is>
      </c>
      <c r="G2477" s="22" t="inlineStr">
        <is>
          <t/>
        </is>
      </c>
      <c r="H2477" s="23" t="inlineStr">
        <is>
          <t>5</t>
        </is>
      </c>
      <c r="I2477" s="24" t="inlineStr">
        <is>
          <t>8</t>
        </is>
      </c>
      <c r="J2477" s="25" t="inlineStr">
        <is>
          <t>无子节点</t>
        </is>
      </c>
      <c r="K2477" s="26" t="inlineStr">
        <is>
          <t>#2468</t>
        </is>
      </c>
      <c r="L2477" s="27" t="inlineStr">
        <is>
          <t>2022/05/11 17:42:31</t>
        </is>
      </c>
      <c r="M2477" s="28" t="inlineStr">
        <is>
          <t/>
        </is>
      </c>
      <c r="N2477" s="29" t="inlineStr">
        <is>
          <t>否</t>
        </is>
      </c>
      <c r="O2477" s="30" t="inlineStr">
        <is>
          <t/>
        </is>
      </c>
    </row>
    <row r="2478">
      <c r="A2478" s="16" t="inlineStr">
        <is>
          <t>#2477</t>
        </is>
      </c>
      <c r="B2478" s="17" t="inlineStr">
        <is>
          <t>DCB317DF6E2C42DA8EC9DE1B6497B6B3</t>
        </is>
      </c>
      <c r="C2478" s="18" t="inlineStr">
        <is>
          <t>511132</t>
        </is>
      </c>
      <c r="D2478" s="19" t="inlineStr">
        <is>
          <t>峨边彝族自治县</t>
        </is>
      </c>
      <c r="E2478" s="20" t="inlineStr">
        <is>
          <t>峨边彝族自治县</t>
        </is>
      </c>
      <c r="F2478" s="21" t="inlineStr">
        <is>
          <t/>
        </is>
      </c>
      <c r="G2478" s="22" t="inlineStr">
        <is>
          <t/>
        </is>
      </c>
      <c r="H2478" s="23" t="inlineStr">
        <is>
          <t>5</t>
        </is>
      </c>
      <c r="I2478" s="24" t="inlineStr">
        <is>
          <t>9</t>
        </is>
      </c>
      <c r="J2478" s="25" t="inlineStr">
        <is>
          <t>无子节点</t>
        </is>
      </c>
      <c r="K2478" s="26" t="inlineStr">
        <is>
          <t>#2468</t>
        </is>
      </c>
      <c r="L2478" s="27" t="inlineStr">
        <is>
          <t>2022/05/11 17:42:31</t>
        </is>
      </c>
      <c r="M2478" s="28" t="inlineStr">
        <is>
          <t/>
        </is>
      </c>
      <c r="N2478" s="29" t="inlineStr">
        <is>
          <t>否</t>
        </is>
      </c>
      <c r="O2478" s="30" t="inlineStr">
        <is>
          <t/>
        </is>
      </c>
    </row>
    <row r="2479">
      <c r="A2479" s="16" t="inlineStr">
        <is>
          <t>#2478</t>
        </is>
      </c>
      <c r="B2479" s="17" t="inlineStr">
        <is>
          <t>BAFE38DA7596467AA220E2FE41584409</t>
        </is>
      </c>
      <c r="C2479" s="18" t="inlineStr">
        <is>
          <t>511133</t>
        </is>
      </c>
      <c r="D2479" s="19" t="inlineStr">
        <is>
          <t>马边彝族自治县</t>
        </is>
      </c>
      <c r="E2479" s="20" t="inlineStr">
        <is>
          <t>马边彝族自治县</t>
        </is>
      </c>
      <c r="F2479" s="21" t="inlineStr">
        <is>
          <t/>
        </is>
      </c>
      <c r="G2479" s="22" t="inlineStr">
        <is>
          <t/>
        </is>
      </c>
      <c r="H2479" s="23" t="inlineStr">
        <is>
          <t>5</t>
        </is>
      </c>
      <c r="I2479" s="24" t="inlineStr">
        <is>
          <t>10</t>
        </is>
      </c>
      <c r="J2479" s="25" t="inlineStr">
        <is>
          <t>无子节点</t>
        </is>
      </c>
      <c r="K2479" s="26" t="inlineStr">
        <is>
          <t>#2468</t>
        </is>
      </c>
      <c r="L2479" s="27" t="inlineStr">
        <is>
          <t>2022/05/11 17:42:31</t>
        </is>
      </c>
      <c r="M2479" s="28" t="inlineStr">
        <is>
          <t/>
        </is>
      </c>
      <c r="N2479" s="29" t="inlineStr">
        <is>
          <t>否</t>
        </is>
      </c>
      <c r="O2479" s="30" t="inlineStr">
        <is>
          <t/>
        </is>
      </c>
    </row>
    <row r="2480">
      <c r="A2480" s="16" t="inlineStr">
        <is>
          <t>#2479</t>
        </is>
      </c>
      <c r="B2480" s="17" t="inlineStr">
        <is>
          <t>966063F6679941D98E0C105FAF2A37DA</t>
        </is>
      </c>
      <c r="C2480" s="18" t="inlineStr">
        <is>
          <t>511181</t>
        </is>
      </c>
      <c r="D2480" s="19" t="inlineStr">
        <is>
          <t>峨眉山市</t>
        </is>
      </c>
      <c r="E2480" s="20" t="inlineStr">
        <is>
          <t>峨眉山市</t>
        </is>
      </c>
      <c r="F2480" s="21" t="inlineStr">
        <is>
          <t/>
        </is>
      </c>
      <c r="G2480" s="22" t="inlineStr">
        <is>
          <t/>
        </is>
      </c>
      <c r="H2480" s="23" t="inlineStr">
        <is>
          <t>5</t>
        </is>
      </c>
      <c r="I2480" s="24" t="inlineStr">
        <is>
          <t>11</t>
        </is>
      </c>
      <c r="J2480" s="25" t="inlineStr">
        <is>
          <t>无子节点</t>
        </is>
      </c>
      <c r="K2480" s="26" t="inlineStr">
        <is>
          <t>#2468</t>
        </is>
      </c>
      <c r="L2480" s="27" t="inlineStr">
        <is>
          <t>2022/05/11 17:42:31</t>
        </is>
      </c>
      <c r="M2480" s="28" t="inlineStr">
        <is>
          <t/>
        </is>
      </c>
      <c r="N2480" s="29" t="inlineStr">
        <is>
          <t>否</t>
        </is>
      </c>
      <c r="O2480" s="30" t="inlineStr">
        <is>
          <t/>
        </is>
      </c>
    </row>
    <row r="2481">
      <c r="A2481" s="16" t="inlineStr">
        <is>
          <t>#2480</t>
        </is>
      </c>
      <c r="B2481" s="17" t="inlineStr">
        <is>
          <t>C6FF271C546E45C58C97A5D591694E1F</t>
        </is>
      </c>
      <c r="C2481" s="18" t="inlineStr">
        <is>
          <t>511300</t>
        </is>
      </c>
      <c r="D2481" s="19" t="inlineStr">
        <is>
          <t>南充市</t>
        </is>
      </c>
      <c r="E2481" s="20" t="inlineStr">
        <is>
          <t>南充市</t>
        </is>
      </c>
      <c r="F2481" s="21" t="inlineStr">
        <is>
          <t/>
        </is>
      </c>
      <c r="G2481" s="22" t="inlineStr">
        <is>
          <t/>
        </is>
      </c>
      <c r="H2481" s="23" t="inlineStr">
        <is>
          <t>4</t>
        </is>
      </c>
      <c r="I2481" s="24" t="inlineStr">
        <is>
          <t>11</t>
        </is>
      </c>
      <c r="J2481" s="25" t="inlineStr">
        <is>
          <t>有子节点</t>
        </is>
      </c>
      <c r="K2481" s="26" t="inlineStr">
        <is>
          <t>#2388</t>
        </is>
      </c>
      <c r="L2481" s="27" t="inlineStr">
        <is>
          <t>2022/05/11 17:42:31</t>
        </is>
      </c>
      <c r="M2481" s="28" t="inlineStr">
        <is>
          <t/>
        </is>
      </c>
      <c r="N2481" s="29" t="inlineStr">
        <is>
          <t>否</t>
        </is>
      </c>
      <c r="O2481" s="30" t="inlineStr">
        <is>
          <t/>
        </is>
      </c>
    </row>
    <row r="2482">
      <c r="A2482" s="16" t="inlineStr">
        <is>
          <t>#2481</t>
        </is>
      </c>
      <c r="B2482" s="17" t="inlineStr">
        <is>
          <t>A16F8D2991EA4696B53CAFE2F9FD6934</t>
        </is>
      </c>
      <c r="C2482" s="18" t="inlineStr">
        <is>
          <t>511302</t>
        </is>
      </c>
      <c r="D2482" s="19" t="inlineStr">
        <is>
          <t>顺庆区</t>
        </is>
      </c>
      <c r="E2482" s="20" t="inlineStr">
        <is>
          <t>顺庆区</t>
        </is>
      </c>
      <c r="F2482" s="21" t="inlineStr">
        <is>
          <t/>
        </is>
      </c>
      <c r="G2482" s="22" t="inlineStr">
        <is>
          <t/>
        </is>
      </c>
      <c r="H2482" s="23" t="inlineStr">
        <is>
          <t>5</t>
        </is>
      </c>
      <c r="I2482" s="24" t="inlineStr">
        <is>
          <t>1</t>
        </is>
      </c>
      <c r="J2482" s="25" t="inlineStr">
        <is>
          <t>无子节点</t>
        </is>
      </c>
      <c r="K2482" s="26" t="inlineStr">
        <is>
          <t>#2480</t>
        </is>
      </c>
      <c r="L2482" s="27" t="inlineStr">
        <is>
          <t>2022/05/11 17:42:31</t>
        </is>
      </c>
      <c r="M2482" s="28" t="inlineStr">
        <is>
          <t/>
        </is>
      </c>
      <c r="N2482" s="29" t="inlineStr">
        <is>
          <t>否</t>
        </is>
      </c>
      <c r="O2482" s="30" t="inlineStr">
        <is>
          <t/>
        </is>
      </c>
    </row>
    <row r="2483">
      <c r="A2483" s="16" t="inlineStr">
        <is>
          <t>#2482</t>
        </is>
      </c>
      <c r="B2483" s="17" t="inlineStr">
        <is>
          <t>7D16D7949DE949EF8FEFA662A5CC8839</t>
        </is>
      </c>
      <c r="C2483" s="18" t="inlineStr">
        <is>
          <t>511303</t>
        </is>
      </c>
      <c r="D2483" s="19" t="inlineStr">
        <is>
          <t>高坪区</t>
        </is>
      </c>
      <c r="E2483" s="20" t="inlineStr">
        <is>
          <t>高坪区</t>
        </is>
      </c>
      <c r="F2483" s="21" t="inlineStr">
        <is>
          <t/>
        </is>
      </c>
      <c r="G2483" s="22" t="inlineStr">
        <is>
          <t/>
        </is>
      </c>
      <c r="H2483" s="23" t="inlineStr">
        <is>
          <t>5</t>
        </is>
      </c>
      <c r="I2483" s="24" t="inlineStr">
        <is>
          <t>2</t>
        </is>
      </c>
      <c r="J2483" s="25" t="inlineStr">
        <is>
          <t>无子节点</t>
        </is>
      </c>
      <c r="K2483" s="26" t="inlineStr">
        <is>
          <t>#2480</t>
        </is>
      </c>
      <c r="L2483" s="27" t="inlineStr">
        <is>
          <t>2022/05/11 17:42:31</t>
        </is>
      </c>
      <c r="M2483" s="28" t="inlineStr">
        <is>
          <t/>
        </is>
      </c>
      <c r="N2483" s="29" t="inlineStr">
        <is>
          <t>否</t>
        </is>
      </c>
      <c r="O2483" s="30" t="inlineStr">
        <is>
          <t/>
        </is>
      </c>
    </row>
    <row r="2484">
      <c r="A2484" s="16" t="inlineStr">
        <is>
          <t>#2483</t>
        </is>
      </c>
      <c r="B2484" s="17" t="inlineStr">
        <is>
          <t>1447A2A3F1724B54B246E2E812BF679A</t>
        </is>
      </c>
      <c r="C2484" s="18" t="inlineStr">
        <is>
          <t>511304</t>
        </is>
      </c>
      <c r="D2484" s="19" t="inlineStr">
        <is>
          <t>嘉陵区</t>
        </is>
      </c>
      <c r="E2484" s="20" t="inlineStr">
        <is>
          <t>嘉陵区</t>
        </is>
      </c>
      <c r="F2484" s="21" t="inlineStr">
        <is>
          <t/>
        </is>
      </c>
      <c r="G2484" s="22" t="inlineStr">
        <is>
          <t/>
        </is>
      </c>
      <c r="H2484" s="23" t="inlineStr">
        <is>
          <t>5</t>
        </is>
      </c>
      <c r="I2484" s="24" t="inlineStr">
        <is>
          <t>3</t>
        </is>
      </c>
      <c r="J2484" s="25" t="inlineStr">
        <is>
          <t>无子节点</t>
        </is>
      </c>
      <c r="K2484" s="26" t="inlineStr">
        <is>
          <t>#2480</t>
        </is>
      </c>
      <c r="L2484" s="27" t="inlineStr">
        <is>
          <t>2022/05/11 17:42:31</t>
        </is>
      </c>
      <c r="M2484" s="28" t="inlineStr">
        <is>
          <t/>
        </is>
      </c>
      <c r="N2484" s="29" t="inlineStr">
        <is>
          <t>否</t>
        </is>
      </c>
      <c r="O2484" s="30" t="inlineStr">
        <is>
          <t/>
        </is>
      </c>
    </row>
    <row r="2485">
      <c r="A2485" s="16" t="inlineStr">
        <is>
          <t>#2484</t>
        </is>
      </c>
      <c r="B2485" s="17" t="inlineStr">
        <is>
          <t>9ADF353395FE45559944D57362921098</t>
        </is>
      </c>
      <c r="C2485" s="18" t="inlineStr">
        <is>
          <t>511321</t>
        </is>
      </c>
      <c r="D2485" s="19" t="inlineStr">
        <is>
          <t>南部县</t>
        </is>
      </c>
      <c r="E2485" s="20" t="inlineStr">
        <is>
          <t>南部县</t>
        </is>
      </c>
      <c r="F2485" s="21" t="inlineStr">
        <is>
          <t/>
        </is>
      </c>
      <c r="G2485" s="22" t="inlineStr">
        <is>
          <t/>
        </is>
      </c>
      <c r="H2485" s="23" t="inlineStr">
        <is>
          <t>5</t>
        </is>
      </c>
      <c r="I2485" s="24" t="inlineStr">
        <is>
          <t>4</t>
        </is>
      </c>
      <c r="J2485" s="25" t="inlineStr">
        <is>
          <t>无子节点</t>
        </is>
      </c>
      <c r="K2485" s="26" t="inlineStr">
        <is>
          <t>#2480</t>
        </is>
      </c>
      <c r="L2485" s="27" t="inlineStr">
        <is>
          <t>2022/05/11 17:42:31</t>
        </is>
      </c>
      <c r="M2485" s="28" t="inlineStr">
        <is>
          <t/>
        </is>
      </c>
      <c r="N2485" s="29" t="inlineStr">
        <is>
          <t>否</t>
        </is>
      </c>
      <c r="O2485" s="30" t="inlineStr">
        <is>
          <t/>
        </is>
      </c>
    </row>
    <row r="2486">
      <c r="A2486" s="16" t="inlineStr">
        <is>
          <t>#2485</t>
        </is>
      </c>
      <c r="B2486" s="17" t="inlineStr">
        <is>
          <t>B3A8CA95D91C48709998967CF75E9090</t>
        </is>
      </c>
      <c r="C2486" s="18" t="inlineStr">
        <is>
          <t>511322</t>
        </is>
      </c>
      <c r="D2486" s="19" t="inlineStr">
        <is>
          <t>营山县</t>
        </is>
      </c>
      <c r="E2486" s="20" t="inlineStr">
        <is>
          <t>营山县</t>
        </is>
      </c>
      <c r="F2486" s="21" t="inlineStr">
        <is>
          <t/>
        </is>
      </c>
      <c r="G2486" s="22" t="inlineStr">
        <is>
          <t/>
        </is>
      </c>
      <c r="H2486" s="23" t="inlineStr">
        <is>
          <t>5</t>
        </is>
      </c>
      <c r="I2486" s="24" t="inlineStr">
        <is>
          <t>5</t>
        </is>
      </c>
      <c r="J2486" s="25" t="inlineStr">
        <is>
          <t>无子节点</t>
        </is>
      </c>
      <c r="K2486" s="26" t="inlineStr">
        <is>
          <t>#2480</t>
        </is>
      </c>
      <c r="L2486" s="27" t="inlineStr">
        <is>
          <t>2022/05/11 17:42:31</t>
        </is>
      </c>
      <c r="M2486" s="28" t="inlineStr">
        <is>
          <t/>
        </is>
      </c>
      <c r="N2486" s="29" t="inlineStr">
        <is>
          <t>否</t>
        </is>
      </c>
      <c r="O2486" s="30" t="inlineStr">
        <is>
          <t/>
        </is>
      </c>
    </row>
    <row r="2487">
      <c r="A2487" s="16" t="inlineStr">
        <is>
          <t>#2486</t>
        </is>
      </c>
      <c r="B2487" s="17" t="inlineStr">
        <is>
          <t>D0E78F626F41404D90F4D8684EA57826</t>
        </is>
      </c>
      <c r="C2487" s="18" t="inlineStr">
        <is>
          <t>511323</t>
        </is>
      </c>
      <c r="D2487" s="19" t="inlineStr">
        <is>
          <t>蓬安县</t>
        </is>
      </c>
      <c r="E2487" s="20" t="inlineStr">
        <is>
          <t>蓬安县</t>
        </is>
      </c>
      <c r="F2487" s="21" t="inlineStr">
        <is>
          <t/>
        </is>
      </c>
      <c r="G2487" s="22" t="inlineStr">
        <is>
          <t/>
        </is>
      </c>
      <c r="H2487" s="23" t="inlineStr">
        <is>
          <t>5</t>
        </is>
      </c>
      <c r="I2487" s="24" t="inlineStr">
        <is>
          <t>6</t>
        </is>
      </c>
      <c r="J2487" s="25" t="inlineStr">
        <is>
          <t>无子节点</t>
        </is>
      </c>
      <c r="K2487" s="26" t="inlineStr">
        <is>
          <t>#2480</t>
        </is>
      </c>
      <c r="L2487" s="27" t="inlineStr">
        <is>
          <t>2022/05/11 17:42:31</t>
        </is>
      </c>
      <c r="M2487" s="28" t="inlineStr">
        <is>
          <t/>
        </is>
      </c>
      <c r="N2487" s="29" t="inlineStr">
        <is>
          <t>否</t>
        </is>
      </c>
      <c r="O2487" s="30" t="inlineStr">
        <is>
          <t/>
        </is>
      </c>
    </row>
    <row r="2488">
      <c r="A2488" s="16" t="inlineStr">
        <is>
          <t>#2487</t>
        </is>
      </c>
      <c r="B2488" s="17" t="inlineStr">
        <is>
          <t>F9C655EB53604573B854884E74A4F45E</t>
        </is>
      </c>
      <c r="C2488" s="18" t="inlineStr">
        <is>
          <t>511324</t>
        </is>
      </c>
      <c r="D2488" s="19" t="inlineStr">
        <is>
          <t>仪陇县</t>
        </is>
      </c>
      <c r="E2488" s="20" t="inlineStr">
        <is>
          <t>仪陇县</t>
        </is>
      </c>
      <c r="F2488" s="21" t="inlineStr">
        <is>
          <t/>
        </is>
      </c>
      <c r="G2488" s="22" t="inlineStr">
        <is>
          <t/>
        </is>
      </c>
      <c r="H2488" s="23" t="inlineStr">
        <is>
          <t>5</t>
        </is>
      </c>
      <c r="I2488" s="24" t="inlineStr">
        <is>
          <t>7</t>
        </is>
      </c>
      <c r="J2488" s="25" t="inlineStr">
        <is>
          <t>无子节点</t>
        </is>
      </c>
      <c r="K2488" s="26" t="inlineStr">
        <is>
          <t>#2480</t>
        </is>
      </c>
      <c r="L2488" s="27" t="inlineStr">
        <is>
          <t>2022/05/11 17:42:31</t>
        </is>
      </c>
      <c r="M2488" s="28" t="inlineStr">
        <is>
          <t/>
        </is>
      </c>
      <c r="N2488" s="29" t="inlineStr">
        <is>
          <t>否</t>
        </is>
      </c>
      <c r="O2488" s="30" t="inlineStr">
        <is>
          <t/>
        </is>
      </c>
    </row>
    <row r="2489">
      <c r="A2489" s="16" t="inlineStr">
        <is>
          <t>#2488</t>
        </is>
      </c>
      <c r="B2489" s="17" t="inlineStr">
        <is>
          <t>3914B212BACA409DB93B862C44A9782C</t>
        </is>
      </c>
      <c r="C2489" s="18" t="inlineStr">
        <is>
          <t>511325</t>
        </is>
      </c>
      <c r="D2489" s="19" t="inlineStr">
        <is>
          <t>西充县</t>
        </is>
      </c>
      <c r="E2489" s="20" t="inlineStr">
        <is>
          <t>西充县</t>
        </is>
      </c>
      <c r="F2489" s="21" t="inlineStr">
        <is>
          <t/>
        </is>
      </c>
      <c r="G2489" s="22" t="inlineStr">
        <is>
          <t/>
        </is>
      </c>
      <c r="H2489" s="23" t="inlineStr">
        <is>
          <t>5</t>
        </is>
      </c>
      <c r="I2489" s="24" t="inlineStr">
        <is>
          <t>8</t>
        </is>
      </c>
      <c r="J2489" s="25" t="inlineStr">
        <is>
          <t>无子节点</t>
        </is>
      </c>
      <c r="K2489" s="26" t="inlineStr">
        <is>
          <t>#2480</t>
        </is>
      </c>
      <c r="L2489" s="27" t="inlineStr">
        <is>
          <t>2022/05/11 17:42:31</t>
        </is>
      </c>
      <c r="M2489" s="28" t="inlineStr">
        <is>
          <t/>
        </is>
      </c>
      <c r="N2489" s="29" t="inlineStr">
        <is>
          <t>否</t>
        </is>
      </c>
      <c r="O2489" s="30" t="inlineStr">
        <is>
          <t/>
        </is>
      </c>
    </row>
    <row r="2490">
      <c r="A2490" s="16" t="inlineStr">
        <is>
          <t>#2489</t>
        </is>
      </c>
      <c r="B2490" s="17" t="inlineStr">
        <is>
          <t>8979DC7A6ADA4F38BCFAD4200AA7D6B7</t>
        </is>
      </c>
      <c r="C2490" s="18" t="inlineStr">
        <is>
          <t>511381</t>
        </is>
      </c>
      <c r="D2490" s="19" t="inlineStr">
        <is>
          <t>阆中市</t>
        </is>
      </c>
      <c r="E2490" s="20" t="inlineStr">
        <is>
          <t>阆中市</t>
        </is>
      </c>
      <c r="F2490" s="21" t="inlineStr">
        <is>
          <t/>
        </is>
      </c>
      <c r="G2490" s="22" t="inlineStr">
        <is>
          <t/>
        </is>
      </c>
      <c r="H2490" s="23" t="inlineStr">
        <is>
          <t>5</t>
        </is>
      </c>
      <c r="I2490" s="24" t="inlineStr">
        <is>
          <t>9</t>
        </is>
      </c>
      <c r="J2490" s="25" t="inlineStr">
        <is>
          <t>无子节点</t>
        </is>
      </c>
      <c r="K2490" s="26" t="inlineStr">
        <is>
          <t>#2480</t>
        </is>
      </c>
      <c r="L2490" s="27" t="inlineStr">
        <is>
          <t>2022/05/11 17:42:31</t>
        </is>
      </c>
      <c r="M2490" s="28" t="inlineStr">
        <is>
          <t/>
        </is>
      </c>
      <c r="N2490" s="29" t="inlineStr">
        <is>
          <t>否</t>
        </is>
      </c>
      <c r="O2490" s="30" t="inlineStr">
        <is>
          <t/>
        </is>
      </c>
    </row>
    <row r="2491">
      <c r="A2491" s="16" t="inlineStr">
        <is>
          <t>#2490</t>
        </is>
      </c>
      <c r="B2491" s="17" t="inlineStr">
        <is>
          <t>625B708EE3E5429FB8F36F2D19FCD3D1</t>
        </is>
      </c>
      <c r="C2491" s="18" t="inlineStr">
        <is>
          <t>511400</t>
        </is>
      </c>
      <c r="D2491" s="19" t="inlineStr">
        <is>
          <t>眉山市</t>
        </is>
      </c>
      <c r="E2491" s="20" t="inlineStr">
        <is>
          <t>眉山市</t>
        </is>
      </c>
      <c r="F2491" s="21" t="inlineStr">
        <is>
          <t/>
        </is>
      </c>
      <c r="G2491" s="22" t="inlineStr">
        <is>
          <t/>
        </is>
      </c>
      <c r="H2491" s="23" t="inlineStr">
        <is>
          <t>4</t>
        </is>
      </c>
      <c r="I2491" s="24" t="inlineStr">
        <is>
          <t>12</t>
        </is>
      </c>
      <c r="J2491" s="25" t="inlineStr">
        <is>
          <t>有子节点</t>
        </is>
      </c>
      <c r="K2491" s="26" t="inlineStr">
        <is>
          <t>#2388</t>
        </is>
      </c>
      <c r="L2491" s="27" t="inlineStr">
        <is>
          <t>2022/05/11 17:42:31</t>
        </is>
      </c>
      <c r="M2491" s="28" t="inlineStr">
        <is>
          <t/>
        </is>
      </c>
      <c r="N2491" s="29" t="inlineStr">
        <is>
          <t>否</t>
        </is>
      </c>
      <c r="O2491" s="30" t="inlineStr">
        <is>
          <t/>
        </is>
      </c>
    </row>
    <row r="2492">
      <c r="A2492" s="16" t="inlineStr">
        <is>
          <t>#2491</t>
        </is>
      </c>
      <c r="B2492" s="17" t="inlineStr">
        <is>
          <t>DD7AA26F2C4B4FD2BC2D1694E4929E56</t>
        </is>
      </c>
      <c r="C2492" s="18" t="inlineStr">
        <is>
          <t>511402</t>
        </is>
      </c>
      <c r="D2492" s="19" t="inlineStr">
        <is>
          <t>东坡区</t>
        </is>
      </c>
      <c r="E2492" s="20" t="inlineStr">
        <is>
          <t>东坡区</t>
        </is>
      </c>
      <c r="F2492" s="21" t="inlineStr">
        <is>
          <t/>
        </is>
      </c>
      <c r="G2492" s="22" t="inlineStr">
        <is>
          <t/>
        </is>
      </c>
      <c r="H2492" s="23" t="inlineStr">
        <is>
          <t>5</t>
        </is>
      </c>
      <c r="I2492" s="24" t="inlineStr">
        <is>
          <t>1</t>
        </is>
      </c>
      <c r="J2492" s="25" t="inlineStr">
        <is>
          <t>无子节点</t>
        </is>
      </c>
      <c r="K2492" s="26" t="inlineStr">
        <is>
          <t>#2490</t>
        </is>
      </c>
      <c r="L2492" s="27" t="inlineStr">
        <is>
          <t>2022/05/11 17:42:31</t>
        </is>
      </c>
      <c r="M2492" s="28" t="inlineStr">
        <is>
          <t/>
        </is>
      </c>
      <c r="N2492" s="29" t="inlineStr">
        <is>
          <t>否</t>
        </is>
      </c>
      <c r="O2492" s="30" t="inlineStr">
        <is>
          <t/>
        </is>
      </c>
    </row>
    <row r="2493">
      <c r="A2493" s="16" t="inlineStr">
        <is>
          <t>#2492</t>
        </is>
      </c>
      <c r="B2493" s="17" t="inlineStr">
        <is>
          <t>CEC1E8515DE0495698C9928FDF5E3FA2</t>
        </is>
      </c>
      <c r="C2493" s="18" t="inlineStr">
        <is>
          <t>511403</t>
        </is>
      </c>
      <c r="D2493" s="19" t="inlineStr">
        <is>
          <t>彭山区</t>
        </is>
      </c>
      <c r="E2493" s="20" t="inlineStr">
        <is>
          <t>彭山区</t>
        </is>
      </c>
      <c r="F2493" s="21" t="inlineStr">
        <is>
          <t/>
        </is>
      </c>
      <c r="G2493" s="22" t="inlineStr">
        <is>
          <t/>
        </is>
      </c>
      <c r="H2493" s="23" t="inlineStr">
        <is>
          <t>5</t>
        </is>
      </c>
      <c r="I2493" s="24" t="inlineStr">
        <is>
          <t>2</t>
        </is>
      </c>
      <c r="J2493" s="25" t="inlineStr">
        <is>
          <t>无子节点</t>
        </is>
      </c>
      <c r="K2493" s="26" t="inlineStr">
        <is>
          <t>#2490</t>
        </is>
      </c>
      <c r="L2493" s="27" t="inlineStr">
        <is>
          <t>2022/05/11 17:42:31</t>
        </is>
      </c>
      <c r="M2493" s="28" t="inlineStr">
        <is>
          <t/>
        </is>
      </c>
      <c r="N2493" s="29" t="inlineStr">
        <is>
          <t>否</t>
        </is>
      </c>
      <c r="O2493" s="30" t="inlineStr">
        <is>
          <t/>
        </is>
      </c>
    </row>
    <row r="2494">
      <c r="A2494" s="16" t="inlineStr">
        <is>
          <t>#2493</t>
        </is>
      </c>
      <c r="B2494" s="17" t="inlineStr">
        <is>
          <t>7B0984CAC687447D89E986BAB468CECE</t>
        </is>
      </c>
      <c r="C2494" s="18" t="inlineStr">
        <is>
          <t>511421</t>
        </is>
      </c>
      <c r="D2494" s="19" t="inlineStr">
        <is>
          <t>仁寿县</t>
        </is>
      </c>
      <c r="E2494" s="20" t="inlineStr">
        <is>
          <t>仁寿县</t>
        </is>
      </c>
      <c r="F2494" s="21" t="inlineStr">
        <is>
          <t/>
        </is>
      </c>
      <c r="G2494" s="22" t="inlineStr">
        <is>
          <t/>
        </is>
      </c>
      <c r="H2494" s="23" t="inlineStr">
        <is>
          <t>5</t>
        </is>
      </c>
      <c r="I2494" s="24" t="inlineStr">
        <is>
          <t>3</t>
        </is>
      </c>
      <c r="J2494" s="25" t="inlineStr">
        <is>
          <t>无子节点</t>
        </is>
      </c>
      <c r="K2494" s="26" t="inlineStr">
        <is>
          <t>#2490</t>
        </is>
      </c>
      <c r="L2494" s="27" t="inlineStr">
        <is>
          <t>2022/05/11 17:42:31</t>
        </is>
      </c>
      <c r="M2494" s="28" t="inlineStr">
        <is>
          <t/>
        </is>
      </c>
      <c r="N2494" s="29" t="inlineStr">
        <is>
          <t>否</t>
        </is>
      </c>
      <c r="O2494" s="30" t="inlineStr">
        <is>
          <t/>
        </is>
      </c>
    </row>
    <row r="2495">
      <c r="A2495" s="16" t="inlineStr">
        <is>
          <t>#2494</t>
        </is>
      </c>
      <c r="B2495" s="17" t="inlineStr">
        <is>
          <t>6886F1762452432B9C831ADD4FB8A292</t>
        </is>
      </c>
      <c r="C2495" s="18" t="inlineStr">
        <is>
          <t>511423</t>
        </is>
      </c>
      <c r="D2495" s="19" t="inlineStr">
        <is>
          <t>洪雅县</t>
        </is>
      </c>
      <c r="E2495" s="20" t="inlineStr">
        <is>
          <t>洪雅县</t>
        </is>
      </c>
      <c r="F2495" s="21" t="inlineStr">
        <is>
          <t/>
        </is>
      </c>
      <c r="G2495" s="22" t="inlineStr">
        <is>
          <t/>
        </is>
      </c>
      <c r="H2495" s="23" t="inlineStr">
        <is>
          <t>5</t>
        </is>
      </c>
      <c r="I2495" s="24" t="inlineStr">
        <is>
          <t>4</t>
        </is>
      </c>
      <c r="J2495" s="25" t="inlineStr">
        <is>
          <t>无子节点</t>
        </is>
      </c>
      <c r="K2495" s="26" t="inlineStr">
        <is>
          <t>#2490</t>
        </is>
      </c>
      <c r="L2495" s="27" t="inlineStr">
        <is>
          <t>2022/05/11 17:42:31</t>
        </is>
      </c>
      <c r="M2495" s="28" t="inlineStr">
        <is>
          <t/>
        </is>
      </c>
      <c r="N2495" s="29" t="inlineStr">
        <is>
          <t>否</t>
        </is>
      </c>
      <c r="O2495" s="30" t="inlineStr">
        <is>
          <t/>
        </is>
      </c>
    </row>
    <row r="2496">
      <c r="A2496" s="16" t="inlineStr">
        <is>
          <t>#2495</t>
        </is>
      </c>
      <c r="B2496" s="17" t="inlineStr">
        <is>
          <t>C63C210500274EF4B97761B1BC07A6E0</t>
        </is>
      </c>
      <c r="C2496" s="18" t="inlineStr">
        <is>
          <t>511424</t>
        </is>
      </c>
      <c r="D2496" s="19" t="inlineStr">
        <is>
          <t>丹棱县</t>
        </is>
      </c>
      <c r="E2496" s="20" t="inlineStr">
        <is>
          <t>丹棱县</t>
        </is>
      </c>
      <c r="F2496" s="21" t="inlineStr">
        <is>
          <t/>
        </is>
      </c>
      <c r="G2496" s="22" t="inlineStr">
        <is>
          <t/>
        </is>
      </c>
      <c r="H2496" s="23" t="inlineStr">
        <is>
          <t>5</t>
        </is>
      </c>
      <c r="I2496" s="24" t="inlineStr">
        <is>
          <t>5</t>
        </is>
      </c>
      <c r="J2496" s="25" t="inlineStr">
        <is>
          <t>无子节点</t>
        </is>
      </c>
      <c r="K2496" s="26" t="inlineStr">
        <is>
          <t>#2490</t>
        </is>
      </c>
      <c r="L2496" s="27" t="inlineStr">
        <is>
          <t>2022/05/11 17:42:31</t>
        </is>
      </c>
      <c r="M2496" s="28" t="inlineStr">
        <is>
          <t/>
        </is>
      </c>
      <c r="N2496" s="29" t="inlineStr">
        <is>
          <t>否</t>
        </is>
      </c>
      <c r="O2496" s="30" t="inlineStr">
        <is>
          <t/>
        </is>
      </c>
    </row>
    <row r="2497">
      <c r="A2497" s="16" t="inlineStr">
        <is>
          <t>#2496</t>
        </is>
      </c>
      <c r="B2497" s="17" t="inlineStr">
        <is>
          <t>D5A1C61ABEE846B6B58B7B2B4537FBF9</t>
        </is>
      </c>
      <c r="C2497" s="18" t="inlineStr">
        <is>
          <t>511425</t>
        </is>
      </c>
      <c r="D2497" s="19" t="inlineStr">
        <is>
          <t>青神县</t>
        </is>
      </c>
      <c r="E2497" s="20" t="inlineStr">
        <is>
          <t>青神县</t>
        </is>
      </c>
      <c r="F2497" s="21" t="inlineStr">
        <is>
          <t/>
        </is>
      </c>
      <c r="G2497" s="22" t="inlineStr">
        <is>
          <t/>
        </is>
      </c>
      <c r="H2497" s="23" t="inlineStr">
        <is>
          <t>5</t>
        </is>
      </c>
      <c r="I2497" s="24" t="inlineStr">
        <is>
          <t>6</t>
        </is>
      </c>
      <c r="J2497" s="25" t="inlineStr">
        <is>
          <t>无子节点</t>
        </is>
      </c>
      <c r="K2497" s="26" t="inlineStr">
        <is>
          <t>#2490</t>
        </is>
      </c>
      <c r="L2497" s="27" t="inlineStr">
        <is>
          <t>2022/05/11 17:42:31</t>
        </is>
      </c>
      <c r="M2497" s="28" t="inlineStr">
        <is>
          <t/>
        </is>
      </c>
      <c r="N2497" s="29" t="inlineStr">
        <is>
          <t>否</t>
        </is>
      </c>
      <c r="O2497" s="30" t="inlineStr">
        <is>
          <t/>
        </is>
      </c>
    </row>
    <row r="2498">
      <c r="A2498" s="16" t="inlineStr">
        <is>
          <t>#2497</t>
        </is>
      </c>
      <c r="B2498" s="17" t="inlineStr">
        <is>
          <t>56A7031C985F44CAA88C9A305C62300D</t>
        </is>
      </c>
      <c r="C2498" s="18" t="inlineStr">
        <is>
          <t>511500</t>
        </is>
      </c>
      <c r="D2498" s="19" t="inlineStr">
        <is>
          <t>宜宾市</t>
        </is>
      </c>
      <c r="E2498" s="20" t="inlineStr">
        <is>
          <t>宜宾市</t>
        </is>
      </c>
      <c r="F2498" s="21" t="inlineStr">
        <is>
          <t/>
        </is>
      </c>
      <c r="G2498" s="22" t="inlineStr">
        <is>
          <t/>
        </is>
      </c>
      <c r="H2498" s="23" t="inlineStr">
        <is>
          <t>4</t>
        </is>
      </c>
      <c r="I2498" s="24" t="inlineStr">
        <is>
          <t>13</t>
        </is>
      </c>
      <c r="J2498" s="25" t="inlineStr">
        <is>
          <t>有子节点</t>
        </is>
      </c>
      <c r="K2498" s="26" t="inlineStr">
        <is>
          <t>#2388</t>
        </is>
      </c>
      <c r="L2498" s="27" t="inlineStr">
        <is>
          <t>2022/05/11 17:42:31</t>
        </is>
      </c>
      <c r="M2498" s="28" t="inlineStr">
        <is>
          <t/>
        </is>
      </c>
      <c r="N2498" s="29" t="inlineStr">
        <is>
          <t>否</t>
        </is>
      </c>
      <c r="O2498" s="30" t="inlineStr">
        <is>
          <t/>
        </is>
      </c>
    </row>
    <row r="2499">
      <c r="A2499" s="16" t="inlineStr">
        <is>
          <t>#2498</t>
        </is>
      </c>
      <c r="B2499" s="17" t="inlineStr">
        <is>
          <t>57C0E8C061AF4CEF9E5C153C3B031C23</t>
        </is>
      </c>
      <c r="C2499" s="18" t="inlineStr">
        <is>
          <t>511502</t>
        </is>
      </c>
      <c r="D2499" s="19" t="inlineStr">
        <is>
          <t>翠屏区</t>
        </is>
      </c>
      <c r="E2499" s="20" t="inlineStr">
        <is>
          <t>翠屏区</t>
        </is>
      </c>
      <c r="F2499" s="21" t="inlineStr">
        <is>
          <t/>
        </is>
      </c>
      <c r="G2499" s="22" t="inlineStr">
        <is>
          <t/>
        </is>
      </c>
      <c r="H2499" s="23" t="inlineStr">
        <is>
          <t>5</t>
        </is>
      </c>
      <c r="I2499" s="24" t="inlineStr">
        <is>
          <t>1</t>
        </is>
      </c>
      <c r="J2499" s="25" t="inlineStr">
        <is>
          <t>无子节点</t>
        </is>
      </c>
      <c r="K2499" s="26" t="inlineStr">
        <is>
          <t>#2497</t>
        </is>
      </c>
      <c r="L2499" s="27" t="inlineStr">
        <is>
          <t>2022/05/11 17:42:31</t>
        </is>
      </c>
      <c r="M2499" s="28" t="inlineStr">
        <is>
          <t/>
        </is>
      </c>
      <c r="N2499" s="29" t="inlineStr">
        <is>
          <t>否</t>
        </is>
      </c>
      <c r="O2499" s="30" t="inlineStr">
        <is>
          <t/>
        </is>
      </c>
    </row>
    <row r="2500">
      <c r="A2500" s="16" t="inlineStr">
        <is>
          <t>#2499</t>
        </is>
      </c>
      <c r="B2500" s="17" t="inlineStr">
        <is>
          <t>510AA283D06D4BD48D9C1690785EDC16</t>
        </is>
      </c>
      <c r="C2500" s="18" t="inlineStr">
        <is>
          <t>511503</t>
        </is>
      </c>
      <c r="D2500" s="19" t="inlineStr">
        <is>
          <t>南溪区</t>
        </is>
      </c>
      <c r="E2500" s="20" t="inlineStr">
        <is>
          <t>南溪区</t>
        </is>
      </c>
      <c r="F2500" s="21" t="inlineStr">
        <is>
          <t/>
        </is>
      </c>
      <c r="G2500" s="22" t="inlineStr">
        <is>
          <t/>
        </is>
      </c>
      <c r="H2500" s="23" t="inlineStr">
        <is>
          <t>5</t>
        </is>
      </c>
      <c r="I2500" s="24" t="inlineStr">
        <is>
          <t>2</t>
        </is>
      </c>
      <c r="J2500" s="25" t="inlineStr">
        <is>
          <t>无子节点</t>
        </is>
      </c>
      <c r="K2500" s="26" t="inlineStr">
        <is>
          <t>#2497</t>
        </is>
      </c>
      <c r="L2500" s="27" t="inlineStr">
        <is>
          <t>2022/05/11 17:42:31</t>
        </is>
      </c>
      <c r="M2500" s="28" t="inlineStr">
        <is>
          <t/>
        </is>
      </c>
      <c r="N2500" s="29" t="inlineStr">
        <is>
          <t>否</t>
        </is>
      </c>
      <c r="O2500" s="30" t="inlineStr">
        <is>
          <t/>
        </is>
      </c>
    </row>
    <row r="2501">
      <c r="A2501" s="16" t="inlineStr">
        <is>
          <t>#2500</t>
        </is>
      </c>
      <c r="B2501" s="17" t="inlineStr">
        <is>
          <t>0D81592650B14D909F7994047B4500F7</t>
        </is>
      </c>
      <c r="C2501" s="18" t="inlineStr">
        <is>
          <t>511504</t>
        </is>
      </c>
      <c r="D2501" s="19" t="inlineStr">
        <is>
          <t>叙州区</t>
        </is>
      </c>
      <c r="E2501" s="20" t="inlineStr">
        <is>
          <t>叙州区</t>
        </is>
      </c>
      <c r="F2501" s="21" t="inlineStr">
        <is>
          <t/>
        </is>
      </c>
      <c r="G2501" s="22" t="inlineStr">
        <is>
          <t/>
        </is>
      </c>
      <c r="H2501" s="23" t="inlineStr">
        <is>
          <t>5</t>
        </is>
      </c>
      <c r="I2501" s="24" t="inlineStr">
        <is>
          <t>3</t>
        </is>
      </c>
      <c r="J2501" s="25" t="inlineStr">
        <is>
          <t>无子节点</t>
        </is>
      </c>
      <c r="K2501" s="26" t="inlineStr">
        <is>
          <t>#2497</t>
        </is>
      </c>
      <c r="L2501" s="27" t="inlineStr">
        <is>
          <t>2022/05/11 17:42:31</t>
        </is>
      </c>
      <c r="M2501" s="28" t="inlineStr">
        <is>
          <t/>
        </is>
      </c>
      <c r="N2501" s="29" t="inlineStr">
        <is>
          <t>否</t>
        </is>
      </c>
      <c r="O2501" s="30" t="inlineStr">
        <is>
          <t/>
        </is>
      </c>
    </row>
    <row r="2502">
      <c r="A2502" s="16" t="inlineStr">
        <is>
          <t>#2501</t>
        </is>
      </c>
      <c r="B2502" s="17" t="inlineStr">
        <is>
          <t>36362205F2B64E8ABDC0C388B715EE8F</t>
        </is>
      </c>
      <c r="C2502" s="18" t="inlineStr">
        <is>
          <t>511523</t>
        </is>
      </c>
      <c r="D2502" s="19" t="inlineStr">
        <is>
          <t>江安县</t>
        </is>
      </c>
      <c r="E2502" s="20" t="inlineStr">
        <is>
          <t>江安县</t>
        </is>
      </c>
      <c r="F2502" s="21" t="inlineStr">
        <is>
          <t/>
        </is>
      </c>
      <c r="G2502" s="22" t="inlineStr">
        <is>
          <t/>
        </is>
      </c>
      <c r="H2502" s="23" t="inlineStr">
        <is>
          <t>5</t>
        </is>
      </c>
      <c r="I2502" s="24" t="inlineStr">
        <is>
          <t>4</t>
        </is>
      </c>
      <c r="J2502" s="25" t="inlineStr">
        <is>
          <t>无子节点</t>
        </is>
      </c>
      <c r="K2502" s="26" t="inlineStr">
        <is>
          <t>#2497</t>
        </is>
      </c>
      <c r="L2502" s="27" t="inlineStr">
        <is>
          <t>2022/05/11 17:42:31</t>
        </is>
      </c>
      <c r="M2502" s="28" t="inlineStr">
        <is>
          <t/>
        </is>
      </c>
      <c r="N2502" s="29" t="inlineStr">
        <is>
          <t>否</t>
        </is>
      </c>
      <c r="O2502" s="30" t="inlineStr">
        <is>
          <t/>
        </is>
      </c>
    </row>
    <row r="2503">
      <c r="A2503" s="16" t="inlineStr">
        <is>
          <t>#2502</t>
        </is>
      </c>
      <c r="B2503" s="17" t="inlineStr">
        <is>
          <t>44E4B4D461DD4D08A3D01EB172382552</t>
        </is>
      </c>
      <c r="C2503" s="18" t="inlineStr">
        <is>
          <t>511524</t>
        </is>
      </c>
      <c r="D2503" s="19" t="inlineStr">
        <is>
          <t>长宁县</t>
        </is>
      </c>
      <c r="E2503" s="20" t="inlineStr">
        <is>
          <t>长宁县</t>
        </is>
      </c>
      <c r="F2503" s="21" t="inlineStr">
        <is>
          <t/>
        </is>
      </c>
      <c r="G2503" s="22" t="inlineStr">
        <is>
          <t/>
        </is>
      </c>
      <c r="H2503" s="23" t="inlineStr">
        <is>
          <t>5</t>
        </is>
      </c>
      <c r="I2503" s="24" t="inlineStr">
        <is>
          <t>5</t>
        </is>
      </c>
      <c r="J2503" s="25" t="inlineStr">
        <is>
          <t>无子节点</t>
        </is>
      </c>
      <c r="K2503" s="26" t="inlineStr">
        <is>
          <t>#2497</t>
        </is>
      </c>
      <c r="L2503" s="27" t="inlineStr">
        <is>
          <t>2022/05/11 17:42:31</t>
        </is>
      </c>
      <c r="M2503" s="28" t="inlineStr">
        <is>
          <t/>
        </is>
      </c>
      <c r="N2503" s="29" t="inlineStr">
        <is>
          <t>否</t>
        </is>
      </c>
      <c r="O2503" s="30" t="inlineStr">
        <is>
          <t/>
        </is>
      </c>
    </row>
    <row r="2504">
      <c r="A2504" s="16" t="inlineStr">
        <is>
          <t>#2503</t>
        </is>
      </c>
      <c r="B2504" s="17" t="inlineStr">
        <is>
          <t>FBC968C540304938A9104E63B9E5F6D8</t>
        </is>
      </c>
      <c r="C2504" s="18" t="inlineStr">
        <is>
          <t>511525</t>
        </is>
      </c>
      <c r="D2504" s="19" t="inlineStr">
        <is>
          <t>高县</t>
        </is>
      </c>
      <c r="E2504" s="20" t="inlineStr">
        <is>
          <t>高县</t>
        </is>
      </c>
      <c r="F2504" s="21" t="inlineStr">
        <is>
          <t/>
        </is>
      </c>
      <c r="G2504" s="22" t="inlineStr">
        <is>
          <t/>
        </is>
      </c>
      <c r="H2504" s="23" t="inlineStr">
        <is>
          <t>5</t>
        </is>
      </c>
      <c r="I2504" s="24" t="inlineStr">
        <is>
          <t>6</t>
        </is>
      </c>
      <c r="J2504" s="25" t="inlineStr">
        <is>
          <t>无子节点</t>
        </is>
      </c>
      <c r="K2504" s="26" t="inlineStr">
        <is>
          <t>#2497</t>
        </is>
      </c>
      <c r="L2504" s="27" t="inlineStr">
        <is>
          <t>2022/05/11 17:42:31</t>
        </is>
      </c>
      <c r="M2504" s="28" t="inlineStr">
        <is>
          <t/>
        </is>
      </c>
      <c r="N2504" s="29" t="inlineStr">
        <is>
          <t>否</t>
        </is>
      </c>
      <c r="O2504" s="30" t="inlineStr">
        <is>
          <t/>
        </is>
      </c>
    </row>
    <row r="2505">
      <c r="A2505" s="16" t="inlineStr">
        <is>
          <t>#2504</t>
        </is>
      </c>
      <c r="B2505" s="17" t="inlineStr">
        <is>
          <t>E7A445C85F0E447B92EC2CAE71225956</t>
        </is>
      </c>
      <c r="C2505" s="18" t="inlineStr">
        <is>
          <t>511526</t>
        </is>
      </c>
      <c r="D2505" s="19" t="inlineStr">
        <is>
          <t>珙县</t>
        </is>
      </c>
      <c r="E2505" s="20" t="inlineStr">
        <is>
          <t>珙县</t>
        </is>
      </c>
      <c r="F2505" s="21" t="inlineStr">
        <is>
          <t/>
        </is>
      </c>
      <c r="G2505" s="22" t="inlineStr">
        <is>
          <t/>
        </is>
      </c>
      <c r="H2505" s="23" t="inlineStr">
        <is>
          <t>5</t>
        </is>
      </c>
      <c r="I2505" s="24" t="inlineStr">
        <is>
          <t>7</t>
        </is>
      </c>
      <c r="J2505" s="25" t="inlineStr">
        <is>
          <t>无子节点</t>
        </is>
      </c>
      <c r="K2505" s="26" t="inlineStr">
        <is>
          <t>#2497</t>
        </is>
      </c>
      <c r="L2505" s="27" t="inlineStr">
        <is>
          <t>2022/05/11 17:42:31</t>
        </is>
      </c>
      <c r="M2505" s="28" t="inlineStr">
        <is>
          <t/>
        </is>
      </c>
      <c r="N2505" s="29" t="inlineStr">
        <is>
          <t>否</t>
        </is>
      </c>
      <c r="O2505" s="30" t="inlineStr">
        <is>
          <t/>
        </is>
      </c>
    </row>
    <row r="2506">
      <c r="A2506" s="16" t="inlineStr">
        <is>
          <t>#2505</t>
        </is>
      </c>
      <c r="B2506" s="17" t="inlineStr">
        <is>
          <t>59A983B8A1354A9392206A90DDA9D7B4</t>
        </is>
      </c>
      <c r="C2506" s="18" t="inlineStr">
        <is>
          <t>511527</t>
        </is>
      </c>
      <c r="D2506" s="19" t="inlineStr">
        <is>
          <t>筠连县</t>
        </is>
      </c>
      <c r="E2506" s="20" t="inlineStr">
        <is>
          <t>筠连县</t>
        </is>
      </c>
      <c r="F2506" s="21" t="inlineStr">
        <is>
          <t/>
        </is>
      </c>
      <c r="G2506" s="22" t="inlineStr">
        <is>
          <t/>
        </is>
      </c>
      <c r="H2506" s="23" t="inlineStr">
        <is>
          <t>5</t>
        </is>
      </c>
      <c r="I2506" s="24" t="inlineStr">
        <is>
          <t>8</t>
        </is>
      </c>
      <c r="J2506" s="25" t="inlineStr">
        <is>
          <t>无子节点</t>
        </is>
      </c>
      <c r="K2506" s="26" t="inlineStr">
        <is>
          <t>#2497</t>
        </is>
      </c>
      <c r="L2506" s="27" t="inlineStr">
        <is>
          <t>2022/05/11 17:42:31</t>
        </is>
      </c>
      <c r="M2506" s="28" t="inlineStr">
        <is>
          <t/>
        </is>
      </c>
      <c r="N2506" s="29" t="inlineStr">
        <is>
          <t>否</t>
        </is>
      </c>
      <c r="O2506" s="30" t="inlineStr">
        <is>
          <t/>
        </is>
      </c>
    </row>
    <row r="2507">
      <c r="A2507" s="16" t="inlineStr">
        <is>
          <t>#2506</t>
        </is>
      </c>
      <c r="B2507" s="17" t="inlineStr">
        <is>
          <t>464F8F7E9C6D4402AC00B63CB19F6032</t>
        </is>
      </c>
      <c r="C2507" s="18" t="inlineStr">
        <is>
          <t>511528</t>
        </is>
      </c>
      <c r="D2507" s="19" t="inlineStr">
        <is>
          <t>兴文县</t>
        </is>
      </c>
      <c r="E2507" s="20" t="inlineStr">
        <is>
          <t>兴文县</t>
        </is>
      </c>
      <c r="F2507" s="21" t="inlineStr">
        <is>
          <t/>
        </is>
      </c>
      <c r="G2507" s="22" t="inlineStr">
        <is>
          <t/>
        </is>
      </c>
      <c r="H2507" s="23" t="inlineStr">
        <is>
          <t>5</t>
        </is>
      </c>
      <c r="I2507" s="24" t="inlineStr">
        <is>
          <t>9</t>
        </is>
      </c>
      <c r="J2507" s="25" t="inlineStr">
        <is>
          <t>无子节点</t>
        </is>
      </c>
      <c r="K2507" s="26" t="inlineStr">
        <is>
          <t>#2497</t>
        </is>
      </c>
      <c r="L2507" s="27" t="inlineStr">
        <is>
          <t>2022/05/11 17:42:31</t>
        </is>
      </c>
      <c r="M2507" s="28" t="inlineStr">
        <is>
          <t/>
        </is>
      </c>
      <c r="N2507" s="29" t="inlineStr">
        <is>
          <t>否</t>
        </is>
      </c>
      <c r="O2507" s="30" t="inlineStr">
        <is>
          <t/>
        </is>
      </c>
    </row>
    <row r="2508">
      <c r="A2508" s="16" t="inlineStr">
        <is>
          <t>#2507</t>
        </is>
      </c>
      <c r="B2508" s="17" t="inlineStr">
        <is>
          <t>0C8DF5A1477340AA8F039AF2034FC857</t>
        </is>
      </c>
      <c r="C2508" s="18" t="inlineStr">
        <is>
          <t>511529</t>
        </is>
      </c>
      <c r="D2508" s="19" t="inlineStr">
        <is>
          <t>屏山县</t>
        </is>
      </c>
      <c r="E2508" s="20" t="inlineStr">
        <is>
          <t>屏山县</t>
        </is>
      </c>
      <c r="F2508" s="21" t="inlineStr">
        <is>
          <t/>
        </is>
      </c>
      <c r="G2508" s="22" t="inlineStr">
        <is>
          <t/>
        </is>
      </c>
      <c r="H2508" s="23" t="inlineStr">
        <is>
          <t>5</t>
        </is>
      </c>
      <c r="I2508" s="24" t="inlineStr">
        <is>
          <t>10</t>
        </is>
      </c>
      <c r="J2508" s="25" t="inlineStr">
        <is>
          <t>无子节点</t>
        </is>
      </c>
      <c r="K2508" s="26" t="inlineStr">
        <is>
          <t>#2497</t>
        </is>
      </c>
      <c r="L2508" s="27" t="inlineStr">
        <is>
          <t>2022/05/11 17:42:31</t>
        </is>
      </c>
      <c r="M2508" s="28" t="inlineStr">
        <is>
          <t/>
        </is>
      </c>
      <c r="N2508" s="29" t="inlineStr">
        <is>
          <t>否</t>
        </is>
      </c>
      <c r="O2508" s="30" t="inlineStr">
        <is>
          <t/>
        </is>
      </c>
    </row>
    <row r="2509">
      <c r="A2509" s="16" t="inlineStr">
        <is>
          <t>#2508</t>
        </is>
      </c>
      <c r="B2509" s="17" t="inlineStr">
        <is>
          <t>F00EEB3F953E40C09C2C5B2432091DC1</t>
        </is>
      </c>
      <c r="C2509" s="18" t="inlineStr">
        <is>
          <t>511600</t>
        </is>
      </c>
      <c r="D2509" s="19" t="inlineStr">
        <is>
          <t>广安市</t>
        </is>
      </c>
      <c r="E2509" s="20" t="inlineStr">
        <is>
          <t>广安市</t>
        </is>
      </c>
      <c r="F2509" s="21" t="inlineStr">
        <is>
          <t/>
        </is>
      </c>
      <c r="G2509" s="22" t="inlineStr">
        <is>
          <t/>
        </is>
      </c>
      <c r="H2509" s="23" t="inlineStr">
        <is>
          <t>4</t>
        </is>
      </c>
      <c r="I2509" s="24" t="inlineStr">
        <is>
          <t>14</t>
        </is>
      </c>
      <c r="J2509" s="25" t="inlineStr">
        <is>
          <t>有子节点</t>
        </is>
      </c>
      <c r="K2509" s="26" t="inlineStr">
        <is>
          <t>#2388</t>
        </is>
      </c>
      <c r="L2509" s="27" t="inlineStr">
        <is>
          <t>2022/05/11 17:42:31</t>
        </is>
      </c>
      <c r="M2509" s="28" t="inlineStr">
        <is>
          <t/>
        </is>
      </c>
      <c r="N2509" s="29" t="inlineStr">
        <is>
          <t>否</t>
        </is>
      </c>
      <c r="O2509" s="30" t="inlineStr">
        <is>
          <t/>
        </is>
      </c>
    </row>
    <row r="2510">
      <c r="A2510" s="16" t="inlineStr">
        <is>
          <t>#2509</t>
        </is>
      </c>
      <c r="B2510" s="17" t="inlineStr">
        <is>
          <t>FAFD695A459B4C17A7CB36F87D33B72F</t>
        </is>
      </c>
      <c r="C2510" s="18" t="inlineStr">
        <is>
          <t>511602</t>
        </is>
      </c>
      <c r="D2510" s="19" t="inlineStr">
        <is>
          <t>广安区</t>
        </is>
      </c>
      <c r="E2510" s="20" t="inlineStr">
        <is>
          <t>广安区</t>
        </is>
      </c>
      <c r="F2510" s="21" t="inlineStr">
        <is>
          <t/>
        </is>
      </c>
      <c r="G2510" s="22" t="inlineStr">
        <is>
          <t/>
        </is>
      </c>
      <c r="H2510" s="23" t="inlineStr">
        <is>
          <t>5</t>
        </is>
      </c>
      <c r="I2510" s="24" t="inlineStr">
        <is>
          <t>1</t>
        </is>
      </c>
      <c r="J2510" s="25" t="inlineStr">
        <is>
          <t>无子节点</t>
        </is>
      </c>
      <c r="K2510" s="26" t="inlineStr">
        <is>
          <t>#2508</t>
        </is>
      </c>
      <c r="L2510" s="27" t="inlineStr">
        <is>
          <t>2022/05/11 17:42:31</t>
        </is>
      </c>
      <c r="M2510" s="28" t="inlineStr">
        <is>
          <t/>
        </is>
      </c>
      <c r="N2510" s="29" t="inlineStr">
        <is>
          <t>否</t>
        </is>
      </c>
      <c r="O2510" s="30" t="inlineStr">
        <is>
          <t/>
        </is>
      </c>
    </row>
    <row r="2511">
      <c r="A2511" s="16" t="inlineStr">
        <is>
          <t>#2510</t>
        </is>
      </c>
      <c r="B2511" s="17" t="inlineStr">
        <is>
          <t>CB99BF01B44846C0AEFE4F39D15B611C</t>
        </is>
      </c>
      <c r="C2511" s="18" t="inlineStr">
        <is>
          <t>511603</t>
        </is>
      </c>
      <c r="D2511" s="19" t="inlineStr">
        <is>
          <t>前锋区</t>
        </is>
      </c>
      <c r="E2511" s="20" t="inlineStr">
        <is>
          <t>前锋区</t>
        </is>
      </c>
      <c r="F2511" s="21" t="inlineStr">
        <is>
          <t/>
        </is>
      </c>
      <c r="G2511" s="22" t="inlineStr">
        <is>
          <t/>
        </is>
      </c>
      <c r="H2511" s="23" t="inlineStr">
        <is>
          <t>5</t>
        </is>
      </c>
      <c r="I2511" s="24" t="inlineStr">
        <is>
          <t>2</t>
        </is>
      </c>
      <c r="J2511" s="25" t="inlineStr">
        <is>
          <t>无子节点</t>
        </is>
      </c>
      <c r="K2511" s="26" t="inlineStr">
        <is>
          <t>#2508</t>
        </is>
      </c>
      <c r="L2511" s="27" t="inlineStr">
        <is>
          <t>2022/05/11 17:42:31</t>
        </is>
      </c>
      <c r="M2511" s="28" t="inlineStr">
        <is>
          <t/>
        </is>
      </c>
      <c r="N2511" s="29" t="inlineStr">
        <is>
          <t>否</t>
        </is>
      </c>
      <c r="O2511" s="30" t="inlineStr">
        <is>
          <t/>
        </is>
      </c>
    </row>
    <row r="2512">
      <c r="A2512" s="16" t="inlineStr">
        <is>
          <t>#2511</t>
        </is>
      </c>
      <c r="B2512" s="17" t="inlineStr">
        <is>
          <t>062899605E704851BEC519EFA3C99DA6</t>
        </is>
      </c>
      <c r="C2512" s="18" t="inlineStr">
        <is>
          <t>511621</t>
        </is>
      </c>
      <c r="D2512" s="19" t="inlineStr">
        <is>
          <t>岳池县</t>
        </is>
      </c>
      <c r="E2512" s="20" t="inlineStr">
        <is>
          <t>岳池县</t>
        </is>
      </c>
      <c r="F2512" s="21" t="inlineStr">
        <is>
          <t/>
        </is>
      </c>
      <c r="G2512" s="22" t="inlineStr">
        <is>
          <t/>
        </is>
      </c>
      <c r="H2512" s="23" t="inlineStr">
        <is>
          <t>5</t>
        </is>
      </c>
      <c r="I2512" s="24" t="inlineStr">
        <is>
          <t>3</t>
        </is>
      </c>
      <c r="J2512" s="25" t="inlineStr">
        <is>
          <t>无子节点</t>
        </is>
      </c>
      <c r="K2512" s="26" t="inlineStr">
        <is>
          <t>#2508</t>
        </is>
      </c>
      <c r="L2512" s="27" t="inlineStr">
        <is>
          <t>2022/05/11 17:42:31</t>
        </is>
      </c>
      <c r="M2512" s="28" t="inlineStr">
        <is>
          <t/>
        </is>
      </c>
      <c r="N2512" s="29" t="inlineStr">
        <is>
          <t>否</t>
        </is>
      </c>
      <c r="O2512" s="30" t="inlineStr">
        <is>
          <t/>
        </is>
      </c>
    </row>
    <row r="2513">
      <c r="A2513" s="16" t="inlineStr">
        <is>
          <t>#2512</t>
        </is>
      </c>
      <c r="B2513" s="17" t="inlineStr">
        <is>
          <t>B02321B3FA2C419584824C118E90B0B6</t>
        </is>
      </c>
      <c r="C2513" s="18" t="inlineStr">
        <is>
          <t>511622</t>
        </is>
      </c>
      <c r="D2513" s="19" t="inlineStr">
        <is>
          <t>武胜县</t>
        </is>
      </c>
      <c r="E2513" s="20" t="inlineStr">
        <is>
          <t>武胜县</t>
        </is>
      </c>
      <c r="F2513" s="21" t="inlineStr">
        <is>
          <t/>
        </is>
      </c>
      <c r="G2513" s="22" t="inlineStr">
        <is>
          <t/>
        </is>
      </c>
      <c r="H2513" s="23" t="inlineStr">
        <is>
          <t>5</t>
        </is>
      </c>
      <c r="I2513" s="24" t="inlineStr">
        <is>
          <t>4</t>
        </is>
      </c>
      <c r="J2513" s="25" t="inlineStr">
        <is>
          <t>无子节点</t>
        </is>
      </c>
      <c r="K2513" s="26" t="inlineStr">
        <is>
          <t>#2508</t>
        </is>
      </c>
      <c r="L2513" s="27" t="inlineStr">
        <is>
          <t>2022/05/11 17:42:31</t>
        </is>
      </c>
      <c r="M2513" s="28" t="inlineStr">
        <is>
          <t/>
        </is>
      </c>
      <c r="N2513" s="29" t="inlineStr">
        <is>
          <t>否</t>
        </is>
      </c>
      <c r="O2513" s="30" t="inlineStr">
        <is>
          <t/>
        </is>
      </c>
    </row>
    <row r="2514">
      <c r="A2514" s="16" t="inlineStr">
        <is>
          <t>#2513</t>
        </is>
      </c>
      <c r="B2514" s="17" t="inlineStr">
        <is>
          <t>720F0C65F0BC4ECA89422F942FB7A44C</t>
        </is>
      </c>
      <c r="C2514" s="18" t="inlineStr">
        <is>
          <t>511623</t>
        </is>
      </c>
      <c r="D2514" s="19" t="inlineStr">
        <is>
          <t>邻水县</t>
        </is>
      </c>
      <c r="E2514" s="20" t="inlineStr">
        <is>
          <t>邻水县</t>
        </is>
      </c>
      <c r="F2514" s="21" t="inlineStr">
        <is>
          <t/>
        </is>
      </c>
      <c r="G2514" s="22" t="inlineStr">
        <is>
          <t/>
        </is>
      </c>
      <c r="H2514" s="23" t="inlineStr">
        <is>
          <t>5</t>
        </is>
      </c>
      <c r="I2514" s="24" t="inlineStr">
        <is>
          <t>5</t>
        </is>
      </c>
      <c r="J2514" s="25" t="inlineStr">
        <is>
          <t>无子节点</t>
        </is>
      </c>
      <c r="K2514" s="26" t="inlineStr">
        <is>
          <t>#2508</t>
        </is>
      </c>
      <c r="L2514" s="27" t="inlineStr">
        <is>
          <t>2022/05/11 17:42:31</t>
        </is>
      </c>
      <c r="M2514" s="28" t="inlineStr">
        <is>
          <t/>
        </is>
      </c>
      <c r="N2514" s="29" t="inlineStr">
        <is>
          <t>否</t>
        </is>
      </c>
      <c r="O2514" s="30" t="inlineStr">
        <is>
          <t/>
        </is>
      </c>
    </row>
    <row r="2515">
      <c r="A2515" s="16" t="inlineStr">
        <is>
          <t>#2514</t>
        </is>
      </c>
      <c r="B2515" s="17" t="inlineStr">
        <is>
          <t>BB808A5898EF4CF48086C2A24AE1081A</t>
        </is>
      </c>
      <c r="C2515" s="18" t="inlineStr">
        <is>
          <t>511681</t>
        </is>
      </c>
      <c r="D2515" s="19" t="inlineStr">
        <is>
          <t>华蓥市</t>
        </is>
      </c>
      <c r="E2515" s="20" t="inlineStr">
        <is>
          <t>华蓥市</t>
        </is>
      </c>
      <c r="F2515" s="21" t="inlineStr">
        <is>
          <t/>
        </is>
      </c>
      <c r="G2515" s="22" t="inlineStr">
        <is>
          <t/>
        </is>
      </c>
      <c r="H2515" s="23" t="inlineStr">
        <is>
          <t>5</t>
        </is>
      </c>
      <c r="I2515" s="24" t="inlineStr">
        <is>
          <t>6</t>
        </is>
      </c>
      <c r="J2515" s="25" t="inlineStr">
        <is>
          <t>无子节点</t>
        </is>
      </c>
      <c r="K2515" s="26" t="inlineStr">
        <is>
          <t>#2508</t>
        </is>
      </c>
      <c r="L2515" s="27" t="inlineStr">
        <is>
          <t>2022/05/11 17:42:31</t>
        </is>
      </c>
      <c r="M2515" s="28" t="inlineStr">
        <is>
          <t/>
        </is>
      </c>
      <c r="N2515" s="29" t="inlineStr">
        <is>
          <t>否</t>
        </is>
      </c>
      <c r="O2515" s="30" t="inlineStr">
        <is>
          <t/>
        </is>
      </c>
    </row>
    <row r="2516">
      <c r="A2516" s="16" t="inlineStr">
        <is>
          <t>#2515</t>
        </is>
      </c>
      <c r="B2516" s="17" t="inlineStr">
        <is>
          <t>C7FDFB9C5A434EF29CEF4126F0BDCB98</t>
        </is>
      </c>
      <c r="C2516" s="18" t="inlineStr">
        <is>
          <t>511700</t>
        </is>
      </c>
      <c r="D2516" s="19" t="inlineStr">
        <is>
          <t>达州市</t>
        </is>
      </c>
      <c r="E2516" s="20" t="inlineStr">
        <is>
          <t>达州市</t>
        </is>
      </c>
      <c r="F2516" s="21" t="inlineStr">
        <is>
          <t/>
        </is>
      </c>
      <c r="G2516" s="22" t="inlineStr">
        <is>
          <t/>
        </is>
      </c>
      <c r="H2516" s="23" t="inlineStr">
        <is>
          <t>4</t>
        </is>
      </c>
      <c r="I2516" s="24" t="inlineStr">
        <is>
          <t>15</t>
        </is>
      </c>
      <c r="J2516" s="25" t="inlineStr">
        <is>
          <t>有子节点</t>
        </is>
      </c>
      <c r="K2516" s="26" t="inlineStr">
        <is>
          <t>#2388</t>
        </is>
      </c>
      <c r="L2516" s="27" t="inlineStr">
        <is>
          <t>2022/05/11 17:42:31</t>
        </is>
      </c>
      <c r="M2516" s="28" t="inlineStr">
        <is>
          <t/>
        </is>
      </c>
      <c r="N2516" s="29" t="inlineStr">
        <is>
          <t>否</t>
        </is>
      </c>
      <c r="O2516" s="30" t="inlineStr">
        <is>
          <t/>
        </is>
      </c>
    </row>
    <row r="2517">
      <c r="A2517" s="16" t="inlineStr">
        <is>
          <t>#2516</t>
        </is>
      </c>
      <c r="B2517" s="17" t="inlineStr">
        <is>
          <t>2BA3B00100664E0E9D571B1EE0AB7FA7</t>
        </is>
      </c>
      <c r="C2517" s="18" t="inlineStr">
        <is>
          <t>511702</t>
        </is>
      </c>
      <c r="D2517" s="19" t="inlineStr">
        <is>
          <t>通川区</t>
        </is>
      </c>
      <c r="E2517" s="20" t="inlineStr">
        <is>
          <t>通川区</t>
        </is>
      </c>
      <c r="F2517" s="21" t="inlineStr">
        <is>
          <t/>
        </is>
      </c>
      <c r="G2517" s="22" t="inlineStr">
        <is>
          <t/>
        </is>
      </c>
      <c r="H2517" s="23" t="inlineStr">
        <is>
          <t>5</t>
        </is>
      </c>
      <c r="I2517" s="24" t="inlineStr">
        <is>
          <t>1</t>
        </is>
      </c>
      <c r="J2517" s="25" t="inlineStr">
        <is>
          <t>无子节点</t>
        </is>
      </c>
      <c r="K2517" s="26" t="inlineStr">
        <is>
          <t>#2515</t>
        </is>
      </c>
      <c r="L2517" s="27" t="inlineStr">
        <is>
          <t>2022/05/11 17:42:31</t>
        </is>
      </c>
      <c r="M2517" s="28" t="inlineStr">
        <is>
          <t/>
        </is>
      </c>
      <c r="N2517" s="29" t="inlineStr">
        <is>
          <t>否</t>
        </is>
      </c>
      <c r="O2517" s="30" t="inlineStr">
        <is>
          <t/>
        </is>
      </c>
    </row>
    <row r="2518">
      <c r="A2518" s="16" t="inlineStr">
        <is>
          <t>#2517</t>
        </is>
      </c>
      <c r="B2518" s="17" t="inlineStr">
        <is>
          <t>B0145E1A5317425D8969A03984ED0921</t>
        </is>
      </c>
      <c r="C2518" s="18" t="inlineStr">
        <is>
          <t>511703</t>
        </is>
      </c>
      <c r="D2518" s="19" t="inlineStr">
        <is>
          <t>达川区</t>
        </is>
      </c>
      <c r="E2518" s="20" t="inlineStr">
        <is>
          <t>达川区</t>
        </is>
      </c>
      <c r="F2518" s="21" t="inlineStr">
        <is>
          <t/>
        </is>
      </c>
      <c r="G2518" s="22" t="inlineStr">
        <is>
          <t/>
        </is>
      </c>
      <c r="H2518" s="23" t="inlineStr">
        <is>
          <t>5</t>
        </is>
      </c>
      <c r="I2518" s="24" t="inlineStr">
        <is>
          <t>2</t>
        </is>
      </c>
      <c r="J2518" s="25" t="inlineStr">
        <is>
          <t>无子节点</t>
        </is>
      </c>
      <c r="K2518" s="26" t="inlineStr">
        <is>
          <t>#2515</t>
        </is>
      </c>
      <c r="L2518" s="27" t="inlineStr">
        <is>
          <t>2022/05/11 17:42:31</t>
        </is>
      </c>
      <c r="M2518" s="28" t="inlineStr">
        <is>
          <t/>
        </is>
      </c>
      <c r="N2518" s="29" t="inlineStr">
        <is>
          <t>否</t>
        </is>
      </c>
      <c r="O2518" s="30" t="inlineStr">
        <is>
          <t/>
        </is>
      </c>
    </row>
    <row r="2519">
      <c r="A2519" s="16" t="inlineStr">
        <is>
          <t>#2518</t>
        </is>
      </c>
      <c r="B2519" s="17" t="inlineStr">
        <is>
          <t>73F7F9A3236D45A380B4324360E561DC</t>
        </is>
      </c>
      <c r="C2519" s="18" t="inlineStr">
        <is>
          <t>511722</t>
        </is>
      </c>
      <c r="D2519" s="19" t="inlineStr">
        <is>
          <t>宣汉县</t>
        </is>
      </c>
      <c r="E2519" s="20" t="inlineStr">
        <is>
          <t>宣汉县</t>
        </is>
      </c>
      <c r="F2519" s="21" t="inlineStr">
        <is>
          <t/>
        </is>
      </c>
      <c r="G2519" s="22" t="inlineStr">
        <is>
          <t/>
        </is>
      </c>
      <c r="H2519" s="23" t="inlineStr">
        <is>
          <t>5</t>
        </is>
      </c>
      <c r="I2519" s="24" t="inlineStr">
        <is>
          <t>3</t>
        </is>
      </c>
      <c r="J2519" s="25" t="inlineStr">
        <is>
          <t>无子节点</t>
        </is>
      </c>
      <c r="K2519" s="26" t="inlineStr">
        <is>
          <t>#2515</t>
        </is>
      </c>
      <c r="L2519" s="27" t="inlineStr">
        <is>
          <t>2022/05/11 17:42:31</t>
        </is>
      </c>
      <c r="M2519" s="28" t="inlineStr">
        <is>
          <t/>
        </is>
      </c>
      <c r="N2519" s="29" t="inlineStr">
        <is>
          <t>否</t>
        </is>
      </c>
      <c r="O2519" s="30" t="inlineStr">
        <is>
          <t/>
        </is>
      </c>
    </row>
    <row r="2520">
      <c r="A2520" s="16" t="inlineStr">
        <is>
          <t>#2519</t>
        </is>
      </c>
      <c r="B2520" s="17" t="inlineStr">
        <is>
          <t>B1993E0572794DF6AC67023D7450BEED</t>
        </is>
      </c>
      <c r="C2520" s="18" t="inlineStr">
        <is>
          <t>511723</t>
        </is>
      </c>
      <c r="D2520" s="19" t="inlineStr">
        <is>
          <t>开江县</t>
        </is>
      </c>
      <c r="E2520" s="20" t="inlineStr">
        <is>
          <t>开江县</t>
        </is>
      </c>
      <c r="F2520" s="21" t="inlineStr">
        <is>
          <t/>
        </is>
      </c>
      <c r="G2520" s="22" t="inlineStr">
        <is>
          <t/>
        </is>
      </c>
      <c r="H2520" s="23" t="inlineStr">
        <is>
          <t>5</t>
        </is>
      </c>
      <c r="I2520" s="24" t="inlineStr">
        <is>
          <t>4</t>
        </is>
      </c>
      <c r="J2520" s="25" t="inlineStr">
        <is>
          <t>无子节点</t>
        </is>
      </c>
      <c r="K2520" s="26" t="inlineStr">
        <is>
          <t>#2515</t>
        </is>
      </c>
      <c r="L2520" s="27" t="inlineStr">
        <is>
          <t>2022/05/11 17:42:31</t>
        </is>
      </c>
      <c r="M2520" s="28" t="inlineStr">
        <is>
          <t/>
        </is>
      </c>
      <c r="N2520" s="29" t="inlineStr">
        <is>
          <t>否</t>
        </is>
      </c>
      <c r="O2520" s="30" t="inlineStr">
        <is>
          <t/>
        </is>
      </c>
    </row>
    <row r="2521">
      <c r="A2521" s="16" t="inlineStr">
        <is>
          <t>#2520</t>
        </is>
      </c>
      <c r="B2521" s="17" t="inlineStr">
        <is>
          <t>5928BB7B63644E5B96ABED800F3F3E19</t>
        </is>
      </c>
      <c r="C2521" s="18" t="inlineStr">
        <is>
          <t>511724</t>
        </is>
      </c>
      <c r="D2521" s="19" t="inlineStr">
        <is>
          <t>大竹县</t>
        </is>
      </c>
      <c r="E2521" s="20" t="inlineStr">
        <is>
          <t>大竹县</t>
        </is>
      </c>
      <c r="F2521" s="21" t="inlineStr">
        <is>
          <t/>
        </is>
      </c>
      <c r="G2521" s="22" t="inlineStr">
        <is>
          <t/>
        </is>
      </c>
      <c r="H2521" s="23" t="inlineStr">
        <is>
          <t>5</t>
        </is>
      </c>
      <c r="I2521" s="24" t="inlineStr">
        <is>
          <t>5</t>
        </is>
      </c>
      <c r="J2521" s="25" t="inlineStr">
        <is>
          <t>无子节点</t>
        </is>
      </c>
      <c r="K2521" s="26" t="inlineStr">
        <is>
          <t>#2515</t>
        </is>
      </c>
      <c r="L2521" s="27" t="inlineStr">
        <is>
          <t>2022/05/11 17:42:31</t>
        </is>
      </c>
      <c r="M2521" s="28" t="inlineStr">
        <is>
          <t/>
        </is>
      </c>
      <c r="N2521" s="29" t="inlineStr">
        <is>
          <t>否</t>
        </is>
      </c>
      <c r="O2521" s="30" t="inlineStr">
        <is>
          <t/>
        </is>
      </c>
    </row>
    <row r="2522">
      <c r="A2522" s="16" t="inlineStr">
        <is>
          <t>#2521</t>
        </is>
      </c>
      <c r="B2522" s="17" t="inlineStr">
        <is>
          <t>EC130BD89C0945F98D0803150B8B7E4A</t>
        </is>
      </c>
      <c r="C2522" s="18" t="inlineStr">
        <is>
          <t>511725</t>
        </is>
      </c>
      <c r="D2522" s="19" t="inlineStr">
        <is>
          <t>渠县</t>
        </is>
      </c>
      <c r="E2522" s="20" t="inlineStr">
        <is>
          <t>渠县</t>
        </is>
      </c>
      <c r="F2522" s="21" t="inlineStr">
        <is>
          <t/>
        </is>
      </c>
      <c r="G2522" s="22" t="inlineStr">
        <is>
          <t/>
        </is>
      </c>
      <c r="H2522" s="23" t="inlineStr">
        <is>
          <t>5</t>
        </is>
      </c>
      <c r="I2522" s="24" t="inlineStr">
        <is>
          <t>6</t>
        </is>
      </c>
      <c r="J2522" s="25" t="inlineStr">
        <is>
          <t>无子节点</t>
        </is>
      </c>
      <c r="K2522" s="26" t="inlineStr">
        <is>
          <t>#2515</t>
        </is>
      </c>
      <c r="L2522" s="27" t="inlineStr">
        <is>
          <t>2022/05/11 17:42:31</t>
        </is>
      </c>
      <c r="M2522" s="28" t="inlineStr">
        <is>
          <t/>
        </is>
      </c>
      <c r="N2522" s="29" t="inlineStr">
        <is>
          <t>否</t>
        </is>
      </c>
      <c r="O2522" s="30" t="inlineStr">
        <is>
          <t/>
        </is>
      </c>
    </row>
    <row r="2523">
      <c r="A2523" s="16" t="inlineStr">
        <is>
          <t>#2522</t>
        </is>
      </c>
      <c r="B2523" s="17" t="inlineStr">
        <is>
          <t>B44B242A61EC459B8D143B54B3FD1428</t>
        </is>
      </c>
      <c r="C2523" s="18" t="inlineStr">
        <is>
          <t>511781</t>
        </is>
      </c>
      <c r="D2523" s="19" t="inlineStr">
        <is>
          <t>万源市</t>
        </is>
      </c>
      <c r="E2523" s="20" t="inlineStr">
        <is>
          <t>万源市</t>
        </is>
      </c>
      <c r="F2523" s="21" t="inlineStr">
        <is>
          <t/>
        </is>
      </c>
      <c r="G2523" s="22" t="inlineStr">
        <is>
          <t/>
        </is>
      </c>
      <c r="H2523" s="23" t="inlineStr">
        <is>
          <t>5</t>
        </is>
      </c>
      <c r="I2523" s="24" t="inlineStr">
        <is>
          <t>7</t>
        </is>
      </c>
      <c r="J2523" s="25" t="inlineStr">
        <is>
          <t>无子节点</t>
        </is>
      </c>
      <c r="K2523" s="26" t="inlineStr">
        <is>
          <t>#2515</t>
        </is>
      </c>
      <c r="L2523" s="27" t="inlineStr">
        <is>
          <t>2022/05/11 17:42:31</t>
        </is>
      </c>
      <c r="M2523" s="28" t="inlineStr">
        <is>
          <t/>
        </is>
      </c>
      <c r="N2523" s="29" t="inlineStr">
        <is>
          <t>否</t>
        </is>
      </c>
      <c r="O2523" s="30" t="inlineStr">
        <is>
          <t/>
        </is>
      </c>
    </row>
    <row r="2524">
      <c r="A2524" s="16" t="inlineStr">
        <is>
          <t>#2523</t>
        </is>
      </c>
      <c r="B2524" s="17" t="inlineStr">
        <is>
          <t>0516FA8F51364488B522E70F0CBFF27E</t>
        </is>
      </c>
      <c r="C2524" s="18" t="inlineStr">
        <is>
          <t>511800</t>
        </is>
      </c>
      <c r="D2524" s="19" t="inlineStr">
        <is>
          <t>雅安市</t>
        </is>
      </c>
      <c r="E2524" s="20" t="inlineStr">
        <is>
          <t>雅安市</t>
        </is>
      </c>
      <c r="F2524" s="21" t="inlineStr">
        <is>
          <t/>
        </is>
      </c>
      <c r="G2524" s="22" t="inlineStr">
        <is>
          <t/>
        </is>
      </c>
      <c r="H2524" s="23" t="inlineStr">
        <is>
          <t>4</t>
        </is>
      </c>
      <c r="I2524" s="24" t="inlineStr">
        <is>
          <t>16</t>
        </is>
      </c>
      <c r="J2524" s="25" t="inlineStr">
        <is>
          <t>有子节点</t>
        </is>
      </c>
      <c r="K2524" s="26" t="inlineStr">
        <is>
          <t>#2388</t>
        </is>
      </c>
      <c r="L2524" s="27" t="inlineStr">
        <is>
          <t>2022/05/11 17:42:31</t>
        </is>
      </c>
      <c r="M2524" s="28" t="inlineStr">
        <is>
          <t/>
        </is>
      </c>
      <c r="N2524" s="29" t="inlineStr">
        <is>
          <t>否</t>
        </is>
      </c>
      <c r="O2524" s="30" t="inlineStr">
        <is>
          <t/>
        </is>
      </c>
    </row>
    <row r="2525">
      <c r="A2525" s="16" t="inlineStr">
        <is>
          <t>#2524</t>
        </is>
      </c>
      <c r="B2525" s="17" t="inlineStr">
        <is>
          <t>B3FE386CFD084497BC4A1A7C61D504A0</t>
        </is>
      </c>
      <c r="C2525" s="18" t="inlineStr">
        <is>
          <t>511802</t>
        </is>
      </c>
      <c r="D2525" s="19" t="inlineStr">
        <is>
          <t>雨城区</t>
        </is>
      </c>
      <c r="E2525" s="20" t="inlineStr">
        <is>
          <t>雨城区</t>
        </is>
      </c>
      <c r="F2525" s="21" t="inlineStr">
        <is>
          <t/>
        </is>
      </c>
      <c r="G2525" s="22" t="inlineStr">
        <is>
          <t/>
        </is>
      </c>
      <c r="H2525" s="23" t="inlineStr">
        <is>
          <t>5</t>
        </is>
      </c>
      <c r="I2525" s="24" t="inlineStr">
        <is>
          <t>1</t>
        </is>
      </c>
      <c r="J2525" s="25" t="inlineStr">
        <is>
          <t>无子节点</t>
        </is>
      </c>
      <c r="K2525" s="26" t="inlineStr">
        <is>
          <t>#2523</t>
        </is>
      </c>
      <c r="L2525" s="27" t="inlineStr">
        <is>
          <t>2022/05/11 17:42:31</t>
        </is>
      </c>
      <c r="M2525" s="28" t="inlineStr">
        <is>
          <t/>
        </is>
      </c>
      <c r="N2525" s="29" t="inlineStr">
        <is>
          <t>否</t>
        </is>
      </c>
      <c r="O2525" s="30" t="inlineStr">
        <is>
          <t/>
        </is>
      </c>
    </row>
    <row r="2526">
      <c r="A2526" s="16" t="inlineStr">
        <is>
          <t>#2525</t>
        </is>
      </c>
      <c r="B2526" s="17" t="inlineStr">
        <is>
          <t>10E432FF5A5E439B99EE36FE2A39FEBB</t>
        </is>
      </c>
      <c r="C2526" s="18" t="inlineStr">
        <is>
          <t>511803</t>
        </is>
      </c>
      <c r="D2526" s="19" t="inlineStr">
        <is>
          <t>名山区</t>
        </is>
      </c>
      <c r="E2526" s="20" t="inlineStr">
        <is>
          <t>名山区</t>
        </is>
      </c>
      <c r="F2526" s="21" t="inlineStr">
        <is>
          <t/>
        </is>
      </c>
      <c r="G2526" s="22" t="inlineStr">
        <is>
          <t/>
        </is>
      </c>
      <c r="H2526" s="23" t="inlineStr">
        <is>
          <t>5</t>
        </is>
      </c>
      <c r="I2526" s="24" t="inlineStr">
        <is>
          <t>2</t>
        </is>
      </c>
      <c r="J2526" s="25" t="inlineStr">
        <is>
          <t>无子节点</t>
        </is>
      </c>
      <c r="K2526" s="26" t="inlineStr">
        <is>
          <t>#2523</t>
        </is>
      </c>
      <c r="L2526" s="27" t="inlineStr">
        <is>
          <t>2022/05/11 17:42:31</t>
        </is>
      </c>
      <c r="M2526" s="28" t="inlineStr">
        <is>
          <t/>
        </is>
      </c>
      <c r="N2526" s="29" t="inlineStr">
        <is>
          <t>否</t>
        </is>
      </c>
      <c r="O2526" s="30" t="inlineStr">
        <is>
          <t/>
        </is>
      </c>
    </row>
    <row r="2527">
      <c r="A2527" s="16" t="inlineStr">
        <is>
          <t>#2526</t>
        </is>
      </c>
      <c r="B2527" s="17" t="inlineStr">
        <is>
          <t>ACEB06162AA3448B867225104256C74D</t>
        </is>
      </c>
      <c r="C2527" s="18" t="inlineStr">
        <is>
          <t>511822</t>
        </is>
      </c>
      <c r="D2527" s="19" t="inlineStr">
        <is>
          <t>荥经县</t>
        </is>
      </c>
      <c r="E2527" s="20" t="inlineStr">
        <is>
          <t>荥经县</t>
        </is>
      </c>
      <c r="F2527" s="21" t="inlineStr">
        <is>
          <t/>
        </is>
      </c>
      <c r="G2527" s="22" t="inlineStr">
        <is>
          <t/>
        </is>
      </c>
      <c r="H2527" s="23" t="inlineStr">
        <is>
          <t>5</t>
        </is>
      </c>
      <c r="I2527" s="24" t="inlineStr">
        <is>
          <t>3</t>
        </is>
      </c>
      <c r="J2527" s="25" t="inlineStr">
        <is>
          <t>无子节点</t>
        </is>
      </c>
      <c r="K2527" s="26" t="inlineStr">
        <is>
          <t>#2523</t>
        </is>
      </c>
      <c r="L2527" s="27" t="inlineStr">
        <is>
          <t>2022/05/11 17:42:31</t>
        </is>
      </c>
      <c r="M2527" s="28" t="inlineStr">
        <is>
          <t/>
        </is>
      </c>
      <c r="N2527" s="29" t="inlineStr">
        <is>
          <t>否</t>
        </is>
      </c>
      <c r="O2527" s="30" t="inlineStr">
        <is>
          <t/>
        </is>
      </c>
    </row>
    <row r="2528">
      <c r="A2528" s="16" t="inlineStr">
        <is>
          <t>#2527</t>
        </is>
      </c>
      <c r="B2528" s="17" t="inlineStr">
        <is>
          <t>7C3680DAEF7E448CABE7F5FAC0769B98</t>
        </is>
      </c>
      <c r="C2528" s="18" t="inlineStr">
        <is>
          <t>511823</t>
        </is>
      </c>
      <c r="D2528" s="19" t="inlineStr">
        <is>
          <t>汉源县</t>
        </is>
      </c>
      <c r="E2528" s="20" t="inlineStr">
        <is>
          <t>汉源县</t>
        </is>
      </c>
      <c r="F2528" s="21" t="inlineStr">
        <is>
          <t/>
        </is>
      </c>
      <c r="G2528" s="22" t="inlineStr">
        <is>
          <t/>
        </is>
      </c>
      <c r="H2528" s="23" t="inlineStr">
        <is>
          <t>5</t>
        </is>
      </c>
      <c r="I2528" s="24" t="inlineStr">
        <is>
          <t>4</t>
        </is>
      </c>
      <c r="J2528" s="25" t="inlineStr">
        <is>
          <t>无子节点</t>
        </is>
      </c>
      <c r="K2528" s="26" t="inlineStr">
        <is>
          <t>#2523</t>
        </is>
      </c>
      <c r="L2528" s="27" t="inlineStr">
        <is>
          <t>2022/05/11 17:42:31</t>
        </is>
      </c>
      <c r="M2528" s="28" t="inlineStr">
        <is>
          <t/>
        </is>
      </c>
      <c r="N2528" s="29" t="inlineStr">
        <is>
          <t>否</t>
        </is>
      </c>
      <c r="O2528" s="30" t="inlineStr">
        <is>
          <t/>
        </is>
      </c>
    </row>
    <row r="2529">
      <c r="A2529" s="16" t="inlineStr">
        <is>
          <t>#2528</t>
        </is>
      </c>
      <c r="B2529" s="17" t="inlineStr">
        <is>
          <t>9EA72BDAAAA1486EADC53A388CA38224</t>
        </is>
      </c>
      <c r="C2529" s="18" t="inlineStr">
        <is>
          <t>511824</t>
        </is>
      </c>
      <c r="D2529" s="19" t="inlineStr">
        <is>
          <t>石棉县</t>
        </is>
      </c>
      <c r="E2529" s="20" t="inlineStr">
        <is>
          <t>石棉县</t>
        </is>
      </c>
      <c r="F2529" s="21" t="inlineStr">
        <is>
          <t/>
        </is>
      </c>
      <c r="G2529" s="22" t="inlineStr">
        <is>
          <t/>
        </is>
      </c>
      <c r="H2529" s="23" t="inlineStr">
        <is>
          <t>5</t>
        </is>
      </c>
      <c r="I2529" s="24" t="inlineStr">
        <is>
          <t>5</t>
        </is>
      </c>
      <c r="J2529" s="25" t="inlineStr">
        <is>
          <t>无子节点</t>
        </is>
      </c>
      <c r="K2529" s="26" t="inlineStr">
        <is>
          <t>#2523</t>
        </is>
      </c>
      <c r="L2529" s="27" t="inlineStr">
        <is>
          <t>2022/05/11 17:42:31</t>
        </is>
      </c>
      <c r="M2529" s="28" t="inlineStr">
        <is>
          <t/>
        </is>
      </c>
      <c r="N2529" s="29" t="inlineStr">
        <is>
          <t>否</t>
        </is>
      </c>
      <c r="O2529" s="30" t="inlineStr">
        <is>
          <t/>
        </is>
      </c>
    </row>
    <row r="2530">
      <c r="A2530" s="16" t="inlineStr">
        <is>
          <t>#2529</t>
        </is>
      </c>
      <c r="B2530" s="17" t="inlineStr">
        <is>
          <t>7FFCD56F53E545FEAED635DC6DAB5EF7</t>
        </is>
      </c>
      <c r="C2530" s="18" t="inlineStr">
        <is>
          <t>511825</t>
        </is>
      </c>
      <c r="D2530" s="19" t="inlineStr">
        <is>
          <t>天全县</t>
        </is>
      </c>
      <c r="E2530" s="20" t="inlineStr">
        <is>
          <t>天全县</t>
        </is>
      </c>
      <c r="F2530" s="21" t="inlineStr">
        <is>
          <t/>
        </is>
      </c>
      <c r="G2530" s="22" t="inlineStr">
        <is>
          <t/>
        </is>
      </c>
      <c r="H2530" s="23" t="inlineStr">
        <is>
          <t>5</t>
        </is>
      </c>
      <c r="I2530" s="24" t="inlineStr">
        <is>
          <t>6</t>
        </is>
      </c>
      <c r="J2530" s="25" t="inlineStr">
        <is>
          <t>无子节点</t>
        </is>
      </c>
      <c r="K2530" s="26" t="inlineStr">
        <is>
          <t>#2523</t>
        </is>
      </c>
      <c r="L2530" s="27" t="inlineStr">
        <is>
          <t>2022/05/11 17:42:31</t>
        </is>
      </c>
      <c r="M2530" s="28" t="inlineStr">
        <is>
          <t/>
        </is>
      </c>
      <c r="N2530" s="29" t="inlineStr">
        <is>
          <t>否</t>
        </is>
      </c>
      <c r="O2530" s="30" t="inlineStr">
        <is>
          <t/>
        </is>
      </c>
    </row>
    <row r="2531">
      <c r="A2531" s="16" t="inlineStr">
        <is>
          <t>#2530</t>
        </is>
      </c>
      <c r="B2531" s="17" t="inlineStr">
        <is>
          <t>BB7259D76C224BA9913680383A199860</t>
        </is>
      </c>
      <c r="C2531" s="18" t="inlineStr">
        <is>
          <t>511826</t>
        </is>
      </c>
      <c r="D2531" s="19" t="inlineStr">
        <is>
          <t>芦山县</t>
        </is>
      </c>
      <c r="E2531" s="20" t="inlineStr">
        <is>
          <t>芦山县</t>
        </is>
      </c>
      <c r="F2531" s="21" t="inlineStr">
        <is>
          <t/>
        </is>
      </c>
      <c r="G2531" s="22" t="inlineStr">
        <is>
          <t/>
        </is>
      </c>
      <c r="H2531" s="23" t="inlineStr">
        <is>
          <t>5</t>
        </is>
      </c>
      <c r="I2531" s="24" t="inlineStr">
        <is>
          <t>7</t>
        </is>
      </c>
      <c r="J2531" s="25" t="inlineStr">
        <is>
          <t>无子节点</t>
        </is>
      </c>
      <c r="K2531" s="26" t="inlineStr">
        <is>
          <t>#2523</t>
        </is>
      </c>
      <c r="L2531" s="27" t="inlineStr">
        <is>
          <t>2022/05/11 17:42:31</t>
        </is>
      </c>
      <c r="M2531" s="28" t="inlineStr">
        <is>
          <t/>
        </is>
      </c>
      <c r="N2531" s="29" t="inlineStr">
        <is>
          <t>否</t>
        </is>
      </c>
      <c r="O2531" s="30" t="inlineStr">
        <is>
          <t/>
        </is>
      </c>
    </row>
    <row r="2532">
      <c r="A2532" s="16" t="inlineStr">
        <is>
          <t>#2531</t>
        </is>
      </c>
      <c r="B2532" s="17" t="inlineStr">
        <is>
          <t>A51BB53D84C0412FA07BC2D7572E0406</t>
        </is>
      </c>
      <c r="C2532" s="18" t="inlineStr">
        <is>
          <t>511827</t>
        </is>
      </c>
      <c r="D2532" s="19" t="inlineStr">
        <is>
          <t>宝兴县</t>
        </is>
      </c>
      <c r="E2532" s="20" t="inlineStr">
        <is>
          <t>宝兴县</t>
        </is>
      </c>
      <c r="F2532" s="21" t="inlineStr">
        <is>
          <t/>
        </is>
      </c>
      <c r="G2532" s="22" t="inlineStr">
        <is>
          <t/>
        </is>
      </c>
      <c r="H2532" s="23" t="inlineStr">
        <is>
          <t>5</t>
        </is>
      </c>
      <c r="I2532" s="24" t="inlineStr">
        <is>
          <t>8</t>
        </is>
      </c>
      <c r="J2532" s="25" t="inlineStr">
        <is>
          <t>无子节点</t>
        </is>
      </c>
      <c r="K2532" s="26" t="inlineStr">
        <is>
          <t>#2523</t>
        </is>
      </c>
      <c r="L2532" s="27" t="inlineStr">
        <is>
          <t>2022/05/11 17:42:31</t>
        </is>
      </c>
      <c r="M2532" s="28" t="inlineStr">
        <is>
          <t/>
        </is>
      </c>
      <c r="N2532" s="29" t="inlineStr">
        <is>
          <t>否</t>
        </is>
      </c>
      <c r="O2532" s="30" t="inlineStr">
        <is>
          <t/>
        </is>
      </c>
    </row>
    <row r="2533">
      <c r="A2533" s="16" t="inlineStr">
        <is>
          <t>#2532</t>
        </is>
      </c>
      <c r="B2533" s="17" t="inlineStr">
        <is>
          <t>547EB23AFAAD4E7EA548C30D2752D6CA</t>
        </is>
      </c>
      <c r="C2533" s="18" t="inlineStr">
        <is>
          <t>511900</t>
        </is>
      </c>
      <c r="D2533" s="19" t="inlineStr">
        <is>
          <t>巴中市</t>
        </is>
      </c>
      <c r="E2533" s="20" t="inlineStr">
        <is>
          <t>巴中市</t>
        </is>
      </c>
      <c r="F2533" s="21" t="inlineStr">
        <is>
          <t/>
        </is>
      </c>
      <c r="G2533" s="22" t="inlineStr">
        <is>
          <t/>
        </is>
      </c>
      <c r="H2533" s="23" t="inlineStr">
        <is>
          <t>4</t>
        </is>
      </c>
      <c r="I2533" s="24" t="inlineStr">
        <is>
          <t>17</t>
        </is>
      </c>
      <c r="J2533" s="25" t="inlineStr">
        <is>
          <t>有子节点</t>
        </is>
      </c>
      <c r="K2533" s="26" t="inlineStr">
        <is>
          <t>#2388</t>
        </is>
      </c>
      <c r="L2533" s="27" t="inlineStr">
        <is>
          <t>2022/05/11 17:42:31</t>
        </is>
      </c>
      <c r="M2533" s="28" t="inlineStr">
        <is>
          <t/>
        </is>
      </c>
      <c r="N2533" s="29" t="inlineStr">
        <is>
          <t>否</t>
        </is>
      </c>
      <c r="O2533" s="30" t="inlineStr">
        <is>
          <t/>
        </is>
      </c>
    </row>
    <row r="2534">
      <c r="A2534" s="16" t="inlineStr">
        <is>
          <t>#2533</t>
        </is>
      </c>
      <c r="B2534" s="17" t="inlineStr">
        <is>
          <t>D5EE6FD6AF7B4D5B8592528FD7FD40B5</t>
        </is>
      </c>
      <c r="C2534" s="18" t="inlineStr">
        <is>
          <t>511902</t>
        </is>
      </c>
      <c r="D2534" s="19" t="inlineStr">
        <is>
          <t>巴州区</t>
        </is>
      </c>
      <c r="E2534" s="20" t="inlineStr">
        <is>
          <t>巴州区</t>
        </is>
      </c>
      <c r="F2534" s="21" t="inlineStr">
        <is>
          <t/>
        </is>
      </c>
      <c r="G2534" s="22" t="inlineStr">
        <is>
          <t/>
        </is>
      </c>
      <c r="H2534" s="23" t="inlineStr">
        <is>
          <t>5</t>
        </is>
      </c>
      <c r="I2534" s="24" t="inlineStr">
        <is>
          <t>1</t>
        </is>
      </c>
      <c r="J2534" s="25" t="inlineStr">
        <is>
          <t>无子节点</t>
        </is>
      </c>
      <c r="K2534" s="26" t="inlineStr">
        <is>
          <t>#2532</t>
        </is>
      </c>
      <c r="L2534" s="27" t="inlineStr">
        <is>
          <t>2022/05/11 17:42:31</t>
        </is>
      </c>
      <c r="M2534" s="28" t="inlineStr">
        <is>
          <t/>
        </is>
      </c>
      <c r="N2534" s="29" t="inlineStr">
        <is>
          <t>否</t>
        </is>
      </c>
      <c r="O2534" s="30" t="inlineStr">
        <is>
          <t/>
        </is>
      </c>
    </row>
    <row r="2535">
      <c r="A2535" s="16" t="inlineStr">
        <is>
          <t>#2534</t>
        </is>
      </c>
      <c r="B2535" s="17" t="inlineStr">
        <is>
          <t>4F5E1F63992E4D509EDFF6D0C38191A8</t>
        </is>
      </c>
      <c r="C2535" s="18" t="inlineStr">
        <is>
          <t>511903</t>
        </is>
      </c>
      <c r="D2535" s="19" t="inlineStr">
        <is>
          <t>恩阳区</t>
        </is>
      </c>
      <c r="E2535" s="20" t="inlineStr">
        <is>
          <t>恩阳区</t>
        </is>
      </c>
      <c r="F2535" s="21" t="inlineStr">
        <is>
          <t/>
        </is>
      </c>
      <c r="G2535" s="22" t="inlineStr">
        <is>
          <t/>
        </is>
      </c>
      <c r="H2535" s="23" t="inlineStr">
        <is>
          <t>5</t>
        </is>
      </c>
      <c r="I2535" s="24" t="inlineStr">
        <is>
          <t>2</t>
        </is>
      </c>
      <c r="J2535" s="25" t="inlineStr">
        <is>
          <t>无子节点</t>
        </is>
      </c>
      <c r="K2535" s="26" t="inlineStr">
        <is>
          <t>#2532</t>
        </is>
      </c>
      <c r="L2535" s="27" t="inlineStr">
        <is>
          <t>2022/05/11 17:42:31</t>
        </is>
      </c>
      <c r="M2535" s="28" t="inlineStr">
        <is>
          <t/>
        </is>
      </c>
      <c r="N2535" s="29" t="inlineStr">
        <is>
          <t>否</t>
        </is>
      </c>
      <c r="O2535" s="30" t="inlineStr">
        <is>
          <t/>
        </is>
      </c>
    </row>
    <row r="2536">
      <c r="A2536" s="16" t="inlineStr">
        <is>
          <t>#2535</t>
        </is>
      </c>
      <c r="B2536" s="17" t="inlineStr">
        <is>
          <t>8D73C6182307431AA8C5FBA05C9ED268</t>
        </is>
      </c>
      <c r="C2536" s="18" t="inlineStr">
        <is>
          <t>511921</t>
        </is>
      </c>
      <c r="D2536" s="19" t="inlineStr">
        <is>
          <t>通江县</t>
        </is>
      </c>
      <c r="E2536" s="20" t="inlineStr">
        <is>
          <t>通江县</t>
        </is>
      </c>
      <c r="F2536" s="21" t="inlineStr">
        <is>
          <t/>
        </is>
      </c>
      <c r="G2536" s="22" t="inlineStr">
        <is>
          <t/>
        </is>
      </c>
      <c r="H2536" s="23" t="inlineStr">
        <is>
          <t>5</t>
        </is>
      </c>
      <c r="I2536" s="24" t="inlineStr">
        <is>
          <t>3</t>
        </is>
      </c>
      <c r="J2536" s="25" t="inlineStr">
        <is>
          <t>无子节点</t>
        </is>
      </c>
      <c r="K2536" s="26" t="inlineStr">
        <is>
          <t>#2532</t>
        </is>
      </c>
      <c r="L2536" s="27" t="inlineStr">
        <is>
          <t>2022/05/11 17:42:31</t>
        </is>
      </c>
      <c r="M2536" s="28" t="inlineStr">
        <is>
          <t/>
        </is>
      </c>
      <c r="N2536" s="29" t="inlineStr">
        <is>
          <t>否</t>
        </is>
      </c>
      <c r="O2536" s="30" t="inlineStr">
        <is>
          <t/>
        </is>
      </c>
    </row>
    <row r="2537">
      <c r="A2537" s="16" t="inlineStr">
        <is>
          <t>#2536</t>
        </is>
      </c>
      <c r="B2537" s="17" t="inlineStr">
        <is>
          <t>4A7ADB5A02FF4D7DBA1C47D1522BD77B</t>
        </is>
      </c>
      <c r="C2537" s="18" t="inlineStr">
        <is>
          <t>511922</t>
        </is>
      </c>
      <c r="D2537" s="19" t="inlineStr">
        <is>
          <t>南江县</t>
        </is>
      </c>
      <c r="E2537" s="20" t="inlineStr">
        <is>
          <t>南江县</t>
        </is>
      </c>
      <c r="F2537" s="21" t="inlineStr">
        <is>
          <t/>
        </is>
      </c>
      <c r="G2537" s="22" t="inlineStr">
        <is>
          <t/>
        </is>
      </c>
      <c r="H2537" s="23" t="inlineStr">
        <is>
          <t>5</t>
        </is>
      </c>
      <c r="I2537" s="24" t="inlineStr">
        <is>
          <t>4</t>
        </is>
      </c>
      <c r="J2537" s="25" t="inlineStr">
        <is>
          <t>无子节点</t>
        </is>
      </c>
      <c r="K2537" s="26" t="inlineStr">
        <is>
          <t>#2532</t>
        </is>
      </c>
      <c r="L2537" s="27" t="inlineStr">
        <is>
          <t>2022/05/11 17:42:31</t>
        </is>
      </c>
      <c r="M2537" s="28" t="inlineStr">
        <is>
          <t/>
        </is>
      </c>
      <c r="N2537" s="29" t="inlineStr">
        <is>
          <t>否</t>
        </is>
      </c>
      <c r="O2537" s="30" t="inlineStr">
        <is>
          <t/>
        </is>
      </c>
    </row>
    <row r="2538">
      <c r="A2538" s="16" t="inlineStr">
        <is>
          <t>#2537</t>
        </is>
      </c>
      <c r="B2538" s="17" t="inlineStr">
        <is>
          <t>E785BAA13A6148C7ABA51ABC496BEA51</t>
        </is>
      </c>
      <c r="C2538" s="18" t="inlineStr">
        <is>
          <t>511923</t>
        </is>
      </c>
      <c r="D2538" s="19" t="inlineStr">
        <is>
          <t>平昌县</t>
        </is>
      </c>
      <c r="E2538" s="20" t="inlineStr">
        <is>
          <t>平昌县</t>
        </is>
      </c>
      <c r="F2538" s="21" t="inlineStr">
        <is>
          <t/>
        </is>
      </c>
      <c r="G2538" s="22" t="inlineStr">
        <is>
          <t/>
        </is>
      </c>
      <c r="H2538" s="23" t="inlineStr">
        <is>
          <t>5</t>
        </is>
      </c>
      <c r="I2538" s="24" t="inlineStr">
        <is>
          <t>5</t>
        </is>
      </c>
      <c r="J2538" s="25" t="inlineStr">
        <is>
          <t>无子节点</t>
        </is>
      </c>
      <c r="K2538" s="26" t="inlineStr">
        <is>
          <t>#2532</t>
        </is>
      </c>
      <c r="L2538" s="27" t="inlineStr">
        <is>
          <t>2022/05/11 17:42:31</t>
        </is>
      </c>
      <c r="M2538" s="28" t="inlineStr">
        <is>
          <t/>
        </is>
      </c>
      <c r="N2538" s="29" t="inlineStr">
        <is>
          <t>否</t>
        </is>
      </c>
      <c r="O2538" s="30" t="inlineStr">
        <is>
          <t/>
        </is>
      </c>
    </row>
    <row r="2539">
      <c r="A2539" s="16" t="inlineStr">
        <is>
          <t>#2538</t>
        </is>
      </c>
      <c r="B2539" s="17" t="inlineStr">
        <is>
          <t>0F43D3EC9B9B41D9A19F3BF2F292DACC</t>
        </is>
      </c>
      <c r="C2539" s="18" t="inlineStr">
        <is>
          <t>512000</t>
        </is>
      </c>
      <c r="D2539" s="19" t="inlineStr">
        <is>
          <t>资阳市</t>
        </is>
      </c>
      <c r="E2539" s="20" t="inlineStr">
        <is>
          <t>资阳市</t>
        </is>
      </c>
      <c r="F2539" s="21" t="inlineStr">
        <is>
          <t/>
        </is>
      </c>
      <c r="G2539" s="22" t="inlineStr">
        <is>
          <t/>
        </is>
      </c>
      <c r="H2539" s="23" t="inlineStr">
        <is>
          <t>4</t>
        </is>
      </c>
      <c r="I2539" s="24" t="inlineStr">
        <is>
          <t>18</t>
        </is>
      </c>
      <c r="J2539" s="25" t="inlineStr">
        <is>
          <t>有子节点</t>
        </is>
      </c>
      <c r="K2539" s="26" t="inlineStr">
        <is>
          <t>#2388</t>
        </is>
      </c>
      <c r="L2539" s="27" t="inlineStr">
        <is>
          <t>2022/05/11 17:42:31</t>
        </is>
      </c>
      <c r="M2539" s="28" t="inlineStr">
        <is>
          <t/>
        </is>
      </c>
      <c r="N2539" s="29" t="inlineStr">
        <is>
          <t>否</t>
        </is>
      </c>
      <c r="O2539" s="30" t="inlineStr">
        <is>
          <t/>
        </is>
      </c>
    </row>
    <row r="2540">
      <c r="A2540" s="16" t="inlineStr">
        <is>
          <t>#2539</t>
        </is>
      </c>
      <c r="B2540" s="17" t="inlineStr">
        <is>
          <t>E6F9409A606441A082B20282CC2F51AF</t>
        </is>
      </c>
      <c r="C2540" s="18" t="inlineStr">
        <is>
          <t>512002</t>
        </is>
      </c>
      <c r="D2540" s="19" t="inlineStr">
        <is>
          <t>雁江区</t>
        </is>
      </c>
      <c r="E2540" s="20" t="inlineStr">
        <is>
          <t>雁江区</t>
        </is>
      </c>
      <c r="F2540" s="21" t="inlineStr">
        <is>
          <t/>
        </is>
      </c>
      <c r="G2540" s="22" t="inlineStr">
        <is>
          <t/>
        </is>
      </c>
      <c r="H2540" s="23" t="inlineStr">
        <is>
          <t>5</t>
        </is>
      </c>
      <c r="I2540" s="24" t="inlineStr">
        <is>
          <t>1</t>
        </is>
      </c>
      <c r="J2540" s="25" t="inlineStr">
        <is>
          <t>无子节点</t>
        </is>
      </c>
      <c r="K2540" s="26" t="inlineStr">
        <is>
          <t>#2538</t>
        </is>
      </c>
      <c r="L2540" s="27" t="inlineStr">
        <is>
          <t>2022/05/11 17:42:31</t>
        </is>
      </c>
      <c r="M2540" s="28" t="inlineStr">
        <is>
          <t/>
        </is>
      </c>
      <c r="N2540" s="29" t="inlineStr">
        <is>
          <t>否</t>
        </is>
      </c>
      <c r="O2540" s="30" t="inlineStr">
        <is>
          <t/>
        </is>
      </c>
    </row>
    <row r="2541">
      <c r="A2541" s="16" t="inlineStr">
        <is>
          <t>#2540</t>
        </is>
      </c>
      <c r="B2541" s="17" t="inlineStr">
        <is>
          <t>F63A458AA774438C8CA62D240AB09FE5</t>
        </is>
      </c>
      <c r="C2541" s="18" t="inlineStr">
        <is>
          <t>512021</t>
        </is>
      </c>
      <c r="D2541" s="19" t="inlineStr">
        <is>
          <t>安岳县</t>
        </is>
      </c>
      <c r="E2541" s="20" t="inlineStr">
        <is>
          <t>安岳县</t>
        </is>
      </c>
      <c r="F2541" s="21" t="inlineStr">
        <is>
          <t/>
        </is>
      </c>
      <c r="G2541" s="22" t="inlineStr">
        <is>
          <t/>
        </is>
      </c>
      <c r="H2541" s="23" t="inlineStr">
        <is>
          <t>5</t>
        </is>
      </c>
      <c r="I2541" s="24" t="inlineStr">
        <is>
          <t>2</t>
        </is>
      </c>
      <c r="J2541" s="25" t="inlineStr">
        <is>
          <t>无子节点</t>
        </is>
      </c>
      <c r="K2541" s="26" t="inlineStr">
        <is>
          <t>#2538</t>
        </is>
      </c>
      <c r="L2541" s="27" t="inlineStr">
        <is>
          <t>2022/05/11 17:42:31</t>
        </is>
      </c>
      <c r="M2541" s="28" t="inlineStr">
        <is>
          <t/>
        </is>
      </c>
      <c r="N2541" s="29" t="inlineStr">
        <is>
          <t>否</t>
        </is>
      </c>
      <c r="O2541" s="30" t="inlineStr">
        <is>
          <t/>
        </is>
      </c>
    </row>
    <row r="2542">
      <c r="A2542" s="16" t="inlineStr">
        <is>
          <t>#2541</t>
        </is>
      </c>
      <c r="B2542" s="17" t="inlineStr">
        <is>
          <t>4B1B47D672D84349A9E1F43EB9CECC2D</t>
        </is>
      </c>
      <c r="C2542" s="18" t="inlineStr">
        <is>
          <t>512022</t>
        </is>
      </c>
      <c r="D2542" s="19" t="inlineStr">
        <is>
          <t>乐至县</t>
        </is>
      </c>
      <c r="E2542" s="20" t="inlineStr">
        <is>
          <t>乐至县</t>
        </is>
      </c>
      <c r="F2542" s="21" t="inlineStr">
        <is>
          <t/>
        </is>
      </c>
      <c r="G2542" s="22" t="inlineStr">
        <is>
          <t/>
        </is>
      </c>
      <c r="H2542" s="23" t="inlineStr">
        <is>
          <t>5</t>
        </is>
      </c>
      <c r="I2542" s="24" t="inlineStr">
        <is>
          <t>3</t>
        </is>
      </c>
      <c r="J2542" s="25" t="inlineStr">
        <is>
          <t>无子节点</t>
        </is>
      </c>
      <c r="K2542" s="26" t="inlineStr">
        <is>
          <t>#2538</t>
        </is>
      </c>
      <c r="L2542" s="27" t="inlineStr">
        <is>
          <t>2022/05/11 17:42:31</t>
        </is>
      </c>
      <c r="M2542" s="28" t="inlineStr">
        <is>
          <t/>
        </is>
      </c>
      <c r="N2542" s="29" t="inlineStr">
        <is>
          <t>否</t>
        </is>
      </c>
      <c r="O2542" s="30" t="inlineStr">
        <is>
          <t/>
        </is>
      </c>
    </row>
    <row r="2543">
      <c r="A2543" s="16" t="inlineStr">
        <is>
          <t>#2542</t>
        </is>
      </c>
      <c r="B2543" s="17" t="inlineStr">
        <is>
          <t>D0A8BEC365EC48C588499EF7FAAA13CF</t>
        </is>
      </c>
      <c r="C2543" s="18" t="inlineStr">
        <is>
          <t>513200</t>
        </is>
      </c>
      <c r="D2543" s="19" t="inlineStr">
        <is>
          <t>阿坝藏族羌族自治州</t>
        </is>
      </c>
      <c r="E2543" s="20" t="inlineStr">
        <is>
          <t>阿坝藏族羌族自治州</t>
        </is>
      </c>
      <c r="F2543" s="21" t="inlineStr">
        <is>
          <t/>
        </is>
      </c>
      <c r="G2543" s="22" t="inlineStr">
        <is>
          <t/>
        </is>
      </c>
      <c r="H2543" s="23" t="inlineStr">
        <is>
          <t>4</t>
        </is>
      </c>
      <c r="I2543" s="24" t="inlineStr">
        <is>
          <t>19</t>
        </is>
      </c>
      <c r="J2543" s="25" t="inlineStr">
        <is>
          <t>有子节点</t>
        </is>
      </c>
      <c r="K2543" s="26" t="inlineStr">
        <is>
          <t>#2388</t>
        </is>
      </c>
      <c r="L2543" s="27" t="inlineStr">
        <is>
          <t>2022/05/11 17:42:31</t>
        </is>
      </c>
      <c r="M2543" s="28" t="inlineStr">
        <is>
          <t/>
        </is>
      </c>
      <c r="N2543" s="29" t="inlineStr">
        <is>
          <t>否</t>
        </is>
      </c>
      <c r="O2543" s="30" t="inlineStr">
        <is>
          <t/>
        </is>
      </c>
    </row>
    <row r="2544">
      <c r="A2544" s="16" t="inlineStr">
        <is>
          <t>#2543</t>
        </is>
      </c>
      <c r="B2544" s="17" t="inlineStr">
        <is>
          <t>4E65F0D15B084E8F90B0D0D7859D30B1</t>
        </is>
      </c>
      <c r="C2544" s="18" t="inlineStr">
        <is>
          <t>513201</t>
        </is>
      </c>
      <c r="D2544" s="19" t="inlineStr">
        <is>
          <t>马尔康市</t>
        </is>
      </c>
      <c r="E2544" s="20" t="inlineStr">
        <is>
          <t>马尔康市</t>
        </is>
      </c>
      <c r="F2544" s="21" t="inlineStr">
        <is>
          <t/>
        </is>
      </c>
      <c r="G2544" s="22" t="inlineStr">
        <is>
          <t/>
        </is>
      </c>
      <c r="H2544" s="23" t="inlineStr">
        <is>
          <t>5</t>
        </is>
      </c>
      <c r="I2544" s="24" t="inlineStr">
        <is>
          <t>1</t>
        </is>
      </c>
      <c r="J2544" s="25" t="inlineStr">
        <is>
          <t>无子节点</t>
        </is>
      </c>
      <c r="K2544" s="26" t="inlineStr">
        <is>
          <t>#2542</t>
        </is>
      </c>
      <c r="L2544" s="27" t="inlineStr">
        <is>
          <t>2022/05/11 17:42:31</t>
        </is>
      </c>
      <c r="M2544" s="28" t="inlineStr">
        <is>
          <t/>
        </is>
      </c>
      <c r="N2544" s="29" t="inlineStr">
        <is>
          <t>否</t>
        </is>
      </c>
      <c r="O2544" s="30" t="inlineStr">
        <is>
          <t/>
        </is>
      </c>
    </row>
    <row r="2545">
      <c r="A2545" s="16" t="inlineStr">
        <is>
          <t>#2544</t>
        </is>
      </c>
      <c r="B2545" s="17" t="inlineStr">
        <is>
          <t>EF97B2BBD3E94632B0032478EF9B9C46</t>
        </is>
      </c>
      <c r="C2545" s="18" t="inlineStr">
        <is>
          <t>513221</t>
        </is>
      </c>
      <c r="D2545" s="19" t="inlineStr">
        <is>
          <t>汶川县</t>
        </is>
      </c>
      <c r="E2545" s="20" t="inlineStr">
        <is>
          <t>汶川县</t>
        </is>
      </c>
      <c r="F2545" s="21" t="inlineStr">
        <is>
          <t/>
        </is>
      </c>
      <c r="G2545" s="22" t="inlineStr">
        <is>
          <t/>
        </is>
      </c>
      <c r="H2545" s="23" t="inlineStr">
        <is>
          <t>5</t>
        </is>
      </c>
      <c r="I2545" s="24" t="inlineStr">
        <is>
          <t>2</t>
        </is>
      </c>
      <c r="J2545" s="25" t="inlineStr">
        <is>
          <t>无子节点</t>
        </is>
      </c>
      <c r="K2545" s="26" t="inlineStr">
        <is>
          <t>#2542</t>
        </is>
      </c>
      <c r="L2545" s="27" t="inlineStr">
        <is>
          <t>2022/05/11 17:42:31</t>
        </is>
      </c>
      <c r="M2545" s="28" t="inlineStr">
        <is>
          <t/>
        </is>
      </c>
      <c r="N2545" s="29" t="inlineStr">
        <is>
          <t>否</t>
        </is>
      </c>
      <c r="O2545" s="30" t="inlineStr">
        <is>
          <t/>
        </is>
      </c>
    </row>
    <row r="2546">
      <c r="A2546" s="16" t="inlineStr">
        <is>
          <t>#2545</t>
        </is>
      </c>
      <c r="B2546" s="17" t="inlineStr">
        <is>
          <t>52D0BA9B36114B2F9832C95928AEF795</t>
        </is>
      </c>
      <c r="C2546" s="18" t="inlineStr">
        <is>
          <t>513222</t>
        </is>
      </c>
      <c r="D2546" s="19" t="inlineStr">
        <is>
          <t>理县</t>
        </is>
      </c>
      <c r="E2546" s="20" t="inlineStr">
        <is>
          <t>理县</t>
        </is>
      </c>
      <c r="F2546" s="21" t="inlineStr">
        <is>
          <t/>
        </is>
      </c>
      <c r="G2546" s="22" t="inlineStr">
        <is>
          <t/>
        </is>
      </c>
      <c r="H2546" s="23" t="inlineStr">
        <is>
          <t>5</t>
        </is>
      </c>
      <c r="I2546" s="24" t="inlineStr">
        <is>
          <t>3</t>
        </is>
      </c>
      <c r="J2546" s="25" t="inlineStr">
        <is>
          <t>无子节点</t>
        </is>
      </c>
      <c r="K2546" s="26" t="inlineStr">
        <is>
          <t>#2542</t>
        </is>
      </c>
      <c r="L2546" s="27" t="inlineStr">
        <is>
          <t>2022/05/11 17:42:31</t>
        </is>
      </c>
      <c r="M2546" s="28" t="inlineStr">
        <is>
          <t/>
        </is>
      </c>
      <c r="N2546" s="29" t="inlineStr">
        <is>
          <t>否</t>
        </is>
      </c>
      <c r="O2546" s="30" t="inlineStr">
        <is>
          <t/>
        </is>
      </c>
    </row>
    <row r="2547">
      <c r="A2547" s="16" t="inlineStr">
        <is>
          <t>#2546</t>
        </is>
      </c>
      <c r="B2547" s="17" t="inlineStr">
        <is>
          <t>FFB487B25DE743D98C0CD3DCF521C244</t>
        </is>
      </c>
      <c r="C2547" s="18" t="inlineStr">
        <is>
          <t>513223</t>
        </is>
      </c>
      <c r="D2547" s="19" t="inlineStr">
        <is>
          <t>茂县</t>
        </is>
      </c>
      <c r="E2547" s="20" t="inlineStr">
        <is>
          <t>茂县</t>
        </is>
      </c>
      <c r="F2547" s="21" t="inlineStr">
        <is>
          <t/>
        </is>
      </c>
      <c r="G2547" s="22" t="inlineStr">
        <is>
          <t/>
        </is>
      </c>
      <c r="H2547" s="23" t="inlineStr">
        <is>
          <t>5</t>
        </is>
      </c>
      <c r="I2547" s="24" t="inlineStr">
        <is>
          <t>4</t>
        </is>
      </c>
      <c r="J2547" s="25" t="inlineStr">
        <is>
          <t>无子节点</t>
        </is>
      </c>
      <c r="K2547" s="26" t="inlineStr">
        <is>
          <t>#2542</t>
        </is>
      </c>
      <c r="L2547" s="27" t="inlineStr">
        <is>
          <t>2022/05/11 17:42:31</t>
        </is>
      </c>
      <c r="M2547" s="28" t="inlineStr">
        <is>
          <t/>
        </is>
      </c>
      <c r="N2547" s="29" t="inlineStr">
        <is>
          <t>否</t>
        </is>
      </c>
      <c r="O2547" s="30" t="inlineStr">
        <is>
          <t/>
        </is>
      </c>
    </row>
    <row r="2548">
      <c r="A2548" s="16" t="inlineStr">
        <is>
          <t>#2547</t>
        </is>
      </c>
      <c r="B2548" s="17" t="inlineStr">
        <is>
          <t>D4AA792E2D744C069766FEF4C6FCC048</t>
        </is>
      </c>
      <c r="C2548" s="18" t="inlineStr">
        <is>
          <t>513224</t>
        </is>
      </c>
      <c r="D2548" s="19" t="inlineStr">
        <is>
          <t>松潘县</t>
        </is>
      </c>
      <c r="E2548" s="20" t="inlineStr">
        <is>
          <t>松潘县</t>
        </is>
      </c>
      <c r="F2548" s="21" t="inlineStr">
        <is>
          <t/>
        </is>
      </c>
      <c r="G2548" s="22" t="inlineStr">
        <is>
          <t/>
        </is>
      </c>
      <c r="H2548" s="23" t="inlineStr">
        <is>
          <t>5</t>
        </is>
      </c>
      <c r="I2548" s="24" t="inlineStr">
        <is>
          <t>5</t>
        </is>
      </c>
      <c r="J2548" s="25" t="inlineStr">
        <is>
          <t>无子节点</t>
        </is>
      </c>
      <c r="K2548" s="26" t="inlineStr">
        <is>
          <t>#2542</t>
        </is>
      </c>
      <c r="L2548" s="27" t="inlineStr">
        <is>
          <t>2022/05/11 17:42:31</t>
        </is>
      </c>
      <c r="M2548" s="28" t="inlineStr">
        <is>
          <t/>
        </is>
      </c>
      <c r="N2548" s="29" t="inlineStr">
        <is>
          <t>否</t>
        </is>
      </c>
      <c r="O2548" s="30" t="inlineStr">
        <is>
          <t/>
        </is>
      </c>
    </row>
    <row r="2549">
      <c r="A2549" s="16" t="inlineStr">
        <is>
          <t>#2548</t>
        </is>
      </c>
      <c r="B2549" s="17" t="inlineStr">
        <is>
          <t>4EC7CDCEBBD74A0F99BE580F4EAE44A4</t>
        </is>
      </c>
      <c r="C2549" s="18" t="inlineStr">
        <is>
          <t>513225</t>
        </is>
      </c>
      <c r="D2549" s="19" t="inlineStr">
        <is>
          <t>九寨沟县</t>
        </is>
      </c>
      <c r="E2549" s="20" t="inlineStr">
        <is>
          <t>九寨沟县</t>
        </is>
      </c>
      <c r="F2549" s="21" t="inlineStr">
        <is>
          <t/>
        </is>
      </c>
      <c r="G2549" s="22" t="inlineStr">
        <is>
          <t/>
        </is>
      </c>
      <c r="H2549" s="23" t="inlineStr">
        <is>
          <t>5</t>
        </is>
      </c>
      <c r="I2549" s="24" t="inlineStr">
        <is>
          <t>6</t>
        </is>
      </c>
      <c r="J2549" s="25" t="inlineStr">
        <is>
          <t>无子节点</t>
        </is>
      </c>
      <c r="K2549" s="26" t="inlineStr">
        <is>
          <t>#2542</t>
        </is>
      </c>
      <c r="L2549" s="27" t="inlineStr">
        <is>
          <t>2022/05/11 17:42:31</t>
        </is>
      </c>
      <c r="M2549" s="28" t="inlineStr">
        <is>
          <t/>
        </is>
      </c>
      <c r="N2549" s="29" t="inlineStr">
        <is>
          <t>否</t>
        </is>
      </c>
      <c r="O2549" s="30" t="inlineStr">
        <is>
          <t/>
        </is>
      </c>
    </row>
    <row r="2550">
      <c r="A2550" s="16" t="inlineStr">
        <is>
          <t>#2549</t>
        </is>
      </c>
      <c r="B2550" s="17" t="inlineStr">
        <is>
          <t>15810C5F8FEC4222AD663B8C9F608ED8</t>
        </is>
      </c>
      <c r="C2550" s="18" t="inlineStr">
        <is>
          <t>513226</t>
        </is>
      </c>
      <c r="D2550" s="19" t="inlineStr">
        <is>
          <t>金川县</t>
        </is>
      </c>
      <c r="E2550" s="20" t="inlineStr">
        <is>
          <t>金川县</t>
        </is>
      </c>
      <c r="F2550" s="21" t="inlineStr">
        <is>
          <t/>
        </is>
      </c>
      <c r="G2550" s="22" t="inlineStr">
        <is>
          <t/>
        </is>
      </c>
      <c r="H2550" s="23" t="inlineStr">
        <is>
          <t>5</t>
        </is>
      </c>
      <c r="I2550" s="24" t="inlineStr">
        <is>
          <t>7</t>
        </is>
      </c>
      <c r="J2550" s="25" t="inlineStr">
        <is>
          <t>无子节点</t>
        </is>
      </c>
      <c r="K2550" s="26" t="inlineStr">
        <is>
          <t>#2542</t>
        </is>
      </c>
      <c r="L2550" s="27" t="inlineStr">
        <is>
          <t>2022/05/11 17:42:31</t>
        </is>
      </c>
      <c r="M2550" s="28" t="inlineStr">
        <is>
          <t/>
        </is>
      </c>
      <c r="N2550" s="29" t="inlineStr">
        <is>
          <t>否</t>
        </is>
      </c>
      <c r="O2550" s="30" t="inlineStr">
        <is>
          <t/>
        </is>
      </c>
    </row>
    <row r="2551">
      <c r="A2551" s="16" t="inlineStr">
        <is>
          <t>#2550</t>
        </is>
      </c>
      <c r="B2551" s="17" t="inlineStr">
        <is>
          <t>7BF6B10964C84109BA70F5A8509B1691</t>
        </is>
      </c>
      <c r="C2551" s="18" t="inlineStr">
        <is>
          <t>513227</t>
        </is>
      </c>
      <c r="D2551" s="19" t="inlineStr">
        <is>
          <t>小金县</t>
        </is>
      </c>
      <c r="E2551" s="20" t="inlineStr">
        <is>
          <t>小金县</t>
        </is>
      </c>
      <c r="F2551" s="21" t="inlineStr">
        <is>
          <t/>
        </is>
      </c>
      <c r="G2551" s="22" t="inlineStr">
        <is>
          <t/>
        </is>
      </c>
      <c r="H2551" s="23" t="inlineStr">
        <is>
          <t>5</t>
        </is>
      </c>
      <c r="I2551" s="24" t="inlineStr">
        <is>
          <t>8</t>
        </is>
      </c>
      <c r="J2551" s="25" t="inlineStr">
        <is>
          <t>无子节点</t>
        </is>
      </c>
      <c r="K2551" s="26" t="inlineStr">
        <is>
          <t>#2542</t>
        </is>
      </c>
      <c r="L2551" s="27" t="inlineStr">
        <is>
          <t>2022/05/11 17:42:31</t>
        </is>
      </c>
      <c r="M2551" s="28" t="inlineStr">
        <is>
          <t/>
        </is>
      </c>
      <c r="N2551" s="29" t="inlineStr">
        <is>
          <t>否</t>
        </is>
      </c>
      <c r="O2551" s="30" t="inlineStr">
        <is>
          <t/>
        </is>
      </c>
    </row>
    <row r="2552">
      <c r="A2552" s="16" t="inlineStr">
        <is>
          <t>#2551</t>
        </is>
      </c>
      <c r="B2552" s="17" t="inlineStr">
        <is>
          <t>19040DEB57A3421C84EB3B4BAAF25C76</t>
        </is>
      </c>
      <c r="C2552" s="18" t="inlineStr">
        <is>
          <t>513228</t>
        </is>
      </c>
      <c r="D2552" s="19" t="inlineStr">
        <is>
          <t>黑水县</t>
        </is>
      </c>
      <c r="E2552" s="20" t="inlineStr">
        <is>
          <t>黑水县</t>
        </is>
      </c>
      <c r="F2552" s="21" t="inlineStr">
        <is>
          <t/>
        </is>
      </c>
      <c r="G2552" s="22" t="inlineStr">
        <is>
          <t/>
        </is>
      </c>
      <c r="H2552" s="23" t="inlineStr">
        <is>
          <t>5</t>
        </is>
      </c>
      <c r="I2552" s="24" t="inlineStr">
        <is>
          <t>9</t>
        </is>
      </c>
      <c r="J2552" s="25" t="inlineStr">
        <is>
          <t>无子节点</t>
        </is>
      </c>
      <c r="K2552" s="26" t="inlineStr">
        <is>
          <t>#2542</t>
        </is>
      </c>
      <c r="L2552" s="27" t="inlineStr">
        <is>
          <t>2022/05/11 17:42:31</t>
        </is>
      </c>
      <c r="M2552" s="28" t="inlineStr">
        <is>
          <t/>
        </is>
      </c>
      <c r="N2552" s="29" t="inlineStr">
        <is>
          <t>否</t>
        </is>
      </c>
      <c r="O2552" s="30" t="inlineStr">
        <is>
          <t/>
        </is>
      </c>
    </row>
    <row r="2553">
      <c r="A2553" s="16" t="inlineStr">
        <is>
          <t>#2552</t>
        </is>
      </c>
      <c r="B2553" s="17" t="inlineStr">
        <is>
          <t>B204D42573FA41B790773346B4A9BD22</t>
        </is>
      </c>
      <c r="C2553" s="18" t="inlineStr">
        <is>
          <t>513230</t>
        </is>
      </c>
      <c r="D2553" s="19" t="inlineStr">
        <is>
          <t>壤塘县</t>
        </is>
      </c>
      <c r="E2553" s="20" t="inlineStr">
        <is>
          <t>壤塘县</t>
        </is>
      </c>
      <c r="F2553" s="21" t="inlineStr">
        <is>
          <t/>
        </is>
      </c>
      <c r="G2553" s="22" t="inlineStr">
        <is>
          <t/>
        </is>
      </c>
      <c r="H2553" s="23" t="inlineStr">
        <is>
          <t>5</t>
        </is>
      </c>
      <c r="I2553" s="24" t="inlineStr">
        <is>
          <t>10</t>
        </is>
      </c>
      <c r="J2553" s="25" t="inlineStr">
        <is>
          <t>无子节点</t>
        </is>
      </c>
      <c r="K2553" s="26" t="inlineStr">
        <is>
          <t>#2542</t>
        </is>
      </c>
      <c r="L2553" s="27" t="inlineStr">
        <is>
          <t>2022/05/11 17:42:31</t>
        </is>
      </c>
      <c r="M2553" s="28" t="inlineStr">
        <is>
          <t/>
        </is>
      </c>
      <c r="N2553" s="29" t="inlineStr">
        <is>
          <t>否</t>
        </is>
      </c>
      <c r="O2553" s="30" t="inlineStr">
        <is>
          <t/>
        </is>
      </c>
    </row>
    <row r="2554">
      <c r="A2554" s="16" t="inlineStr">
        <is>
          <t>#2553</t>
        </is>
      </c>
      <c r="B2554" s="17" t="inlineStr">
        <is>
          <t>11BDE7BF45B04AD68CD25F1A547698A8</t>
        </is>
      </c>
      <c r="C2554" s="18" t="inlineStr">
        <is>
          <t>513231</t>
        </is>
      </c>
      <c r="D2554" s="19" t="inlineStr">
        <is>
          <t>阿坝县</t>
        </is>
      </c>
      <c r="E2554" s="20" t="inlineStr">
        <is>
          <t>阿坝县</t>
        </is>
      </c>
      <c r="F2554" s="21" t="inlineStr">
        <is>
          <t/>
        </is>
      </c>
      <c r="G2554" s="22" t="inlineStr">
        <is>
          <t/>
        </is>
      </c>
      <c r="H2554" s="23" t="inlineStr">
        <is>
          <t>5</t>
        </is>
      </c>
      <c r="I2554" s="24" t="inlineStr">
        <is>
          <t>11</t>
        </is>
      </c>
      <c r="J2554" s="25" t="inlineStr">
        <is>
          <t>无子节点</t>
        </is>
      </c>
      <c r="K2554" s="26" t="inlineStr">
        <is>
          <t>#2542</t>
        </is>
      </c>
      <c r="L2554" s="27" t="inlineStr">
        <is>
          <t>2022/05/11 17:42:31</t>
        </is>
      </c>
      <c r="M2554" s="28" t="inlineStr">
        <is>
          <t/>
        </is>
      </c>
      <c r="N2554" s="29" t="inlineStr">
        <is>
          <t>否</t>
        </is>
      </c>
      <c r="O2554" s="30" t="inlineStr">
        <is>
          <t/>
        </is>
      </c>
    </row>
    <row r="2555">
      <c r="A2555" s="16" t="inlineStr">
        <is>
          <t>#2554</t>
        </is>
      </c>
      <c r="B2555" s="17" t="inlineStr">
        <is>
          <t>22DB65D21EBB4FD8A28CC71B92BB195B</t>
        </is>
      </c>
      <c r="C2555" s="18" t="inlineStr">
        <is>
          <t>513232</t>
        </is>
      </c>
      <c r="D2555" s="19" t="inlineStr">
        <is>
          <t>若尔盖县</t>
        </is>
      </c>
      <c r="E2555" s="20" t="inlineStr">
        <is>
          <t>若尔盖县</t>
        </is>
      </c>
      <c r="F2555" s="21" t="inlineStr">
        <is>
          <t/>
        </is>
      </c>
      <c r="G2555" s="22" t="inlineStr">
        <is>
          <t/>
        </is>
      </c>
      <c r="H2555" s="23" t="inlineStr">
        <is>
          <t>5</t>
        </is>
      </c>
      <c r="I2555" s="24" t="inlineStr">
        <is>
          <t>12</t>
        </is>
      </c>
      <c r="J2555" s="25" t="inlineStr">
        <is>
          <t>无子节点</t>
        </is>
      </c>
      <c r="K2555" s="26" t="inlineStr">
        <is>
          <t>#2542</t>
        </is>
      </c>
      <c r="L2555" s="27" t="inlineStr">
        <is>
          <t>2022/05/11 17:42:31</t>
        </is>
      </c>
      <c r="M2555" s="28" t="inlineStr">
        <is>
          <t/>
        </is>
      </c>
      <c r="N2555" s="29" t="inlineStr">
        <is>
          <t>否</t>
        </is>
      </c>
      <c r="O2555" s="30" t="inlineStr">
        <is>
          <t/>
        </is>
      </c>
    </row>
    <row r="2556">
      <c r="A2556" s="16" t="inlineStr">
        <is>
          <t>#2555</t>
        </is>
      </c>
      <c r="B2556" s="17" t="inlineStr">
        <is>
          <t>88EA33B54FED4EC692F6ED9B486724A0</t>
        </is>
      </c>
      <c r="C2556" s="18" t="inlineStr">
        <is>
          <t>513233</t>
        </is>
      </c>
      <c r="D2556" s="19" t="inlineStr">
        <is>
          <t>红原县</t>
        </is>
      </c>
      <c r="E2556" s="20" t="inlineStr">
        <is>
          <t>红原县</t>
        </is>
      </c>
      <c r="F2556" s="21" t="inlineStr">
        <is>
          <t/>
        </is>
      </c>
      <c r="G2556" s="22" t="inlineStr">
        <is>
          <t/>
        </is>
      </c>
      <c r="H2556" s="23" t="inlineStr">
        <is>
          <t>5</t>
        </is>
      </c>
      <c r="I2556" s="24" t="inlineStr">
        <is>
          <t>13</t>
        </is>
      </c>
      <c r="J2556" s="25" t="inlineStr">
        <is>
          <t>无子节点</t>
        </is>
      </c>
      <c r="K2556" s="26" t="inlineStr">
        <is>
          <t>#2542</t>
        </is>
      </c>
      <c r="L2556" s="27" t="inlineStr">
        <is>
          <t>2022/05/11 17:42:31</t>
        </is>
      </c>
      <c r="M2556" s="28" t="inlineStr">
        <is>
          <t/>
        </is>
      </c>
      <c r="N2556" s="29" t="inlineStr">
        <is>
          <t>否</t>
        </is>
      </c>
      <c r="O2556" s="30" t="inlineStr">
        <is>
          <t/>
        </is>
      </c>
    </row>
    <row r="2557">
      <c r="A2557" s="16" t="inlineStr">
        <is>
          <t>#2556</t>
        </is>
      </c>
      <c r="B2557" s="17" t="inlineStr">
        <is>
          <t>B0AE259AC6AC427C991269999F6291CB</t>
        </is>
      </c>
      <c r="C2557" s="18" t="inlineStr">
        <is>
          <t>513300</t>
        </is>
      </c>
      <c r="D2557" s="19" t="inlineStr">
        <is>
          <t>甘孜藏族自治州</t>
        </is>
      </c>
      <c r="E2557" s="20" t="inlineStr">
        <is>
          <t>甘孜藏族自治州</t>
        </is>
      </c>
      <c r="F2557" s="21" t="inlineStr">
        <is>
          <t/>
        </is>
      </c>
      <c r="G2557" s="22" t="inlineStr">
        <is>
          <t/>
        </is>
      </c>
      <c r="H2557" s="23" t="inlineStr">
        <is>
          <t>4</t>
        </is>
      </c>
      <c r="I2557" s="24" t="inlineStr">
        <is>
          <t>20</t>
        </is>
      </c>
      <c r="J2557" s="25" t="inlineStr">
        <is>
          <t>有子节点</t>
        </is>
      </c>
      <c r="K2557" s="26" t="inlineStr">
        <is>
          <t>#2388</t>
        </is>
      </c>
      <c r="L2557" s="27" t="inlineStr">
        <is>
          <t>2022/05/11 17:42:31</t>
        </is>
      </c>
      <c r="M2557" s="28" t="inlineStr">
        <is>
          <t/>
        </is>
      </c>
      <c r="N2557" s="29" t="inlineStr">
        <is>
          <t>否</t>
        </is>
      </c>
      <c r="O2557" s="30" t="inlineStr">
        <is>
          <t/>
        </is>
      </c>
    </row>
    <row r="2558">
      <c r="A2558" s="16" t="inlineStr">
        <is>
          <t>#2557</t>
        </is>
      </c>
      <c r="B2558" s="17" t="inlineStr">
        <is>
          <t>BEC44FA99FD54E1994CAC4E6CD8BE1D6</t>
        </is>
      </c>
      <c r="C2558" s="18" t="inlineStr">
        <is>
          <t>513301</t>
        </is>
      </c>
      <c r="D2558" s="19" t="inlineStr">
        <is>
          <t>康定市</t>
        </is>
      </c>
      <c r="E2558" s="20" t="inlineStr">
        <is>
          <t>康定市</t>
        </is>
      </c>
      <c r="F2558" s="21" t="inlineStr">
        <is>
          <t/>
        </is>
      </c>
      <c r="G2558" s="22" t="inlineStr">
        <is>
          <t/>
        </is>
      </c>
      <c r="H2558" s="23" t="inlineStr">
        <is>
          <t>5</t>
        </is>
      </c>
      <c r="I2558" s="24" t="inlineStr">
        <is>
          <t>1</t>
        </is>
      </c>
      <c r="J2558" s="25" t="inlineStr">
        <is>
          <t>无子节点</t>
        </is>
      </c>
      <c r="K2558" s="26" t="inlineStr">
        <is>
          <t>#2556</t>
        </is>
      </c>
      <c r="L2558" s="27" t="inlineStr">
        <is>
          <t>2022/05/11 17:42:31</t>
        </is>
      </c>
      <c r="M2558" s="28" t="inlineStr">
        <is>
          <t/>
        </is>
      </c>
      <c r="N2558" s="29" t="inlineStr">
        <is>
          <t>否</t>
        </is>
      </c>
      <c r="O2558" s="30" t="inlineStr">
        <is>
          <t/>
        </is>
      </c>
    </row>
    <row r="2559">
      <c r="A2559" s="16" t="inlineStr">
        <is>
          <t>#2558</t>
        </is>
      </c>
      <c r="B2559" s="17" t="inlineStr">
        <is>
          <t>87F670D110AD45D985BDA07F9902163B</t>
        </is>
      </c>
      <c r="C2559" s="18" t="inlineStr">
        <is>
          <t>513322</t>
        </is>
      </c>
      <c r="D2559" s="19" t="inlineStr">
        <is>
          <t>泸定县</t>
        </is>
      </c>
      <c r="E2559" s="20" t="inlineStr">
        <is>
          <t>泸定县</t>
        </is>
      </c>
      <c r="F2559" s="21" t="inlineStr">
        <is>
          <t/>
        </is>
      </c>
      <c r="G2559" s="22" t="inlineStr">
        <is>
          <t/>
        </is>
      </c>
      <c r="H2559" s="23" t="inlineStr">
        <is>
          <t>5</t>
        </is>
      </c>
      <c r="I2559" s="24" t="inlineStr">
        <is>
          <t>2</t>
        </is>
      </c>
      <c r="J2559" s="25" t="inlineStr">
        <is>
          <t>无子节点</t>
        </is>
      </c>
      <c r="K2559" s="26" t="inlineStr">
        <is>
          <t>#2556</t>
        </is>
      </c>
      <c r="L2559" s="27" t="inlineStr">
        <is>
          <t>2022/05/11 17:42:31</t>
        </is>
      </c>
      <c r="M2559" s="28" t="inlineStr">
        <is>
          <t/>
        </is>
      </c>
      <c r="N2559" s="29" t="inlineStr">
        <is>
          <t>否</t>
        </is>
      </c>
      <c r="O2559" s="30" t="inlineStr">
        <is>
          <t/>
        </is>
      </c>
    </row>
    <row r="2560">
      <c r="A2560" s="16" t="inlineStr">
        <is>
          <t>#2559</t>
        </is>
      </c>
      <c r="B2560" s="17" t="inlineStr">
        <is>
          <t>ECD6800FBD404D1D857486FB0099DDE3</t>
        </is>
      </c>
      <c r="C2560" s="18" t="inlineStr">
        <is>
          <t>513323</t>
        </is>
      </c>
      <c r="D2560" s="19" t="inlineStr">
        <is>
          <t>丹巴县</t>
        </is>
      </c>
      <c r="E2560" s="20" t="inlineStr">
        <is>
          <t>丹巴县</t>
        </is>
      </c>
      <c r="F2560" s="21" t="inlineStr">
        <is>
          <t/>
        </is>
      </c>
      <c r="G2560" s="22" t="inlineStr">
        <is>
          <t/>
        </is>
      </c>
      <c r="H2560" s="23" t="inlineStr">
        <is>
          <t>5</t>
        </is>
      </c>
      <c r="I2560" s="24" t="inlineStr">
        <is>
          <t>3</t>
        </is>
      </c>
      <c r="J2560" s="25" t="inlineStr">
        <is>
          <t>无子节点</t>
        </is>
      </c>
      <c r="K2560" s="26" t="inlineStr">
        <is>
          <t>#2556</t>
        </is>
      </c>
      <c r="L2560" s="27" t="inlineStr">
        <is>
          <t>2022/05/11 17:42:31</t>
        </is>
      </c>
      <c r="M2560" s="28" t="inlineStr">
        <is>
          <t/>
        </is>
      </c>
      <c r="N2560" s="29" t="inlineStr">
        <is>
          <t>否</t>
        </is>
      </c>
      <c r="O2560" s="30" t="inlineStr">
        <is>
          <t/>
        </is>
      </c>
    </row>
    <row r="2561">
      <c r="A2561" s="16" t="inlineStr">
        <is>
          <t>#2560</t>
        </is>
      </c>
      <c r="B2561" s="17" t="inlineStr">
        <is>
          <t>34DB9CB9A4B847239E5B6B9EDB690B8F</t>
        </is>
      </c>
      <c r="C2561" s="18" t="inlineStr">
        <is>
          <t>513324</t>
        </is>
      </c>
      <c r="D2561" s="19" t="inlineStr">
        <is>
          <t>九龙县</t>
        </is>
      </c>
      <c r="E2561" s="20" t="inlineStr">
        <is>
          <t>九龙县</t>
        </is>
      </c>
      <c r="F2561" s="21" t="inlineStr">
        <is>
          <t/>
        </is>
      </c>
      <c r="G2561" s="22" t="inlineStr">
        <is>
          <t/>
        </is>
      </c>
      <c r="H2561" s="23" t="inlineStr">
        <is>
          <t>5</t>
        </is>
      </c>
      <c r="I2561" s="24" t="inlineStr">
        <is>
          <t>4</t>
        </is>
      </c>
      <c r="J2561" s="25" t="inlineStr">
        <is>
          <t>无子节点</t>
        </is>
      </c>
      <c r="K2561" s="26" t="inlineStr">
        <is>
          <t>#2556</t>
        </is>
      </c>
      <c r="L2561" s="27" t="inlineStr">
        <is>
          <t>2022/05/11 17:42:31</t>
        </is>
      </c>
      <c r="M2561" s="28" t="inlineStr">
        <is>
          <t/>
        </is>
      </c>
      <c r="N2561" s="29" t="inlineStr">
        <is>
          <t>否</t>
        </is>
      </c>
      <c r="O2561" s="30" t="inlineStr">
        <is>
          <t/>
        </is>
      </c>
    </row>
    <row r="2562">
      <c r="A2562" s="16" t="inlineStr">
        <is>
          <t>#2561</t>
        </is>
      </c>
      <c r="B2562" s="17" t="inlineStr">
        <is>
          <t>84D8737504484D8BA3E2A1BECFF4B5AB</t>
        </is>
      </c>
      <c r="C2562" s="18" t="inlineStr">
        <is>
          <t>513325</t>
        </is>
      </c>
      <c r="D2562" s="19" t="inlineStr">
        <is>
          <t>雅江县</t>
        </is>
      </c>
      <c r="E2562" s="20" t="inlineStr">
        <is>
          <t>雅江县</t>
        </is>
      </c>
      <c r="F2562" s="21" t="inlineStr">
        <is>
          <t/>
        </is>
      </c>
      <c r="G2562" s="22" t="inlineStr">
        <is>
          <t/>
        </is>
      </c>
      <c r="H2562" s="23" t="inlineStr">
        <is>
          <t>5</t>
        </is>
      </c>
      <c r="I2562" s="24" t="inlineStr">
        <is>
          <t>5</t>
        </is>
      </c>
      <c r="J2562" s="25" t="inlineStr">
        <is>
          <t>无子节点</t>
        </is>
      </c>
      <c r="K2562" s="26" t="inlineStr">
        <is>
          <t>#2556</t>
        </is>
      </c>
      <c r="L2562" s="27" t="inlineStr">
        <is>
          <t>2022/05/11 17:42:31</t>
        </is>
      </c>
      <c r="M2562" s="28" t="inlineStr">
        <is>
          <t/>
        </is>
      </c>
      <c r="N2562" s="29" t="inlineStr">
        <is>
          <t>否</t>
        </is>
      </c>
      <c r="O2562" s="30" t="inlineStr">
        <is>
          <t/>
        </is>
      </c>
    </row>
    <row r="2563">
      <c r="A2563" s="16" t="inlineStr">
        <is>
          <t>#2562</t>
        </is>
      </c>
      <c r="B2563" s="17" t="inlineStr">
        <is>
          <t>C1E4855DEE81427F9FC73432F8F7D49D</t>
        </is>
      </c>
      <c r="C2563" s="18" t="inlineStr">
        <is>
          <t>513326</t>
        </is>
      </c>
      <c r="D2563" s="19" t="inlineStr">
        <is>
          <t>道孚县</t>
        </is>
      </c>
      <c r="E2563" s="20" t="inlineStr">
        <is>
          <t>道孚县</t>
        </is>
      </c>
      <c r="F2563" s="21" t="inlineStr">
        <is>
          <t/>
        </is>
      </c>
      <c r="G2563" s="22" t="inlineStr">
        <is>
          <t/>
        </is>
      </c>
      <c r="H2563" s="23" t="inlineStr">
        <is>
          <t>5</t>
        </is>
      </c>
      <c r="I2563" s="24" t="inlineStr">
        <is>
          <t>6</t>
        </is>
      </c>
      <c r="J2563" s="25" t="inlineStr">
        <is>
          <t>无子节点</t>
        </is>
      </c>
      <c r="K2563" s="26" t="inlineStr">
        <is>
          <t>#2556</t>
        </is>
      </c>
      <c r="L2563" s="27" t="inlineStr">
        <is>
          <t>2022/05/11 17:42:31</t>
        </is>
      </c>
      <c r="M2563" s="28" t="inlineStr">
        <is>
          <t/>
        </is>
      </c>
      <c r="N2563" s="29" t="inlineStr">
        <is>
          <t>否</t>
        </is>
      </c>
      <c r="O2563" s="30" t="inlineStr">
        <is>
          <t/>
        </is>
      </c>
    </row>
    <row r="2564">
      <c r="A2564" s="16" t="inlineStr">
        <is>
          <t>#2563</t>
        </is>
      </c>
      <c r="B2564" s="17" t="inlineStr">
        <is>
          <t>391967C9E000489DB649F8DF9EFE195F</t>
        </is>
      </c>
      <c r="C2564" s="18" t="inlineStr">
        <is>
          <t>513327</t>
        </is>
      </c>
      <c r="D2564" s="19" t="inlineStr">
        <is>
          <t>炉霍县</t>
        </is>
      </c>
      <c r="E2564" s="20" t="inlineStr">
        <is>
          <t>炉霍县</t>
        </is>
      </c>
      <c r="F2564" s="21" t="inlineStr">
        <is>
          <t/>
        </is>
      </c>
      <c r="G2564" s="22" t="inlineStr">
        <is>
          <t/>
        </is>
      </c>
      <c r="H2564" s="23" t="inlineStr">
        <is>
          <t>5</t>
        </is>
      </c>
      <c r="I2564" s="24" t="inlineStr">
        <is>
          <t>7</t>
        </is>
      </c>
      <c r="J2564" s="25" t="inlineStr">
        <is>
          <t>无子节点</t>
        </is>
      </c>
      <c r="K2564" s="26" t="inlineStr">
        <is>
          <t>#2556</t>
        </is>
      </c>
      <c r="L2564" s="27" t="inlineStr">
        <is>
          <t>2022/05/11 17:42:31</t>
        </is>
      </c>
      <c r="M2564" s="28" t="inlineStr">
        <is>
          <t/>
        </is>
      </c>
      <c r="N2564" s="29" t="inlineStr">
        <is>
          <t>否</t>
        </is>
      </c>
      <c r="O2564" s="30" t="inlineStr">
        <is>
          <t/>
        </is>
      </c>
    </row>
    <row r="2565">
      <c r="A2565" s="16" t="inlineStr">
        <is>
          <t>#2564</t>
        </is>
      </c>
      <c r="B2565" s="17" t="inlineStr">
        <is>
          <t>756D73C1DE5B4E38A7DC231821F389FA</t>
        </is>
      </c>
      <c r="C2565" s="18" t="inlineStr">
        <is>
          <t>513328</t>
        </is>
      </c>
      <c r="D2565" s="19" t="inlineStr">
        <is>
          <t>甘孜县</t>
        </is>
      </c>
      <c r="E2565" s="20" t="inlineStr">
        <is>
          <t>甘孜县</t>
        </is>
      </c>
      <c r="F2565" s="21" t="inlineStr">
        <is>
          <t/>
        </is>
      </c>
      <c r="G2565" s="22" t="inlineStr">
        <is>
          <t/>
        </is>
      </c>
      <c r="H2565" s="23" t="inlineStr">
        <is>
          <t>5</t>
        </is>
      </c>
      <c r="I2565" s="24" t="inlineStr">
        <is>
          <t>8</t>
        </is>
      </c>
      <c r="J2565" s="25" t="inlineStr">
        <is>
          <t>无子节点</t>
        </is>
      </c>
      <c r="K2565" s="26" t="inlineStr">
        <is>
          <t>#2556</t>
        </is>
      </c>
      <c r="L2565" s="27" t="inlineStr">
        <is>
          <t>2022/05/11 17:42:31</t>
        </is>
      </c>
      <c r="M2565" s="28" t="inlineStr">
        <is>
          <t/>
        </is>
      </c>
      <c r="N2565" s="29" t="inlineStr">
        <is>
          <t>否</t>
        </is>
      </c>
      <c r="O2565" s="30" t="inlineStr">
        <is>
          <t/>
        </is>
      </c>
    </row>
    <row r="2566">
      <c r="A2566" s="16" t="inlineStr">
        <is>
          <t>#2565</t>
        </is>
      </c>
      <c r="B2566" s="17" t="inlineStr">
        <is>
          <t>16FF1EAF59A5436FAE688EAA5B55B2A6</t>
        </is>
      </c>
      <c r="C2566" s="18" t="inlineStr">
        <is>
          <t>513329</t>
        </is>
      </c>
      <c r="D2566" s="19" t="inlineStr">
        <is>
          <t>新龙县</t>
        </is>
      </c>
      <c r="E2566" s="20" t="inlineStr">
        <is>
          <t>新龙县</t>
        </is>
      </c>
      <c r="F2566" s="21" t="inlineStr">
        <is>
          <t/>
        </is>
      </c>
      <c r="G2566" s="22" t="inlineStr">
        <is>
          <t/>
        </is>
      </c>
      <c r="H2566" s="23" t="inlineStr">
        <is>
          <t>5</t>
        </is>
      </c>
      <c r="I2566" s="24" t="inlineStr">
        <is>
          <t>9</t>
        </is>
      </c>
      <c r="J2566" s="25" t="inlineStr">
        <is>
          <t>无子节点</t>
        </is>
      </c>
      <c r="K2566" s="26" t="inlineStr">
        <is>
          <t>#2556</t>
        </is>
      </c>
      <c r="L2566" s="27" t="inlineStr">
        <is>
          <t>2022/05/11 17:42:31</t>
        </is>
      </c>
      <c r="M2566" s="28" t="inlineStr">
        <is>
          <t/>
        </is>
      </c>
      <c r="N2566" s="29" t="inlineStr">
        <is>
          <t>否</t>
        </is>
      </c>
      <c r="O2566" s="30" t="inlineStr">
        <is>
          <t/>
        </is>
      </c>
    </row>
    <row r="2567">
      <c r="A2567" s="16" t="inlineStr">
        <is>
          <t>#2566</t>
        </is>
      </c>
      <c r="B2567" s="17" t="inlineStr">
        <is>
          <t>EADE0F713D7342B68DF513DF236F8439</t>
        </is>
      </c>
      <c r="C2567" s="18" t="inlineStr">
        <is>
          <t>513330</t>
        </is>
      </c>
      <c r="D2567" s="19" t="inlineStr">
        <is>
          <t>德格县</t>
        </is>
      </c>
      <c r="E2567" s="20" t="inlineStr">
        <is>
          <t>德格县</t>
        </is>
      </c>
      <c r="F2567" s="21" t="inlineStr">
        <is>
          <t/>
        </is>
      </c>
      <c r="G2567" s="22" t="inlineStr">
        <is>
          <t/>
        </is>
      </c>
      <c r="H2567" s="23" t="inlineStr">
        <is>
          <t>5</t>
        </is>
      </c>
      <c r="I2567" s="24" t="inlineStr">
        <is>
          <t>10</t>
        </is>
      </c>
      <c r="J2567" s="25" t="inlineStr">
        <is>
          <t>无子节点</t>
        </is>
      </c>
      <c r="K2567" s="26" t="inlineStr">
        <is>
          <t>#2556</t>
        </is>
      </c>
      <c r="L2567" s="27" t="inlineStr">
        <is>
          <t>2022/05/11 17:42:31</t>
        </is>
      </c>
      <c r="M2567" s="28" t="inlineStr">
        <is>
          <t/>
        </is>
      </c>
      <c r="N2567" s="29" t="inlineStr">
        <is>
          <t>否</t>
        </is>
      </c>
      <c r="O2567" s="30" t="inlineStr">
        <is>
          <t/>
        </is>
      </c>
    </row>
    <row r="2568">
      <c r="A2568" s="16" t="inlineStr">
        <is>
          <t>#2567</t>
        </is>
      </c>
      <c r="B2568" s="17" t="inlineStr">
        <is>
          <t>94A162DF01B2443C88FEF07C7B24AC73</t>
        </is>
      </c>
      <c r="C2568" s="18" t="inlineStr">
        <is>
          <t>513331</t>
        </is>
      </c>
      <c r="D2568" s="19" t="inlineStr">
        <is>
          <t>白玉县</t>
        </is>
      </c>
      <c r="E2568" s="20" t="inlineStr">
        <is>
          <t>白玉县</t>
        </is>
      </c>
      <c r="F2568" s="21" t="inlineStr">
        <is>
          <t/>
        </is>
      </c>
      <c r="G2568" s="22" t="inlineStr">
        <is>
          <t/>
        </is>
      </c>
      <c r="H2568" s="23" t="inlineStr">
        <is>
          <t>5</t>
        </is>
      </c>
      <c r="I2568" s="24" t="inlineStr">
        <is>
          <t>11</t>
        </is>
      </c>
      <c r="J2568" s="25" t="inlineStr">
        <is>
          <t>无子节点</t>
        </is>
      </c>
      <c r="K2568" s="26" t="inlineStr">
        <is>
          <t>#2556</t>
        </is>
      </c>
      <c r="L2568" s="27" t="inlineStr">
        <is>
          <t>2022/05/11 17:42:31</t>
        </is>
      </c>
      <c r="M2568" s="28" t="inlineStr">
        <is>
          <t/>
        </is>
      </c>
      <c r="N2568" s="29" t="inlineStr">
        <is>
          <t>否</t>
        </is>
      </c>
      <c r="O2568" s="30" t="inlineStr">
        <is>
          <t/>
        </is>
      </c>
    </row>
    <row r="2569">
      <c r="A2569" s="16" t="inlineStr">
        <is>
          <t>#2568</t>
        </is>
      </c>
      <c r="B2569" s="17" t="inlineStr">
        <is>
          <t>76ACA70CEC35449F83C923EC54246CAC</t>
        </is>
      </c>
      <c r="C2569" s="18" t="inlineStr">
        <is>
          <t>513332</t>
        </is>
      </c>
      <c r="D2569" s="19" t="inlineStr">
        <is>
          <t>石渠县</t>
        </is>
      </c>
      <c r="E2569" s="20" t="inlineStr">
        <is>
          <t>石渠县</t>
        </is>
      </c>
      <c r="F2569" s="21" t="inlineStr">
        <is>
          <t/>
        </is>
      </c>
      <c r="G2569" s="22" t="inlineStr">
        <is>
          <t/>
        </is>
      </c>
      <c r="H2569" s="23" t="inlineStr">
        <is>
          <t>5</t>
        </is>
      </c>
      <c r="I2569" s="24" t="inlineStr">
        <is>
          <t>12</t>
        </is>
      </c>
      <c r="J2569" s="25" t="inlineStr">
        <is>
          <t>无子节点</t>
        </is>
      </c>
      <c r="K2569" s="26" t="inlineStr">
        <is>
          <t>#2556</t>
        </is>
      </c>
      <c r="L2569" s="27" t="inlineStr">
        <is>
          <t>2022/05/11 17:42:31</t>
        </is>
      </c>
      <c r="M2569" s="28" t="inlineStr">
        <is>
          <t/>
        </is>
      </c>
      <c r="N2569" s="29" t="inlineStr">
        <is>
          <t>否</t>
        </is>
      </c>
      <c r="O2569" s="30" t="inlineStr">
        <is>
          <t/>
        </is>
      </c>
    </row>
    <row r="2570">
      <c r="A2570" s="16" t="inlineStr">
        <is>
          <t>#2569</t>
        </is>
      </c>
      <c r="B2570" s="17" t="inlineStr">
        <is>
          <t>2FF571EFB09740E8941FBB74A1F7348E</t>
        </is>
      </c>
      <c r="C2570" s="18" t="inlineStr">
        <is>
          <t>513333</t>
        </is>
      </c>
      <c r="D2570" s="19" t="inlineStr">
        <is>
          <t>色达县</t>
        </is>
      </c>
      <c r="E2570" s="20" t="inlineStr">
        <is>
          <t>色达县</t>
        </is>
      </c>
      <c r="F2570" s="21" t="inlineStr">
        <is>
          <t/>
        </is>
      </c>
      <c r="G2570" s="22" t="inlineStr">
        <is>
          <t/>
        </is>
      </c>
      <c r="H2570" s="23" t="inlineStr">
        <is>
          <t>5</t>
        </is>
      </c>
      <c r="I2570" s="24" t="inlineStr">
        <is>
          <t>13</t>
        </is>
      </c>
      <c r="J2570" s="25" t="inlineStr">
        <is>
          <t>无子节点</t>
        </is>
      </c>
      <c r="K2570" s="26" t="inlineStr">
        <is>
          <t>#2556</t>
        </is>
      </c>
      <c r="L2570" s="27" t="inlineStr">
        <is>
          <t>2022/05/11 17:42:31</t>
        </is>
      </c>
      <c r="M2570" s="28" t="inlineStr">
        <is>
          <t/>
        </is>
      </c>
      <c r="N2570" s="29" t="inlineStr">
        <is>
          <t>否</t>
        </is>
      </c>
      <c r="O2570" s="30" t="inlineStr">
        <is>
          <t/>
        </is>
      </c>
    </row>
    <row r="2571">
      <c r="A2571" s="16" t="inlineStr">
        <is>
          <t>#2570</t>
        </is>
      </c>
      <c r="B2571" s="17" t="inlineStr">
        <is>
          <t>162EACED9CE34FF8A1344C7EE18CFBD0</t>
        </is>
      </c>
      <c r="C2571" s="18" t="inlineStr">
        <is>
          <t>513334</t>
        </is>
      </c>
      <c r="D2571" s="19" t="inlineStr">
        <is>
          <t>理塘县</t>
        </is>
      </c>
      <c r="E2571" s="20" t="inlineStr">
        <is>
          <t>理塘县</t>
        </is>
      </c>
      <c r="F2571" s="21" t="inlineStr">
        <is>
          <t/>
        </is>
      </c>
      <c r="G2571" s="22" t="inlineStr">
        <is>
          <t/>
        </is>
      </c>
      <c r="H2571" s="23" t="inlineStr">
        <is>
          <t>5</t>
        </is>
      </c>
      <c r="I2571" s="24" t="inlineStr">
        <is>
          <t>14</t>
        </is>
      </c>
      <c r="J2571" s="25" t="inlineStr">
        <is>
          <t>无子节点</t>
        </is>
      </c>
      <c r="K2571" s="26" t="inlineStr">
        <is>
          <t>#2556</t>
        </is>
      </c>
      <c r="L2571" s="27" t="inlineStr">
        <is>
          <t>2022/05/11 17:42:31</t>
        </is>
      </c>
      <c r="M2571" s="28" t="inlineStr">
        <is>
          <t/>
        </is>
      </c>
      <c r="N2571" s="29" t="inlineStr">
        <is>
          <t>否</t>
        </is>
      </c>
      <c r="O2571" s="30" t="inlineStr">
        <is>
          <t/>
        </is>
      </c>
    </row>
    <row r="2572">
      <c r="A2572" s="16" t="inlineStr">
        <is>
          <t>#2571</t>
        </is>
      </c>
      <c r="B2572" s="17" t="inlineStr">
        <is>
          <t>62B5A6DDC7B044649CDB12D8ED2D2638</t>
        </is>
      </c>
      <c r="C2572" s="18" t="inlineStr">
        <is>
          <t>513335</t>
        </is>
      </c>
      <c r="D2572" s="19" t="inlineStr">
        <is>
          <t>巴塘县</t>
        </is>
      </c>
      <c r="E2572" s="20" t="inlineStr">
        <is>
          <t>巴塘县</t>
        </is>
      </c>
      <c r="F2572" s="21" t="inlineStr">
        <is>
          <t/>
        </is>
      </c>
      <c r="G2572" s="22" t="inlineStr">
        <is>
          <t/>
        </is>
      </c>
      <c r="H2572" s="23" t="inlineStr">
        <is>
          <t>5</t>
        </is>
      </c>
      <c r="I2572" s="24" t="inlineStr">
        <is>
          <t>15</t>
        </is>
      </c>
      <c r="J2572" s="25" t="inlineStr">
        <is>
          <t>无子节点</t>
        </is>
      </c>
      <c r="K2572" s="26" t="inlineStr">
        <is>
          <t>#2556</t>
        </is>
      </c>
      <c r="L2572" s="27" t="inlineStr">
        <is>
          <t>2022/05/11 17:42:31</t>
        </is>
      </c>
      <c r="M2572" s="28" t="inlineStr">
        <is>
          <t/>
        </is>
      </c>
      <c r="N2572" s="29" t="inlineStr">
        <is>
          <t>否</t>
        </is>
      </c>
      <c r="O2572" s="30" t="inlineStr">
        <is>
          <t/>
        </is>
      </c>
    </row>
    <row r="2573">
      <c r="A2573" s="16" t="inlineStr">
        <is>
          <t>#2572</t>
        </is>
      </c>
      <c r="B2573" s="17" t="inlineStr">
        <is>
          <t>F58A2C0A2F3A4B3AA1A580202C8FEAB8</t>
        </is>
      </c>
      <c r="C2573" s="18" t="inlineStr">
        <is>
          <t>513336</t>
        </is>
      </c>
      <c r="D2573" s="19" t="inlineStr">
        <is>
          <t>乡城县</t>
        </is>
      </c>
      <c r="E2573" s="20" t="inlineStr">
        <is>
          <t>乡城县</t>
        </is>
      </c>
      <c r="F2573" s="21" t="inlineStr">
        <is>
          <t/>
        </is>
      </c>
      <c r="G2573" s="22" t="inlineStr">
        <is>
          <t/>
        </is>
      </c>
      <c r="H2573" s="23" t="inlineStr">
        <is>
          <t>5</t>
        </is>
      </c>
      <c r="I2573" s="24" t="inlineStr">
        <is>
          <t>16</t>
        </is>
      </c>
      <c r="J2573" s="25" t="inlineStr">
        <is>
          <t>无子节点</t>
        </is>
      </c>
      <c r="K2573" s="26" t="inlineStr">
        <is>
          <t>#2556</t>
        </is>
      </c>
      <c r="L2573" s="27" t="inlineStr">
        <is>
          <t>2022/05/11 17:42:31</t>
        </is>
      </c>
      <c r="M2573" s="28" t="inlineStr">
        <is>
          <t/>
        </is>
      </c>
      <c r="N2573" s="29" t="inlineStr">
        <is>
          <t>否</t>
        </is>
      </c>
      <c r="O2573" s="30" t="inlineStr">
        <is>
          <t/>
        </is>
      </c>
    </row>
    <row r="2574">
      <c r="A2574" s="16" t="inlineStr">
        <is>
          <t>#2573</t>
        </is>
      </c>
      <c r="B2574" s="17" t="inlineStr">
        <is>
          <t>BF158FEDCDAF4729A18C956BDB477941</t>
        </is>
      </c>
      <c r="C2574" s="18" t="inlineStr">
        <is>
          <t>513337</t>
        </is>
      </c>
      <c r="D2574" s="19" t="inlineStr">
        <is>
          <t>稻城县</t>
        </is>
      </c>
      <c r="E2574" s="20" t="inlineStr">
        <is>
          <t>稻城县</t>
        </is>
      </c>
      <c r="F2574" s="21" t="inlineStr">
        <is>
          <t/>
        </is>
      </c>
      <c r="G2574" s="22" t="inlineStr">
        <is>
          <t/>
        </is>
      </c>
      <c r="H2574" s="23" t="inlineStr">
        <is>
          <t>5</t>
        </is>
      </c>
      <c r="I2574" s="24" t="inlineStr">
        <is>
          <t>17</t>
        </is>
      </c>
      <c r="J2574" s="25" t="inlineStr">
        <is>
          <t>无子节点</t>
        </is>
      </c>
      <c r="K2574" s="26" t="inlineStr">
        <is>
          <t>#2556</t>
        </is>
      </c>
      <c r="L2574" s="27" t="inlineStr">
        <is>
          <t>2022/05/11 17:42:31</t>
        </is>
      </c>
      <c r="M2574" s="28" t="inlineStr">
        <is>
          <t/>
        </is>
      </c>
      <c r="N2574" s="29" t="inlineStr">
        <is>
          <t>否</t>
        </is>
      </c>
      <c r="O2574" s="30" t="inlineStr">
        <is>
          <t/>
        </is>
      </c>
    </row>
    <row r="2575">
      <c r="A2575" s="16" t="inlineStr">
        <is>
          <t>#2574</t>
        </is>
      </c>
      <c r="B2575" s="17" t="inlineStr">
        <is>
          <t>F0271185353045AB9ECABF21DC8CCDBD</t>
        </is>
      </c>
      <c r="C2575" s="18" t="inlineStr">
        <is>
          <t>513338</t>
        </is>
      </c>
      <c r="D2575" s="19" t="inlineStr">
        <is>
          <t>得荣县</t>
        </is>
      </c>
      <c r="E2575" s="20" t="inlineStr">
        <is>
          <t>得荣县</t>
        </is>
      </c>
      <c r="F2575" s="21" t="inlineStr">
        <is>
          <t/>
        </is>
      </c>
      <c r="G2575" s="22" t="inlineStr">
        <is>
          <t/>
        </is>
      </c>
      <c r="H2575" s="23" t="inlineStr">
        <is>
          <t>5</t>
        </is>
      </c>
      <c r="I2575" s="24" t="inlineStr">
        <is>
          <t>18</t>
        </is>
      </c>
      <c r="J2575" s="25" t="inlineStr">
        <is>
          <t>无子节点</t>
        </is>
      </c>
      <c r="K2575" s="26" t="inlineStr">
        <is>
          <t>#2556</t>
        </is>
      </c>
      <c r="L2575" s="27" t="inlineStr">
        <is>
          <t>2022/05/11 17:42:31</t>
        </is>
      </c>
      <c r="M2575" s="28" t="inlineStr">
        <is>
          <t/>
        </is>
      </c>
      <c r="N2575" s="29" t="inlineStr">
        <is>
          <t>否</t>
        </is>
      </c>
      <c r="O2575" s="30" t="inlineStr">
        <is>
          <t/>
        </is>
      </c>
    </row>
    <row r="2576">
      <c r="A2576" s="16" t="inlineStr">
        <is>
          <t>#2575</t>
        </is>
      </c>
      <c r="B2576" s="17" t="inlineStr">
        <is>
          <t>3E162EB02E7644A6B8EF48C5DBF2081A</t>
        </is>
      </c>
      <c r="C2576" s="18" t="inlineStr">
        <is>
          <t>513400</t>
        </is>
      </c>
      <c r="D2576" s="19" t="inlineStr">
        <is>
          <t>凉山彝族自治州</t>
        </is>
      </c>
      <c r="E2576" s="20" t="inlineStr">
        <is>
          <t>凉山彝族自治州</t>
        </is>
      </c>
      <c r="F2576" s="21" t="inlineStr">
        <is>
          <t/>
        </is>
      </c>
      <c r="G2576" s="22" t="inlineStr">
        <is>
          <t/>
        </is>
      </c>
      <c r="H2576" s="23" t="inlineStr">
        <is>
          <t>4</t>
        </is>
      </c>
      <c r="I2576" s="24" t="inlineStr">
        <is>
          <t>21</t>
        </is>
      </c>
      <c r="J2576" s="25" t="inlineStr">
        <is>
          <t>有子节点</t>
        </is>
      </c>
      <c r="K2576" s="26" t="inlineStr">
        <is>
          <t>#2388</t>
        </is>
      </c>
      <c r="L2576" s="27" t="inlineStr">
        <is>
          <t>2022/05/11 17:42:31</t>
        </is>
      </c>
      <c r="M2576" s="28" t="inlineStr">
        <is>
          <t/>
        </is>
      </c>
      <c r="N2576" s="29" t="inlineStr">
        <is>
          <t>否</t>
        </is>
      </c>
      <c r="O2576" s="30" t="inlineStr">
        <is>
          <t/>
        </is>
      </c>
    </row>
    <row r="2577">
      <c r="A2577" s="16" t="inlineStr">
        <is>
          <t>#2576</t>
        </is>
      </c>
      <c r="B2577" s="17" t="inlineStr">
        <is>
          <t>034A5430D85648439B2E9A5A9C34C728</t>
        </is>
      </c>
      <c r="C2577" s="18" t="inlineStr">
        <is>
          <t>513401</t>
        </is>
      </c>
      <c r="D2577" s="19" t="inlineStr">
        <is>
          <t>西昌市</t>
        </is>
      </c>
      <c r="E2577" s="20" t="inlineStr">
        <is>
          <t>西昌市</t>
        </is>
      </c>
      <c r="F2577" s="21" t="inlineStr">
        <is>
          <t/>
        </is>
      </c>
      <c r="G2577" s="22" t="inlineStr">
        <is>
          <t/>
        </is>
      </c>
      <c r="H2577" s="23" t="inlineStr">
        <is>
          <t>5</t>
        </is>
      </c>
      <c r="I2577" s="24" t="inlineStr">
        <is>
          <t>1</t>
        </is>
      </c>
      <c r="J2577" s="25" t="inlineStr">
        <is>
          <t>无子节点</t>
        </is>
      </c>
      <c r="K2577" s="26" t="inlineStr">
        <is>
          <t>#2575</t>
        </is>
      </c>
      <c r="L2577" s="27" t="inlineStr">
        <is>
          <t>2022/05/11 17:42:31</t>
        </is>
      </c>
      <c r="M2577" s="28" t="inlineStr">
        <is>
          <t/>
        </is>
      </c>
      <c r="N2577" s="29" t="inlineStr">
        <is>
          <t>否</t>
        </is>
      </c>
      <c r="O2577" s="30" t="inlineStr">
        <is>
          <t/>
        </is>
      </c>
    </row>
    <row r="2578">
      <c r="A2578" s="16" t="inlineStr">
        <is>
          <t>#2577</t>
        </is>
      </c>
      <c r="B2578" s="17" t="inlineStr">
        <is>
          <t>A8E7920F1F4542A2B0D7336760A235F6</t>
        </is>
      </c>
      <c r="C2578" s="18" t="inlineStr">
        <is>
          <t>513422</t>
        </is>
      </c>
      <c r="D2578" s="19" t="inlineStr">
        <is>
          <t>木里藏族自治县</t>
        </is>
      </c>
      <c r="E2578" s="20" t="inlineStr">
        <is>
          <t>木里藏族自治县</t>
        </is>
      </c>
      <c r="F2578" s="21" t="inlineStr">
        <is>
          <t/>
        </is>
      </c>
      <c r="G2578" s="22" t="inlineStr">
        <is>
          <t/>
        </is>
      </c>
      <c r="H2578" s="23" t="inlineStr">
        <is>
          <t>5</t>
        </is>
      </c>
      <c r="I2578" s="24" t="inlineStr">
        <is>
          <t>2</t>
        </is>
      </c>
      <c r="J2578" s="25" t="inlineStr">
        <is>
          <t>无子节点</t>
        </is>
      </c>
      <c r="K2578" s="26" t="inlineStr">
        <is>
          <t>#2575</t>
        </is>
      </c>
      <c r="L2578" s="27" t="inlineStr">
        <is>
          <t>2022/05/11 17:42:31</t>
        </is>
      </c>
      <c r="M2578" s="28" t="inlineStr">
        <is>
          <t/>
        </is>
      </c>
      <c r="N2578" s="29" t="inlineStr">
        <is>
          <t>否</t>
        </is>
      </c>
      <c r="O2578" s="30" t="inlineStr">
        <is>
          <t/>
        </is>
      </c>
    </row>
    <row r="2579">
      <c r="A2579" s="16" t="inlineStr">
        <is>
          <t>#2578</t>
        </is>
      </c>
      <c r="B2579" s="17" t="inlineStr">
        <is>
          <t>CBAFB5C759244CE3B4AE21A2C3274CD6</t>
        </is>
      </c>
      <c r="C2579" s="18" t="inlineStr">
        <is>
          <t>513423</t>
        </is>
      </c>
      <c r="D2579" s="19" t="inlineStr">
        <is>
          <t>盐源县</t>
        </is>
      </c>
      <c r="E2579" s="20" t="inlineStr">
        <is>
          <t>盐源县</t>
        </is>
      </c>
      <c r="F2579" s="21" t="inlineStr">
        <is>
          <t/>
        </is>
      </c>
      <c r="G2579" s="22" t="inlineStr">
        <is>
          <t/>
        </is>
      </c>
      <c r="H2579" s="23" t="inlineStr">
        <is>
          <t>5</t>
        </is>
      </c>
      <c r="I2579" s="24" t="inlineStr">
        <is>
          <t>3</t>
        </is>
      </c>
      <c r="J2579" s="25" t="inlineStr">
        <is>
          <t>无子节点</t>
        </is>
      </c>
      <c r="K2579" s="26" t="inlineStr">
        <is>
          <t>#2575</t>
        </is>
      </c>
      <c r="L2579" s="27" t="inlineStr">
        <is>
          <t>2022/05/11 17:42:31</t>
        </is>
      </c>
      <c r="M2579" s="28" t="inlineStr">
        <is>
          <t/>
        </is>
      </c>
      <c r="N2579" s="29" t="inlineStr">
        <is>
          <t>否</t>
        </is>
      </c>
      <c r="O2579" s="30" t="inlineStr">
        <is>
          <t/>
        </is>
      </c>
    </row>
    <row r="2580">
      <c r="A2580" s="16" t="inlineStr">
        <is>
          <t>#2579</t>
        </is>
      </c>
      <c r="B2580" s="17" t="inlineStr">
        <is>
          <t>73ADB6ABC295457B8271D640A957B2DC</t>
        </is>
      </c>
      <c r="C2580" s="18" t="inlineStr">
        <is>
          <t>513424</t>
        </is>
      </c>
      <c r="D2580" s="19" t="inlineStr">
        <is>
          <t>德昌县</t>
        </is>
      </c>
      <c r="E2580" s="20" t="inlineStr">
        <is>
          <t>德昌县</t>
        </is>
      </c>
      <c r="F2580" s="21" t="inlineStr">
        <is>
          <t/>
        </is>
      </c>
      <c r="G2580" s="22" t="inlineStr">
        <is>
          <t/>
        </is>
      </c>
      <c r="H2580" s="23" t="inlineStr">
        <is>
          <t>5</t>
        </is>
      </c>
      <c r="I2580" s="24" t="inlineStr">
        <is>
          <t>4</t>
        </is>
      </c>
      <c r="J2580" s="25" t="inlineStr">
        <is>
          <t>无子节点</t>
        </is>
      </c>
      <c r="K2580" s="26" t="inlineStr">
        <is>
          <t>#2575</t>
        </is>
      </c>
      <c r="L2580" s="27" t="inlineStr">
        <is>
          <t>2022/05/11 17:42:31</t>
        </is>
      </c>
      <c r="M2580" s="28" t="inlineStr">
        <is>
          <t/>
        </is>
      </c>
      <c r="N2580" s="29" t="inlineStr">
        <is>
          <t>否</t>
        </is>
      </c>
      <c r="O2580" s="30" t="inlineStr">
        <is>
          <t/>
        </is>
      </c>
    </row>
    <row r="2581">
      <c r="A2581" s="16" t="inlineStr">
        <is>
          <t>#2580</t>
        </is>
      </c>
      <c r="B2581" s="17" t="inlineStr">
        <is>
          <t>BC29D858602741D49A58BC46B823C489</t>
        </is>
      </c>
      <c r="C2581" s="18" t="inlineStr">
        <is>
          <t>513425</t>
        </is>
      </c>
      <c r="D2581" s="19" t="inlineStr">
        <is>
          <t>会理县</t>
        </is>
      </c>
      <c r="E2581" s="20" t="inlineStr">
        <is>
          <t>会理县</t>
        </is>
      </c>
      <c r="F2581" s="21" t="inlineStr">
        <is>
          <t/>
        </is>
      </c>
      <c r="G2581" s="22" t="inlineStr">
        <is>
          <t/>
        </is>
      </c>
      <c r="H2581" s="23" t="inlineStr">
        <is>
          <t>5</t>
        </is>
      </c>
      <c r="I2581" s="24" t="inlineStr">
        <is>
          <t>5</t>
        </is>
      </c>
      <c r="J2581" s="25" t="inlineStr">
        <is>
          <t>无子节点</t>
        </is>
      </c>
      <c r="K2581" s="26" t="inlineStr">
        <is>
          <t>#2575</t>
        </is>
      </c>
      <c r="L2581" s="27" t="inlineStr">
        <is>
          <t>2022/05/11 17:42:31</t>
        </is>
      </c>
      <c r="M2581" s="28" t="inlineStr">
        <is>
          <t/>
        </is>
      </c>
      <c r="N2581" s="29" t="inlineStr">
        <is>
          <t>否</t>
        </is>
      </c>
      <c r="O2581" s="30" t="inlineStr">
        <is>
          <t/>
        </is>
      </c>
    </row>
    <row r="2582">
      <c r="A2582" s="16" t="inlineStr">
        <is>
          <t>#2581</t>
        </is>
      </c>
      <c r="B2582" s="17" t="inlineStr">
        <is>
          <t>4278D73320EA4B71BF76A7C02AD366CE</t>
        </is>
      </c>
      <c r="C2582" s="18" t="inlineStr">
        <is>
          <t>513426</t>
        </is>
      </c>
      <c r="D2582" s="19" t="inlineStr">
        <is>
          <t>会东县</t>
        </is>
      </c>
      <c r="E2582" s="20" t="inlineStr">
        <is>
          <t>会东县</t>
        </is>
      </c>
      <c r="F2582" s="21" t="inlineStr">
        <is>
          <t/>
        </is>
      </c>
      <c r="G2582" s="22" t="inlineStr">
        <is>
          <t/>
        </is>
      </c>
      <c r="H2582" s="23" t="inlineStr">
        <is>
          <t>5</t>
        </is>
      </c>
      <c r="I2582" s="24" t="inlineStr">
        <is>
          <t>6</t>
        </is>
      </c>
      <c r="J2582" s="25" t="inlineStr">
        <is>
          <t>无子节点</t>
        </is>
      </c>
      <c r="K2582" s="26" t="inlineStr">
        <is>
          <t>#2575</t>
        </is>
      </c>
      <c r="L2582" s="27" t="inlineStr">
        <is>
          <t>2022/05/11 17:42:31</t>
        </is>
      </c>
      <c r="M2582" s="28" t="inlineStr">
        <is>
          <t/>
        </is>
      </c>
      <c r="N2582" s="29" t="inlineStr">
        <is>
          <t>否</t>
        </is>
      </c>
      <c r="O2582" s="30" t="inlineStr">
        <is>
          <t/>
        </is>
      </c>
    </row>
    <row r="2583">
      <c r="A2583" s="16" t="inlineStr">
        <is>
          <t>#2582</t>
        </is>
      </c>
      <c r="B2583" s="17" t="inlineStr">
        <is>
          <t>6D6399E48A09478985889433BC89DA1A</t>
        </is>
      </c>
      <c r="C2583" s="18" t="inlineStr">
        <is>
          <t>513427</t>
        </is>
      </c>
      <c r="D2583" s="19" t="inlineStr">
        <is>
          <t>宁南县</t>
        </is>
      </c>
      <c r="E2583" s="20" t="inlineStr">
        <is>
          <t>宁南县</t>
        </is>
      </c>
      <c r="F2583" s="21" t="inlineStr">
        <is>
          <t/>
        </is>
      </c>
      <c r="G2583" s="22" t="inlineStr">
        <is>
          <t/>
        </is>
      </c>
      <c r="H2583" s="23" t="inlineStr">
        <is>
          <t>5</t>
        </is>
      </c>
      <c r="I2583" s="24" t="inlineStr">
        <is>
          <t>7</t>
        </is>
      </c>
      <c r="J2583" s="25" t="inlineStr">
        <is>
          <t>无子节点</t>
        </is>
      </c>
      <c r="K2583" s="26" t="inlineStr">
        <is>
          <t>#2575</t>
        </is>
      </c>
      <c r="L2583" s="27" t="inlineStr">
        <is>
          <t>2022/05/11 17:42:31</t>
        </is>
      </c>
      <c r="M2583" s="28" t="inlineStr">
        <is>
          <t/>
        </is>
      </c>
      <c r="N2583" s="29" t="inlineStr">
        <is>
          <t>否</t>
        </is>
      </c>
      <c r="O2583" s="30" t="inlineStr">
        <is>
          <t/>
        </is>
      </c>
    </row>
    <row r="2584">
      <c r="A2584" s="16" t="inlineStr">
        <is>
          <t>#2583</t>
        </is>
      </c>
      <c r="B2584" s="17" t="inlineStr">
        <is>
          <t>1740559B6EFC4B74A43CC3AAA715DFF9</t>
        </is>
      </c>
      <c r="C2584" s="18" t="inlineStr">
        <is>
          <t>513428</t>
        </is>
      </c>
      <c r="D2584" s="19" t="inlineStr">
        <is>
          <t>普格县</t>
        </is>
      </c>
      <c r="E2584" s="20" t="inlineStr">
        <is>
          <t>普格县</t>
        </is>
      </c>
      <c r="F2584" s="21" t="inlineStr">
        <is>
          <t/>
        </is>
      </c>
      <c r="G2584" s="22" t="inlineStr">
        <is>
          <t/>
        </is>
      </c>
      <c r="H2584" s="23" t="inlineStr">
        <is>
          <t>5</t>
        </is>
      </c>
      <c r="I2584" s="24" t="inlineStr">
        <is>
          <t>8</t>
        </is>
      </c>
      <c r="J2584" s="25" t="inlineStr">
        <is>
          <t>无子节点</t>
        </is>
      </c>
      <c r="K2584" s="26" t="inlineStr">
        <is>
          <t>#2575</t>
        </is>
      </c>
      <c r="L2584" s="27" t="inlineStr">
        <is>
          <t>2022/05/11 17:42:31</t>
        </is>
      </c>
      <c r="M2584" s="28" t="inlineStr">
        <is>
          <t/>
        </is>
      </c>
      <c r="N2584" s="29" t="inlineStr">
        <is>
          <t>否</t>
        </is>
      </c>
      <c r="O2584" s="30" t="inlineStr">
        <is>
          <t/>
        </is>
      </c>
    </row>
    <row r="2585">
      <c r="A2585" s="16" t="inlineStr">
        <is>
          <t>#2584</t>
        </is>
      </c>
      <c r="B2585" s="17" t="inlineStr">
        <is>
          <t>F9F9FD10F5484E569582B83F0E56F3E1</t>
        </is>
      </c>
      <c r="C2585" s="18" t="inlineStr">
        <is>
          <t>513429</t>
        </is>
      </c>
      <c r="D2585" s="19" t="inlineStr">
        <is>
          <t>布拖县</t>
        </is>
      </c>
      <c r="E2585" s="20" t="inlineStr">
        <is>
          <t>布拖县</t>
        </is>
      </c>
      <c r="F2585" s="21" t="inlineStr">
        <is>
          <t/>
        </is>
      </c>
      <c r="G2585" s="22" t="inlineStr">
        <is>
          <t/>
        </is>
      </c>
      <c r="H2585" s="23" t="inlineStr">
        <is>
          <t>5</t>
        </is>
      </c>
      <c r="I2585" s="24" t="inlineStr">
        <is>
          <t>9</t>
        </is>
      </c>
      <c r="J2585" s="25" t="inlineStr">
        <is>
          <t>无子节点</t>
        </is>
      </c>
      <c r="K2585" s="26" t="inlineStr">
        <is>
          <t>#2575</t>
        </is>
      </c>
      <c r="L2585" s="27" t="inlineStr">
        <is>
          <t>2022/05/11 17:42:31</t>
        </is>
      </c>
      <c r="M2585" s="28" t="inlineStr">
        <is>
          <t/>
        </is>
      </c>
      <c r="N2585" s="29" t="inlineStr">
        <is>
          <t>否</t>
        </is>
      </c>
      <c r="O2585" s="30" t="inlineStr">
        <is>
          <t/>
        </is>
      </c>
    </row>
    <row r="2586">
      <c r="A2586" s="16" t="inlineStr">
        <is>
          <t>#2585</t>
        </is>
      </c>
      <c r="B2586" s="17" t="inlineStr">
        <is>
          <t>612C5982CA3F42E0B4E31327517BF69E</t>
        </is>
      </c>
      <c r="C2586" s="18" t="inlineStr">
        <is>
          <t>513430</t>
        </is>
      </c>
      <c r="D2586" s="19" t="inlineStr">
        <is>
          <t>金阳县</t>
        </is>
      </c>
      <c r="E2586" s="20" t="inlineStr">
        <is>
          <t>金阳县</t>
        </is>
      </c>
      <c r="F2586" s="21" t="inlineStr">
        <is>
          <t/>
        </is>
      </c>
      <c r="G2586" s="22" t="inlineStr">
        <is>
          <t/>
        </is>
      </c>
      <c r="H2586" s="23" t="inlineStr">
        <is>
          <t>5</t>
        </is>
      </c>
      <c r="I2586" s="24" t="inlineStr">
        <is>
          <t>10</t>
        </is>
      </c>
      <c r="J2586" s="25" t="inlineStr">
        <is>
          <t>无子节点</t>
        </is>
      </c>
      <c r="K2586" s="26" t="inlineStr">
        <is>
          <t>#2575</t>
        </is>
      </c>
      <c r="L2586" s="27" t="inlineStr">
        <is>
          <t>2022/05/11 17:42:31</t>
        </is>
      </c>
      <c r="M2586" s="28" t="inlineStr">
        <is>
          <t/>
        </is>
      </c>
      <c r="N2586" s="29" t="inlineStr">
        <is>
          <t>否</t>
        </is>
      </c>
      <c r="O2586" s="30" t="inlineStr">
        <is>
          <t/>
        </is>
      </c>
    </row>
    <row r="2587">
      <c r="A2587" s="16" t="inlineStr">
        <is>
          <t>#2586</t>
        </is>
      </c>
      <c r="B2587" s="17" t="inlineStr">
        <is>
          <t>2956BAACE425464D953D886E481F92CE</t>
        </is>
      </c>
      <c r="C2587" s="18" t="inlineStr">
        <is>
          <t>513431</t>
        </is>
      </c>
      <c r="D2587" s="19" t="inlineStr">
        <is>
          <t>昭觉县</t>
        </is>
      </c>
      <c r="E2587" s="20" t="inlineStr">
        <is>
          <t>昭觉县</t>
        </is>
      </c>
      <c r="F2587" s="21" t="inlineStr">
        <is>
          <t/>
        </is>
      </c>
      <c r="G2587" s="22" t="inlineStr">
        <is>
          <t/>
        </is>
      </c>
      <c r="H2587" s="23" t="inlineStr">
        <is>
          <t>5</t>
        </is>
      </c>
      <c r="I2587" s="24" t="inlineStr">
        <is>
          <t>11</t>
        </is>
      </c>
      <c r="J2587" s="25" t="inlineStr">
        <is>
          <t>无子节点</t>
        </is>
      </c>
      <c r="K2587" s="26" t="inlineStr">
        <is>
          <t>#2575</t>
        </is>
      </c>
      <c r="L2587" s="27" t="inlineStr">
        <is>
          <t>2022/05/11 17:42:31</t>
        </is>
      </c>
      <c r="M2587" s="28" t="inlineStr">
        <is>
          <t/>
        </is>
      </c>
      <c r="N2587" s="29" t="inlineStr">
        <is>
          <t>否</t>
        </is>
      </c>
      <c r="O2587" s="30" t="inlineStr">
        <is>
          <t/>
        </is>
      </c>
    </row>
    <row r="2588">
      <c r="A2588" s="16" t="inlineStr">
        <is>
          <t>#2587</t>
        </is>
      </c>
      <c r="B2588" s="17" t="inlineStr">
        <is>
          <t>F8BEACDEFF664A8FA1C4C619E8D595A5</t>
        </is>
      </c>
      <c r="C2588" s="18" t="inlineStr">
        <is>
          <t>513432</t>
        </is>
      </c>
      <c r="D2588" s="19" t="inlineStr">
        <is>
          <t>喜德县</t>
        </is>
      </c>
      <c r="E2588" s="20" t="inlineStr">
        <is>
          <t>喜德县</t>
        </is>
      </c>
      <c r="F2588" s="21" t="inlineStr">
        <is>
          <t/>
        </is>
      </c>
      <c r="G2588" s="22" t="inlineStr">
        <is>
          <t/>
        </is>
      </c>
      <c r="H2588" s="23" t="inlineStr">
        <is>
          <t>5</t>
        </is>
      </c>
      <c r="I2588" s="24" t="inlineStr">
        <is>
          <t>12</t>
        </is>
      </c>
      <c r="J2588" s="25" t="inlineStr">
        <is>
          <t>无子节点</t>
        </is>
      </c>
      <c r="K2588" s="26" t="inlineStr">
        <is>
          <t>#2575</t>
        </is>
      </c>
      <c r="L2588" s="27" t="inlineStr">
        <is>
          <t>2022/05/11 17:42:31</t>
        </is>
      </c>
      <c r="M2588" s="28" t="inlineStr">
        <is>
          <t/>
        </is>
      </c>
      <c r="N2588" s="29" t="inlineStr">
        <is>
          <t>否</t>
        </is>
      </c>
      <c r="O2588" s="30" t="inlineStr">
        <is>
          <t/>
        </is>
      </c>
    </row>
    <row r="2589">
      <c r="A2589" s="16" t="inlineStr">
        <is>
          <t>#2588</t>
        </is>
      </c>
      <c r="B2589" s="17" t="inlineStr">
        <is>
          <t>BD996A7BE7EB4DC08DC01AA35072C9AE</t>
        </is>
      </c>
      <c r="C2589" s="18" t="inlineStr">
        <is>
          <t>513433</t>
        </is>
      </c>
      <c r="D2589" s="19" t="inlineStr">
        <is>
          <t>冕宁县</t>
        </is>
      </c>
      <c r="E2589" s="20" t="inlineStr">
        <is>
          <t>冕宁县</t>
        </is>
      </c>
      <c r="F2589" s="21" t="inlineStr">
        <is>
          <t/>
        </is>
      </c>
      <c r="G2589" s="22" t="inlineStr">
        <is>
          <t/>
        </is>
      </c>
      <c r="H2589" s="23" t="inlineStr">
        <is>
          <t>5</t>
        </is>
      </c>
      <c r="I2589" s="24" t="inlineStr">
        <is>
          <t>13</t>
        </is>
      </c>
      <c r="J2589" s="25" t="inlineStr">
        <is>
          <t>无子节点</t>
        </is>
      </c>
      <c r="K2589" s="26" t="inlineStr">
        <is>
          <t>#2575</t>
        </is>
      </c>
      <c r="L2589" s="27" t="inlineStr">
        <is>
          <t>2022/05/11 17:42:31</t>
        </is>
      </c>
      <c r="M2589" s="28" t="inlineStr">
        <is>
          <t/>
        </is>
      </c>
      <c r="N2589" s="29" t="inlineStr">
        <is>
          <t>否</t>
        </is>
      </c>
      <c r="O2589" s="30" t="inlineStr">
        <is>
          <t/>
        </is>
      </c>
    </row>
    <row r="2590">
      <c r="A2590" s="16" t="inlineStr">
        <is>
          <t>#2589</t>
        </is>
      </c>
      <c r="B2590" s="17" t="inlineStr">
        <is>
          <t>9A86350F7AD94E40980116DEB5C54C30</t>
        </is>
      </c>
      <c r="C2590" s="18" t="inlineStr">
        <is>
          <t>513434</t>
        </is>
      </c>
      <c r="D2590" s="19" t="inlineStr">
        <is>
          <t>越西县</t>
        </is>
      </c>
      <c r="E2590" s="20" t="inlineStr">
        <is>
          <t>越西县</t>
        </is>
      </c>
      <c r="F2590" s="21" t="inlineStr">
        <is>
          <t/>
        </is>
      </c>
      <c r="G2590" s="22" t="inlineStr">
        <is>
          <t/>
        </is>
      </c>
      <c r="H2590" s="23" t="inlineStr">
        <is>
          <t>5</t>
        </is>
      </c>
      <c r="I2590" s="24" t="inlineStr">
        <is>
          <t>14</t>
        </is>
      </c>
      <c r="J2590" s="25" t="inlineStr">
        <is>
          <t>无子节点</t>
        </is>
      </c>
      <c r="K2590" s="26" t="inlineStr">
        <is>
          <t>#2575</t>
        </is>
      </c>
      <c r="L2590" s="27" t="inlineStr">
        <is>
          <t>2022/05/11 17:42:31</t>
        </is>
      </c>
      <c r="M2590" s="28" t="inlineStr">
        <is>
          <t/>
        </is>
      </c>
      <c r="N2590" s="29" t="inlineStr">
        <is>
          <t>否</t>
        </is>
      </c>
      <c r="O2590" s="30" t="inlineStr">
        <is>
          <t/>
        </is>
      </c>
    </row>
    <row r="2591">
      <c r="A2591" s="16" t="inlineStr">
        <is>
          <t>#2590</t>
        </is>
      </c>
      <c r="B2591" s="17" t="inlineStr">
        <is>
          <t>E6265865B501400EB2031CA622649CAA</t>
        </is>
      </c>
      <c r="C2591" s="18" t="inlineStr">
        <is>
          <t>513435</t>
        </is>
      </c>
      <c r="D2591" s="19" t="inlineStr">
        <is>
          <t>甘洛县</t>
        </is>
      </c>
      <c r="E2591" s="20" t="inlineStr">
        <is>
          <t>甘洛县</t>
        </is>
      </c>
      <c r="F2591" s="21" t="inlineStr">
        <is>
          <t/>
        </is>
      </c>
      <c r="G2591" s="22" t="inlineStr">
        <is>
          <t/>
        </is>
      </c>
      <c r="H2591" s="23" t="inlineStr">
        <is>
          <t>5</t>
        </is>
      </c>
      <c r="I2591" s="24" t="inlineStr">
        <is>
          <t>15</t>
        </is>
      </c>
      <c r="J2591" s="25" t="inlineStr">
        <is>
          <t>无子节点</t>
        </is>
      </c>
      <c r="K2591" s="26" t="inlineStr">
        <is>
          <t>#2575</t>
        </is>
      </c>
      <c r="L2591" s="27" t="inlineStr">
        <is>
          <t>2022/05/11 17:42:31</t>
        </is>
      </c>
      <c r="M2591" s="28" t="inlineStr">
        <is>
          <t/>
        </is>
      </c>
      <c r="N2591" s="29" t="inlineStr">
        <is>
          <t>否</t>
        </is>
      </c>
      <c r="O2591" s="30" t="inlineStr">
        <is>
          <t/>
        </is>
      </c>
    </row>
    <row r="2592">
      <c r="A2592" s="16" t="inlineStr">
        <is>
          <t>#2591</t>
        </is>
      </c>
      <c r="B2592" s="17" t="inlineStr">
        <is>
          <t>046F03AE1FA4436B888FE940E1520AFF</t>
        </is>
      </c>
      <c r="C2592" s="18" t="inlineStr">
        <is>
          <t>513436</t>
        </is>
      </c>
      <c r="D2592" s="19" t="inlineStr">
        <is>
          <t>美姑县</t>
        </is>
      </c>
      <c r="E2592" s="20" t="inlineStr">
        <is>
          <t>美姑县</t>
        </is>
      </c>
      <c r="F2592" s="21" t="inlineStr">
        <is>
          <t/>
        </is>
      </c>
      <c r="G2592" s="22" t="inlineStr">
        <is>
          <t/>
        </is>
      </c>
      <c r="H2592" s="23" t="inlineStr">
        <is>
          <t>5</t>
        </is>
      </c>
      <c r="I2592" s="24" t="inlineStr">
        <is>
          <t>16</t>
        </is>
      </c>
      <c r="J2592" s="25" t="inlineStr">
        <is>
          <t>无子节点</t>
        </is>
      </c>
      <c r="K2592" s="26" t="inlineStr">
        <is>
          <t>#2575</t>
        </is>
      </c>
      <c r="L2592" s="27" t="inlineStr">
        <is>
          <t>2022/05/11 17:42:31</t>
        </is>
      </c>
      <c r="M2592" s="28" t="inlineStr">
        <is>
          <t/>
        </is>
      </c>
      <c r="N2592" s="29" t="inlineStr">
        <is>
          <t>否</t>
        </is>
      </c>
      <c r="O2592" s="30" t="inlineStr">
        <is>
          <t/>
        </is>
      </c>
    </row>
    <row r="2593">
      <c r="A2593" s="16" t="inlineStr">
        <is>
          <t>#2592</t>
        </is>
      </c>
      <c r="B2593" s="17" t="inlineStr">
        <is>
          <t>21E04894B4DC41ED9A8CE0C18474DAE2</t>
        </is>
      </c>
      <c r="C2593" s="18" t="inlineStr">
        <is>
          <t>513437</t>
        </is>
      </c>
      <c r="D2593" s="19" t="inlineStr">
        <is>
          <t>雷波县</t>
        </is>
      </c>
      <c r="E2593" s="20" t="inlineStr">
        <is>
          <t>雷波县</t>
        </is>
      </c>
      <c r="F2593" s="21" t="inlineStr">
        <is>
          <t/>
        </is>
      </c>
      <c r="G2593" s="22" t="inlineStr">
        <is>
          <t/>
        </is>
      </c>
      <c r="H2593" s="23" t="inlineStr">
        <is>
          <t>5</t>
        </is>
      </c>
      <c r="I2593" s="24" t="inlineStr">
        <is>
          <t>17</t>
        </is>
      </c>
      <c r="J2593" s="25" t="inlineStr">
        <is>
          <t>无子节点</t>
        </is>
      </c>
      <c r="K2593" s="26" t="inlineStr">
        <is>
          <t>#2575</t>
        </is>
      </c>
      <c r="L2593" s="27" t="inlineStr">
        <is>
          <t>2022/05/11 17:42:31</t>
        </is>
      </c>
      <c r="M2593" s="28" t="inlineStr">
        <is>
          <t/>
        </is>
      </c>
      <c r="N2593" s="29" t="inlineStr">
        <is>
          <t>否</t>
        </is>
      </c>
      <c r="O2593" s="30" t="inlineStr">
        <is>
          <t/>
        </is>
      </c>
    </row>
    <row r="2594">
      <c r="A2594" s="16" t="inlineStr">
        <is>
          <t>#2593</t>
        </is>
      </c>
      <c r="B2594" s="17" t="inlineStr">
        <is>
          <t>63EA1C937C7E4A72BA63D125D83BF13C</t>
        </is>
      </c>
      <c r="C2594" s="18" t="inlineStr">
        <is>
          <t>520000</t>
        </is>
      </c>
      <c r="D2594" s="19" t="inlineStr">
        <is>
          <t>贵州省</t>
        </is>
      </c>
      <c r="E2594" s="20" t="inlineStr">
        <is>
          <t>贵州</t>
        </is>
      </c>
      <c r="F2594" s="21" t="inlineStr">
        <is>
          <t>黔、贵</t>
        </is>
      </c>
      <c r="G2594" s="22" t="inlineStr">
        <is>
          <t/>
        </is>
      </c>
      <c r="H2594" s="23" t="inlineStr">
        <is>
          <t>3</t>
        </is>
      </c>
      <c r="I2594" s="24" t="inlineStr">
        <is>
          <t>24</t>
        </is>
      </c>
      <c r="J2594" s="25" t="inlineStr">
        <is>
          <t>有子节点</t>
        </is>
      </c>
      <c r="K2594" s="26" t="inlineStr">
        <is>
          <t>#129</t>
        </is>
      </c>
      <c r="L2594" s="27" t="inlineStr">
        <is>
          <t>2022/05/11 17:42:31</t>
        </is>
      </c>
      <c r="M2594" s="28" t="inlineStr">
        <is>
          <t/>
        </is>
      </c>
      <c r="N2594" s="29" t="inlineStr">
        <is>
          <t>否</t>
        </is>
      </c>
      <c r="O2594" s="30" t="inlineStr">
        <is>
          <t/>
        </is>
      </c>
    </row>
    <row r="2595">
      <c r="A2595" s="16" t="inlineStr">
        <is>
          <t>#2594</t>
        </is>
      </c>
      <c r="B2595" s="17" t="inlineStr">
        <is>
          <t>914C916B27A6440DA5CBA632E9338EBC</t>
        </is>
      </c>
      <c r="C2595" s="18" t="inlineStr">
        <is>
          <t>520100</t>
        </is>
      </c>
      <c r="D2595" s="19" t="inlineStr">
        <is>
          <t>贵阳市</t>
        </is>
      </c>
      <c r="E2595" s="20" t="inlineStr">
        <is>
          <t>贵阳市</t>
        </is>
      </c>
      <c r="F2595" s="21" t="inlineStr">
        <is>
          <t/>
        </is>
      </c>
      <c r="G2595" s="22" t="inlineStr">
        <is>
          <t/>
        </is>
      </c>
      <c r="H2595" s="23" t="inlineStr">
        <is>
          <t>4</t>
        </is>
      </c>
      <c r="I2595" s="24" t="inlineStr">
        <is>
          <t>1</t>
        </is>
      </c>
      <c r="J2595" s="25" t="inlineStr">
        <is>
          <t>有子节点</t>
        </is>
      </c>
      <c r="K2595" s="26" t="inlineStr">
        <is>
          <t>#2593</t>
        </is>
      </c>
      <c r="L2595" s="27" t="inlineStr">
        <is>
          <t>2022/05/11 17:42:31</t>
        </is>
      </c>
      <c r="M2595" s="28" t="inlineStr">
        <is>
          <t/>
        </is>
      </c>
      <c r="N2595" s="29" t="inlineStr">
        <is>
          <t>否</t>
        </is>
      </c>
      <c r="O2595" s="30" t="inlineStr">
        <is>
          <t/>
        </is>
      </c>
    </row>
    <row r="2596">
      <c r="A2596" s="16" t="inlineStr">
        <is>
          <t>#2595</t>
        </is>
      </c>
      <c r="B2596" s="17" t="inlineStr">
        <is>
          <t>33DE8D65B9484E5496A005635A590392</t>
        </is>
      </c>
      <c r="C2596" s="18" t="inlineStr">
        <is>
          <t>520102</t>
        </is>
      </c>
      <c r="D2596" s="19" t="inlineStr">
        <is>
          <t>南明区</t>
        </is>
      </c>
      <c r="E2596" s="20" t="inlineStr">
        <is>
          <t>南明区</t>
        </is>
      </c>
      <c r="F2596" s="21" t="inlineStr">
        <is>
          <t/>
        </is>
      </c>
      <c r="G2596" s="22" t="inlineStr">
        <is>
          <t/>
        </is>
      </c>
      <c r="H2596" s="23" t="inlineStr">
        <is>
          <t>5</t>
        </is>
      </c>
      <c r="I2596" s="24" t="inlineStr">
        <is>
          <t>1</t>
        </is>
      </c>
      <c r="J2596" s="25" t="inlineStr">
        <is>
          <t>无子节点</t>
        </is>
      </c>
      <c r="K2596" s="26" t="inlineStr">
        <is>
          <t>#2594</t>
        </is>
      </c>
      <c r="L2596" s="27" t="inlineStr">
        <is>
          <t>2022/05/11 17:42:31</t>
        </is>
      </c>
      <c r="M2596" s="28" t="inlineStr">
        <is>
          <t/>
        </is>
      </c>
      <c r="N2596" s="29" t="inlineStr">
        <is>
          <t>否</t>
        </is>
      </c>
      <c r="O2596" s="30" t="inlineStr">
        <is>
          <t/>
        </is>
      </c>
    </row>
    <row r="2597">
      <c r="A2597" s="16" t="inlineStr">
        <is>
          <t>#2596</t>
        </is>
      </c>
      <c r="B2597" s="17" t="inlineStr">
        <is>
          <t>FCBE2FA2F1A841F587993428EA762465</t>
        </is>
      </c>
      <c r="C2597" s="18" t="inlineStr">
        <is>
          <t>520103</t>
        </is>
      </c>
      <c r="D2597" s="19" t="inlineStr">
        <is>
          <t>云岩区</t>
        </is>
      </c>
      <c r="E2597" s="20" t="inlineStr">
        <is>
          <t>云岩区</t>
        </is>
      </c>
      <c r="F2597" s="21" t="inlineStr">
        <is>
          <t/>
        </is>
      </c>
      <c r="G2597" s="22" t="inlineStr">
        <is>
          <t/>
        </is>
      </c>
      <c r="H2597" s="23" t="inlineStr">
        <is>
          <t>5</t>
        </is>
      </c>
      <c r="I2597" s="24" t="inlineStr">
        <is>
          <t>2</t>
        </is>
      </c>
      <c r="J2597" s="25" t="inlineStr">
        <is>
          <t>无子节点</t>
        </is>
      </c>
      <c r="K2597" s="26" t="inlineStr">
        <is>
          <t>#2594</t>
        </is>
      </c>
      <c r="L2597" s="27" t="inlineStr">
        <is>
          <t>2022/05/11 17:42:31</t>
        </is>
      </c>
      <c r="M2597" s="28" t="inlineStr">
        <is>
          <t/>
        </is>
      </c>
      <c r="N2597" s="29" t="inlineStr">
        <is>
          <t>否</t>
        </is>
      </c>
      <c r="O2597" s="30" t="inlineStr">
        <is>
          <t/>
        </is>
      </c>
    </row>
    <row r="2598">
      <c r="A2598" s="16" t="inlineStr">
        <is>
          <t>#2597</t>
        </is>
      </c>
      <c r="B2598" s="17" t="inlineStr">
        <is>
          <t>83287C6D6EBC414CB1881FE57F511FCA</t>
        </is>
      </c>
      <c r="C2598" s="18" t="inlineStr">
        <is>
          <t>520111</t>
        </is>
      </c>
      <c r="D2598" s="19" t="inlineStr">
        <is>
          <t>花溪区</t>
        </is>
      </c>
      <c r="E2598" s="20" t="inlineStr">
        <is>
          <t>花溪区</t>
        </is>
      </c>
      <c r="F2598" s="21" t="inlineStr">
        <is>
          <t/>
        </is>
      </c>
      <c r="G2598" s="22" t="inlineStr">
        <is>
          <t/>
        </is>
      </c>
      <c r="H2598" s="23" t="inlineStr">
        <is>
          <t>5</t>
        </is>
      </c>
      <c r="I2598" s="24" t="inlineStr">
        <is>
          <t>3</t>
        </is>
      </c>
      <c r="J2598" s="25" t="inlineStr">
        <is>
          <t>无子节点</t>
        </is>
      </c>
      <c r="K2598" s="26" t="inlineStr">
        <is>
          <t>#2594</t>
        </is>
      </c>
      <c r="L2598" s="27" t="inlineStr">
        <is>
          <t>2022/05/11 17:42:31</t>
        </is>
      </c>
      <c r="M2598" s="28" t="inlineStr">
        <is>
          <t/>
        </is>
      </c>
      <c r="N2598" s="29" t="inlineStr">
        <is>
          <t>否</t>
        </is>
      </c>
      <c r="O2598" s="30" t="inlineStr">
        <is>
          <t/>
        </is>
      </c>
    </row>
    <row r="2599">
      <c r="A2599" s="16" t="inlineStr">
        <is>
          <t>#2598</t>
        </is>
      </c>
      <c r="B2599" s="17" t="inlineStr">
        <is>
          <t>6B4DCD873F974CFB8FB86AA7E9D0C738</t>
        </is>
      </c>
      <c r="C2599" s="18" t="inlineStr">
        <is>
          <t>520112</t>
        </is>
      </c>
      <c r="D2599" s="19" t="inlineStr">
        <is>
          <t>乌当区</t>
        </is>
      </c>
      <c r="E2599" s="20" t="inlineStr">
        <is>
          <t>乌当区</t>
        </is>
      </c>
      <c r="F2599" s="21" t="inlineStr">
        <is>
          <t/>
        </is>
      </c>
      <c r="G2599" s="22" t="inlineStr">
        <is>
          <t/>
        </is>
      </c>
      <c r="H2599" s="23" t="inlineStr">
        <is>
          <t>5</t>
        </is>
      </c>
      <c r="I2599" s="24" t="inlineStr">
        <is>
          <t>4</t>
        </is>
      </c>
      <c r="J2599" s="25" t="inlineStr">
        <is>
          <t>无子节点</t>
        </is>
      </c>
      <c r="K2599" s="26" t="inlineStr">
        <is>
          <t>#2594</t>
        </is>
      </c>
      <c r="L2599" s="27" t="inlineStr">
        <is>
          <t>2022/05/11 17:42:31</t>
        </is>
      </c>
      <c r="M2599" s="28" t="inlineStr">
        <is>
          <t/>
        </is>
      </c>
      <c r="N2599" s="29" t="inlineStr">
        <is>
          <t>否</t>
        </is>
      </c>
      <c r="O2599" s="30" t="inlineStr">
        <is>
          <t/>
        </is>
      </c>
    </row>
    <row r="2600">
      <c r="A2600" s="16" t="inlineStr">
        <is>
          <t>#2599</t>
        </is>
      </c>
      <c r="B2600" s="17" t="inlineStr">
        <is>
          <t>21BCDDA0A5044F3FBFCD1A71EB990446</t>
        </is>
      </c>
      <c r="C2600" s="18" t="inlineStr">
        <is>
          <t>520113</t>
        </is>
      </c>
      <c r="D2600" s="19" t="inlineStr">
        <is>
          <t>白云区</t>
        </is>
      </c>
      <c r="E2600" s="20" t="inlineStr">
        <is>
          <t>白云区</t>
        </is>
      </c>
      <c r="F2600" s="21" t="inlineStr">
        <is>
          <t/>
        </is>
      </c>
      <c r="G2600" s="22" t="inlineStr">
        <is>
          <t/>
        </is>
      </c>
      <c r="H2600" s="23" t="inlineStr">
        <is>
          <t>5</t>
        </is>
      </c>
      <c r="I2600" s="24" t="inlineStr">
        <is>
          <t>5</t>
        </is>
      </c>
      <c r="J2600" s="25" t="inlineStr">
        <is>
          <t>无子节点</t>
        </is>
      </c>
      <c r="K2600" s="26" t="inlineStr">
        <is>
          <t>#2594</t>
        </is>
      </c>
      <c r="L2600" s="27" t="inlineStr">
        <is>
          <t>2022/05/11 17:42:31</t>
        </is>
      </c>
      <c r="M2600" s="28" t="inlineStr">
        <is>
          <t/>
        </is>
      </c>
      <c r="N2600" s="29" t="inlineStr">
        <is>
          <t>否</t>
        </is>
      </c>
      <c r="O2600" s="30" t="inlineStr">
        <is>
          <t/>
        </is>
      </c>
    </row>
    <row r="2601">
      <c r="A2601" s="16" t="inlineStr">
        <is>
          <t>#2600</t>
        </is>
      </c>
      <c r="B2601" s="17" t="inlineStr">
        <is>
          <t>233A80EFFCF24734BF017BBF3E8FD871</t>
        </is>
      </c>
      <c r="C2601" s="18" t="inlineStr">
        <is>
          <t>520115</t>
        </is>
      </c>
      <c r="D2601" s="19" t="inlineStr">
        <is>
          <t>观山湖区</t>
        </is>
      </c>
      <c r="E2601" s="20" t="inlineStr">
        <is>
          <t>观山湖区</t>
        </is>
      </c>
      <c r="F2601" s="21" t="inlineStr">
        <is>
          <t/>
        </is>
      </c>
      <c r="G2601" s="22" t="inlineStr">
        <is>
          <t/>
        </is>
      </c>
      <c r="H2601" s="23" t="inlineStr">
        <is>
          <t>5</t>
        </is>
      </c>
      <c r="I2601" s="24" t="inlineStr">
        <is>
          <t>6</t>
        </is>
      </c>
      <c r="J2601" s="25" t="inlineStr">
        <is>
          <t>无子节点</t>
        </is>
      </c>
      <c r="K2601" s="26" t="inlineStr">
        <is>
          <t>#2594</t>
        </is>
      </c>
      <c r="L2601" s="27" t="inlineStr">
        <is>
          <t>2022/05/11 17:42:31</t>
        </is>
      </c>
      <c r="M2601" s="28" t="inlineStr">
        <is>
          <t/>
        </is>
      </c>
      <c r="N2601" s="29" t="inlineStr">
        <is>
          <t>否</t>
        </is>
      </c>
      <c r="O2601" s="30" t="inlineStr">
        <is>
          <t/>
        </is>
      </c>
    </row>
    <row r="2602">
      <c r="A2602" s="16" t="inlineStr">
        <is>
          <t>#2601</t>
        </is>
      </c>
      <c r="B2602" s="17" t="inlineStr">
        <is>
          <t>28ED73A415404F69B5EA71C46E951736</t>
        </is>
      </c>
      <c r="C2602" s="18" t="inlineStr">
        <is>
          <t>520121</t>
        </is>
      </c>
      <c r="D2602" s="19" t="inlineStr">
        <is>
          <t>开阳县</t>
        </is>
      </c>
      <c r="E2602" s="20" t="inlineStr">
        <is>
          <t>开阳县</t>
        </is>
      </c>
      <c r="F2602" s="21" t="inlineStr">
        <is>
          <t/>
        </is>
      </c>
      <c r="G2602" s="22" t="inlineStr">
        <is>
          <t/>
        </is>
      </c>
      <c r="H2602" s="23" t="inlineStr">
        <is>
          <t>5</t>
        </is>
      </c>
      <c r="I2602" s="24" t="inlineStr">
        <is>
          <t>7</t>
        </is>
      </c>
      <c r="J2602" s="25" t="inlineStr">
        <is>
          <t>无子节点</t>
        </is>
      </c>
      <c r="K2602" s="26" t="inlineStr">
        <is>
          <t>#2594</t>
        </is>
      </c>
      <c r="L2602" s="27" t="inlineStr">
        <is>
          <t>2022/05/11 17:42:31</t>
        </is>
      </c>
      <c r="M2602" s="28" t="inlineStr">
        <is>
          <t/>
        </is>
      </c>
      <c r="N2602" s="29" t="inlineStr">
        <is>
          <t>否</t>
        </is>
      </c>
      <c r="O2602" s="30" t="inlineStr">
        <is>
          <t/>
        </is>
      </c>
    </row>
    <row r="2603">
      <c r="A2603" s="16" t="inlineStr">
        <is>
          <t>#2602</t>
        </is>
      </c>
      <c r="B2603" s="17" t="inlineStr">
        <is>
          <t>DE8BF62E922B40A58F9E73E8C3C58ADF</t>
        </is>
      </c>
      <c r="C2603" s="18" t="inlineStr">
        <is>
          <t>520122</t>
        </is>
      </c>
      <c r="D2603" s="19" t="inlineStr">
        <is>
          <t>息烽县</t>
        </is>
      </c>
      <c r="E2603" s="20" t="inlineStr">
        <is>
          <t>息烽县</t>
        </is>
      </c>
      <c r="F2603" s="21" t="inlineStr">
        <is>
          <t/>
        </is>
      </c>
      <c r="G2603" s="22" t="inlineStr">
        <is>
          <t/>
        </is>
      </c>
      <c r="H2603" s="23" t="inlineStr">
        <is>
          <t>5</t>
        </is>
      </c>
      <c r="I2603" s="24" t="inlineStr">
        <is>
          <t>8</t>
        </is>
      </c>
      <c r="J2603" s="25" t="inlineStr">
        <is>
          <t>无子节点</t>
        </is>
      </c>
      <c r="K2603" s="26" t="inlineStr">
        <is>
          <t>#2594</t>
        </is>
      </c>
      <c r="L2603" s="27" t="inlineStr">
        <is>
          <t>2022/05/11 17:42:31</t>
        </is>
      </c>
      <c r="M2603" s="28" t="inlineStr">
        <is>
          <t/>
        </is>
      </c>
      <c r="N2603" s="29" t="inlineStr">
        <is>
          <t>否</t>
        </is>
      </c>
      <c r="O2603" s="30" t="inlineStr">
        <is>
          <t/>
        </is>
      </c>
    </row>
    <row r="2604">
      <c r="A2604" s="16" t="inlineStr">
        <is>
          <t>#2603</t>
        </is>
      </c>
      <c r="B2604" s="17" t="inlineStr">
        <is>
          <t>218D32E9A87F45799621AB8C5537BD69</t>
        </is>
      </c>
      <c r="C2604" s="18" t="inlineStr">
        <is>
          <t>520123</t>
        </is>
      </c>
      <c r="D2604" s="19" t="inlineStr">
        <is>
          <t>修文县</t>
        </is>
      </c>
      <c r="E2604" s="20" t="inlineStr">
        <is>
          <t>修文县</t>
        </is>
      </c>
      <c r="F2604" s="21" t="inlineStr">
        <is>
          <t/>
        </is>
      </c>
      <c r="G2604" s="22" t="inlineStr">
        <is>
          <t/>
        </is>
      </c>
      <c r="H2604" s="23" t="inlineStr">
        <is>
          <t>5</t>
        </is>
      </c>
      <c r="I2604" s="24" t="inlineStr">
        <is>
          <t>9</t>
        </is>
      </c>
      <c r="J2604" s="25" t="inlineStr">
        <is>
          <t>无子节点</t>
        </is>
      </c>
      <c r="K2604" s="26" t="inlineStr">
        <is>
          <t>#2594</t>
        </is>
      </c>
      <c r="L2604" s="27" t="inlineStr">
        <is>
          <t>2022/05/11 17:42:31</t>
        </is>
      </c>
      <c r="M2604" s="28" t="inlineStr">
        <is>
          <t/>
        </is>
      </c>
      <c r="N2604" s="29" t="inlineStr">
        <is>
          <t>否</t>
        </is>
      </c>
      <c r="O2604" s="30" t="inlineStr">
        <is>
          <t/>
        </is>
      </c>
    </row>
    <row r="2605">
      <c r="A2605" s="16" t="inlineStr">
        <is>
          <t>#2604</t>
        </is>
      </c>
      <c r="B2605" s="17" t="inlineStr">
        <is>
          <t>4C3220C84EA44D7C89C237F9BF1E2ACA</t>
        </is>
      </c>
      <c r="C2605" s="18" t="inlineStr">
        <is>
          <t>520181</t>
        </is>
      </c>
      <c r="D2605" s="19" t="inlineStr">
        <is>
          <t>清镇市</t>
        </is>
      </c>
      <c r="E2605" s="20" t="inlineStr">
        <is>
          <t>清镇市</t>
        </is>
      </c>
      <c r="F2605" s="21" t="inlineStr">
        <is>
          <t/>
        </is>
      </c>
      <c r="G2605" s="22" t="inlineStr">
        <is>
          <t/>
        </is>
      </c>
      <c r="H2605" s="23" t="inlineStr">
        <is>
          <t>5</t>
        </is>
      </c>
      <c r="I2605" s="24" t="inlineStr">
        <is>
          <t>10</t>
        </is>
      </c>
      <c r="J2605" s="25" t="inlineStr">
        <is>
          <t>无子节点</t>
        </is>
      </c>
      <c r="K2605" s="26" t="inlineStr">
        <is>
          <t>#2594</t>
        </is>
      </c>
      <c r="L2605" s="27" t="inlineStr">
        <is>
          <t>2022/05/11 17:42:31</t>
        </is>
      </c>
      <c r="M2605" s="28" t="inlineStr">
        <is>
          <t/>
        </is>
      </c>
      <c r="N2605" s="29" t="inlineStr">
        <is>
          <t>否</t>
        </is>
      </c>
      <c r="O2605" s="30" t="inlineStr">
        <is>
          <t/>
        </is>
      </c>
    </row>
    <row r="2606">
      <c r="A2606" s="16" t="inlineStr">
        <is>
          <t>#2605</t>
        </is>
      </c>
      <c r="B2606" s="17" t="inlineStr">
        <is>
          <t>36C4E702128448FC8E3E73528B7DFD88</t>
        </is>
      </c>
      <c r="C2606" s="18" t="inlineStr">
        <is>
          <t>520200</t>
        </is>
      </c>
      <c r="D2606" s="19" t="inlineStr">
        <is>
          <t>六盘水市</t>
        </is>
      </c>
      <c r="E2606" s="20" t="inlineStr">
        <is>
          <t>六盘水市</t>
        </is>
      </c>
      <c r="F2606" s="21" t="inlineStr">
        <is>
          <t/>
        </is>
      </c>
      <c r="G2606" s="22" t="inlineStr">
        <is>
          <t/>
        </is>
      </c>
      <c r="H2606" s="23" t="inlineStr">
        <is>
          <t>4</t>
        </is>
      </c>
      <c r="I2606" s="24" t="inlineStr">
        <is>
          <t>2</t>
        </is>
      </c>
      <c r="J2606" s="25" t="inlineStr">
        <is>
          <t>有子节点</t>
        </is>
      </c>
      <c r="K2606" s="26" t="inlineStr">
        <is>
          <t>#2593</t>
        </is>
      </c>
      <c r="L2606" s="27" t="inlineStr">
        <is>
          <t>2022/05/11 17:42:31</t>
        </is>
      </c>
      <c r="M2606" s="28" t="inlineStr">
        <is>
          <t/>
        </is>
      </c>
      <c r="N2606" s="29" t="inlineStr">
        <is>
          <t>否</t>
        </is>
      </c>
      <c r="O2606" s="30" t="inlineStr">
        <is>
          <t/>
        </is>
      </c>
    </row>
    <row r="2607">
      <c r="A2607" s="16" t="inlineStr">
        <is>
          <t>#2606</t>
        </is>
      </c>
      <c r="B2607" s="17" t="inlineStr">
        <is>
          <t>059CED9963BE47C9B26157BA0010F7C7</t>
        </is>
      </c>
      <c r="C2607" s="18" t="inlineStr">
        <is>
          <t>520201</t>
        </is>
      </c>
      <c r="D2607" s="19" t="inlineStr">
        <is>
          <t>钟山区</t>
        </is>
      </c>
      <c r="E2607" s="20" t="inlineStr">
        <is>
          <t>钟山区</t>
        </is>
      </c>
      <c r="F2607" s="21" t="inlineStr">
        <is>
          <t/>
        </is>
      </c>
      <c r="G2607" s="22" t="inlineStr">
        <is>
          <t/>
        </is>
      </c>
      <c r="H2607" s="23" t="inlineStr">
        <is>
          <t>5</t>
        </is>
      </c>
      <c r="I2607" s="24" t="inlineStr">
        <is>
          <t>1</t>
        </is>
      </c>
      <c r="J2607" s="25" t="inlineStr">
        <is>
          <t>无子节点</t>
        </is>
      </c>
      <c r="K2607" s="26" t="inlineStr">
        <is>
          <t>#2605</t>
        </is>
      </c>
      <c r="L2607" s="27" t="inlineStr">
        <is>
          <t>2022/05/11 17:42:31</t>
        </is>
      </c>
      <c r="M2607" s="28" t="inlineStr">
        <is>
          <t/>
        </is>
      </c>
      <c r="N2607" s="29" t="inlineStr">
        <is>
          <t>否</t>
        </is>
      </c>
      <c r="O2607" s="30" t="inlineStr">
        <is>
          <t/>
        </is>
      </c>
    </row>
    <row r="2608">
      <c r="A2608" s="16" t="inlineStr">
        <is>
          <t>#2607</t>
        </is>
      </c>
      <c r="B2608" s="17" t="inlineStr">
        <is>
          <t>5DFAE406927E4649B2B427D6160E9524</t>
        </is>
      </c>
      <c r="C2608" s="18" t="inlineStr">
        <is>
          <t>520203</t>
        </is>
      </c>
      <c r="D2608" s="19" t="inlineStr">
        <is>
          <t>六枝特区</t>
        </is>
      </c>
      <c r="E2608" s="20" t="inlineStr">
        <is>
          <t>六枝特区</t>
        </is>
      </c>
      <c r="F2608" s="21" t="inlineStr">
        <is>
          <t/>
        </is>
      </c>
      <c r="G2608" s="22" t="inlineStr">
        <is>
          <t/>
        </is>
      </c>
      <c r="H2608" s="23" t="inlineStr">
        <is>
          <t>5</t>
        </is>
      </c>
      <c r="I2608" s="24" t="inlineStr">
        <is>
          <t>2</t>
        </is>
      </c>
      <c r="J2608" s="25" t="inlineStr">
        <is>
          <t>无子节点</t>
        </is>
      </c>
      <c r="K2608" s="26" t="inlineStr">
        <is>
          <t>#2605</t>
        </is>
      </c>
      <c r="L2608" s="27" t="inlineStr">
        <is>
          <t>2022/05/11 17:42:31</t>
        </is>
      </c>
      <c r="M2608" s="28" t="inlineStr">
        <is>
          <t/>
        </is>
      </c>
      <c r="N2608" s="29" t="inlineStr">
        <is>
          <t>否</t>
        </is>
      </c>
      <c r="O2608" s="30" t="inlineStr">
        <is>
          <t/>
        </is>
      </c>
    </row>
    <row r="2609">
      <c r="A2609" s="16" t="inlineStr">
        <is>
          <t>#2608</t>
        </is>
      </c>
      <c r="B2609" s="17" t="inlineStr">
        <is>
          <t>F09917F736BE49148F27A467CA2F059B</t>
        </is>
      </c>
      <c r="C2609" s="18" t="inlineStr">
        <is>
          <t>520221</t>
        </is>
      </c>
      <c r="D2609" s="19" t="inlineStr">
        <is>
          <t>水城县</t>
        </is>
      </c>
      <c r="E2609" s="20" t="inlineStr">
        <is>
          <t>水城县</t>
        </is>
      </c>
      <c r="F2609" s="21" t="inlineStr">
        <is>
          <t/>
        </is>
      </c>
      <c r="G2609" s="22" t="inlineStr">
        <is>
          <t/>
        </is>
      </c>
      <c r="H2609" s="23" t="inlineStr">
        <is>
          <t>5</t>
        </is>
      </c>
      <c r="I2609" s="24" t="inlineStr">
        <is>
          <t>3</t>
        </is>
      </c>
      <c r="J2609" s="25" t="inlineStr">
        <is>
          <t>无子节点</t>
        </is>
      </c>
      <c r="K2609" s="26" t="inlineStr">
        <is>
          <t>#2605</t>
        </is>
      </c>
      <c r="L2609" s="27" t="inlineStr">
        <is>
          <t>2022/05/11 17:42:31</t>
        </is>
      </c>
      <c r="M2609" s="28" t="inlineStr">
        <is>
          <t/>
        </is>
      </c>
      <c r="N2609" s="29" t="inlineStr">
        <is>
          <t>否</t>
        </is>
      </c>
      <c r="O2609" s="30" t="inlineStr">
        <is>
          <t/>
        </is>
      </c>
    </row>
    <row r="2610">
      <c r="A2610" s="16" t="inlineStr">
        <is>
          <t>#2609</t>
        </is>
      </c>
      <c r="B2610" s="17" t="inlineStr">
        <is>
          <t>7E12C41549A648CF80C313541A398E62</t>
        </is>
      </c>
      <c r="C2610" s="18" t="inlineStr">
        <is>
          <t>520281</t>
        </is>
      </c>
      <c r="D2610" s="19" t="inlineStr">
        <is>
          <t>盘州市</t>
        </is>
      </c>
      <c r="E2610" s="20" t="inlineStr">
        <is>
          <t>盘州市</t>
        </is>
      </c>
      <c r="F2610" s="21" t="inlineStr">
        <is>
          <t/>
        </is>
      </c>
      <c r="G2610" s="22" t="inlineStr">
        <is>
          <t/>
        </is>
      </c>
      <c r="H2610" s="23" t="inlineStr">
        <is>
          <t>5</t>
        </is>
      </c>
      <c r="I2610" s="24" t="inlineStr">
        <is>
          <t>4</t>
        </is>
      </c>
      <c r="J2610" s="25" t="inlineStr">
        <is>
          <t>无子节点</t>
        </is>
      </c>
      <c r="K2610" s="26" t="inlineStr">
        <is>
          <t>#2605</t>
        </is>
      </c>
      <c r="L2610" s="27" t="inlineStr">
        <is>
          <t>2022/05/11 17:42:31</t>
        </is>
      </c>
      <c r="M2610" s="28" t="inlineStr">
        <is>
          <t/>
        </is>
      </c>
      <c r="N2610" s="29" t="inlineStr">
        <is>
          <t>否</t>
        </is>
      </c>
      <c r="O2610" s="30" t="inlineStr">
        <is>
          <t/>
        </is>
      </c>
    </row>
    <row r="2611">
      <c r="A2611" s="16" t="inlineStr">
        <is>
          <t>#2610</t>
        </is>
      </c>
      <c r="B2611" s="17" t="inlineStr">
        <is>
          <t>D41BDABC6BF346B183BD4E201002C89A</t>
        </is>
      </c>
      <c r="C2611" s="18" t="inlineStr">
        <is>
          <t>520300</t>
        </is>
      </c>
      <c r="D2611" s="19" t="inlineStr">
        <is>
          <t>遵义市</t>
        </is>
      </c>
      <c r="E2611" s="20" t="inlineStr">
        <is>
          <t>遵义市</t>
        </is>
      </c>
      <c r="F2611" s="21" t="inlineStr">
        <is>
          <t/>
        </is>
      </c>
      <c r="G2611" s="22" t="inlineStr">
        <is>
          <t/>
        </is>
      </c>
      <c r="H2611" s="23" t="inlineStr">
        <is>
          <t>4</t>
        </is>
      </c>
      <c r="I2611" s="24" t="inlineStr">
        <is>
          <t>3</t>
        </is>
      </c>
      <c r="J2611" s="25" t="inlineStr">
        <is>
          <t>有子节点</t>
        </is>
      </c>
      <c r="K2611" s="26" t="inlineStr">
        <is>
          <t>#2593</t>
        </is>
      </c>
      <c r="L2611" s="27" t="inlineStr">
        <is>
          <t>2022/05/11 17:42:31</t>
        </is>
      </c>
      <c r="M2611" s="28" t="inlineStr">
        <is>
          <t/>
        </is>
      </c>
      <c r="N2611" s="29" t="inlineStr">
        <is>
          <t>否</t>
        </is>
      </c>
      <c r="O2611" s="30" t="inlineStr">
        <is>
          <t/>
        </is>
      </c>
    </row>
    <row r="2612">
      <c r="A2612" s="16" t="inlineStr">
        <is>
          <t>#2611</t>
        </is>
      </c>
      <c r="B2612" s="17" t="inlineStr">
        <is>
          <t>956DA287F44646D8B55839C0ECBF97D4</t>
        </is>
      </c>
      <c r="C2612" s="18" t="inlineStr">
        <is>
          <t>520302</t>
        </is>
      </c>
      <c r="D2612" s="19" t="inlineStr">
        <is>
          <t>红花岗区</t>
        </is>
      </c>
      <c r="E2612" s="20" t="inlineStr">
        <is>
          <t>红花岗区</t>
        </is>
      </c>
      <c r="F2612" s="21" t="inlineStr">
        <is>
          <t/>
        </is>
      </c>
      <c r="G2612" s="22" t="inlineStr">
        <is>
          <t/>
        </is>
      </c>
      <c r="H2612" s="23" t="inlineStr">
        <is>
          <t>5</t>
        </is>
      </c>
      <c r="I2612" s="24" t="inlineStr">
        <is>
          <t>1</t>
        </is>
      </c>
      <c r="J2612" s="25" t="inlineStr">
        <is>
          <t>无子节点</t>
        </is>
      </c>
      <c r="K2612" s="26" t="inlineStr">
        <is>
          <t>#2610</t>
        </is>
      </c>
      <c r="L2612" s="27" t="inlineStr">
        <is>
          <t>2022/05/11 17:42:31</t>
        </is>
      </c>
      <c r="M2612" s="28" t="inlineStr">
        <is>
          <t/>
        </is>
      </c>
      <c r="N2612" s="29" t="inlineStr">
        <is>
          <t>否</t>
        </is>
      </c>
      <c r="O2612" s="30" t="inlineStr">
        <is>
          <t/>
        </is>
      </c>
    </row>
    <row r="2613">
      <c r="A2613" s="16" t="inlineStr">
        <is>
          <t>#2612</t>
        </is>
      </c>
      <c r="B2613" s="17" t="inlineStr">
        <is>
          <t>9808467CF0BE4D32810A8FFAA190434E</t>
        </is>
      </c>
      <c r="C2613" s="18" t="inlineStr">
        <is>
          <t>520303</t>
        </is>
      </c>
      <c r="D2613" s="19" t="inlineStr">
        <is>
          <t>汇川区</t>
        </is>
      </c>
      <c r="E2613" s="20" t="inlineStr">
        <is>
          <t>汇川区</t>
        </is>
      </c>
      <c r="F2613" s="21" t="inlineStr">
        <is>
          <t/>
        </is>
      </c>
      <c r="G2613" s="22" t="inlineStr">
        <is>
          <t/>
        </is>
      </c>
      <c r="H2613" s="23" t="inlineStr">
        <is>
          <t>5</t>
        </is>
      </c>
      <c r="I2613" s="24" t="inlineStr">
        <is>
          <t>2</t>
        </is>
      </c>
      <c r="J2613" s="25" t="inlineStr">
        <is>
          <t>无子节点</t>
        </is>
      </c>
      <c r="K2613" s="26" t="inlineStr">
        <is>
          <t>#2610</t>
        </is>
      </c>
      <c r="L2613" s="27" t="inlineStr">
        <is>
          <t>2022/05/11 17:42:31</t>
        </is>
      </c>
      <c r="M2613" s="28" t="inlineStr">
        <is>
          <t/>
        </is>
      </c>
      <c r="N2613" s="29" t="inlineStr">
        <is>
          <t>否</t>
        </is>
      </c>
      <c r="O2613" s="30" t="inlineStr">
        <is>
          <t/>
        </is>
      </c>
    </row>
    <row r="2614">
      <c r="A2614" s="16" t="inlineStr">
        <is>
          <t>#2613</t>
        </is>
      </c>
      <c r="B2614" s="17" t="inlineStr">
        <is>
          <t>B6440FE2309440F690801477DDFBA6CD</t>
        </is>
      </c>
      <c r="C2614" s="18" t="inlineStr">
        <is>
          <t>520304</t>
        </is>
      </c>
      <c r="D2614" s="19" t="inlineStr">
        <is>
          <t>播州区</t>
        </is>
      </c>
      <c r="E2614" s="20" t="inlineStr">
        <is>
          <t>播州区</t>
        </is>
      </c>
      <c r="F2614" s="21" t="inlineStr">
        <is>
          <t/>
        </is>
      </c>
      <c r="G2614" s="22" t="inlineStr">
        <is>
          <t/>
        </is>
      </c>
      <c r="H2614" s="23" t="inlineStr">
        <is>
          <t>5</t>
        </is>
      </c>
      <c r="I2614" s="24" t="inlineStr">
        <is>
          <t>3</t>
        </is>
      </c>
      <c r="J2614" s="25" t="inlineStr">
        <is>
          <t>无子节点</t>
        </is>
      </c>
      <c r="K2614" s="26" t="inlineStr">
        <is>
          <t>#2610</t>
        </is>
      </c>
      <c r="L2614" s="27" t="inlineStr">
        <is>
          <t>2022/05/11 17:42:31</t>
        </is>
      </c>
      <c r="M2614" s="28" t="inlineStr">
        <is>
          <t/>
        </is>
      </c>
      <c r="N2614" s="29" t="inlineStr">
        <is>
          <t>否</t>
        </is>
      </c>
      <c r="O2614" s="30" t="inlineStr">
        <is>
          <t/>
        </is>
      </c>
    </row>
    <row r="2615">
      <c r="A2615" s="16" t="inlineStr">
        <is>
          <t>#2614</t>
        </is>
      </c>
      <c r="B2615" s="17" t="inlineStr">
        <is>
          <t>B54614680DBB4878A5288931ECEB6F6F</t>
        </is>
      </c>
      <c r="C2615" s="18" t="inlineStr">
        <is>
          <t>520322</t>
        </is>
      </c>
      <c r="D2615" s="19" t="inlineStr">
        <is>
          <t>桐梓县</t>
        </is>
      </c>
      <c r="E2615" s="20" t="inlineStr">
        <is>
          <t>桐梓县</t>
        </is>
      </c>
      <c r="F2615" s="21" t="inlineStr">
        <is>
          <t/>
        </is>
      </c>
      <c r="G2615" s="22" t="inlineStr">
        <is>
          <t/>
        </is>
      </c>
      <c r="H2615" s="23" t="inlineStr">
        <is>
          <t>5</t>
        </is>
      </c>
      <c r="I2615" s="24" t="inlineStr">
        <is>
          <t>4</t>
        </is>
      </c>
      <c r="J2615" s="25" t="inlineStr">
        <is>
          <t>无子节点</t>
        </is>
      </c>
      <c r="K2615" s="26" t="inlineStr">
        <is>
          <t>#2610</t>
        </is>
      </c>
      <c r="L2615" s="27" t="inlineStr">
        <is>
          <t>2022/05/11 17:42:31</t>
        </is>
      </c>
      <c r="M2615" s="28" t="inlineStr">
        <is>
          <t/>
        </is>
      </c>
      <c r="N2615" s="29" t="inlineStr">
        <is>
          <t>否</t>
        </is>
      </c>
      <c r="O2615" s="30" t="inlineStr">
        <is>
          <t/>
        </is>
      </c>
    </row>
    <row r="2616">
      <c r="A2616" s="16" t="inlineStr">
        <is>
          <t>#2615</t>
        </is>
      </c>
      <c r="B2616" s="17" t="inlineStr">
        <is>
          <t>42D2F74DC5C645B48DA954CACCEE1D29</t>
        </is>
      </c>
      <c r="C2616" s="18" t="inlineStr">
        <is>
          <t>520323</t>
        </is>
      </c>
      <c r="D2616" s="19" t="inlineStr">
        <is>
          <t>绥阳县</t>
        </is>
      </c>
      <c r="E2616" s="20" t="inlineStr">
        <is>
          <t>绥阳县</t>
        </is>
      </c>
      <c r="F2616" s="21" t="inlineStr">
        <is>
          <t/>
        </is>
      </c>
      <c r="G2616" s="22" t="inlineStr">
        <is>
          <t/>
        </is>
      </c>
      <c r="H2616" s="23" t="inlineStr">
        <is>
          <t>5</t>
        </is>
      </c>
      <c r="I2616" s="24" t="inlineStr">
        <is>
          <t>5</t>
        </is>
      </c>
      <c r="J2616" s="25" t="inlineStr">
        <is>
          <t>无子节点</t>
        </is>
      </c>
      <c r="K2616" s="26" t="inlineStr">
        <is>
          <t>#2610</t>
        </is>
      </c>
      <c r="L2616" s="27" t="inlineStr">
        <is>
          <t>2022/05/11 17:42:31</t>
        </is>
      </c>
      <c r="M2616" s="28" t="inlineStr">
        <is>
          <t/>
        </is>
      </c>
      <c r="N2616" s="29" t="inlineStr">
        <is>
          <t>否</t>
        </is>
      </c>
      <c r="O2616" s="30" t="inlineStr">
        <is>
          <t/>
        </is>
      </c>
    </row>
    <row r="2617">
      <c r="A2617" s="16" t="inlineStr">
        <is>
          <t>#2616</t>
        </is>
      </c>
      <c r="B2617" s="17" t="inlineStr">
        <is>
          <t>C22376D9D223494C89ECF2B568100CED</t>
        </is>
      </c>
      <c r="C2617" s="18" t="inlineStr">
        <is>
          <t>520324</t>
        </is>
      </c>
      <c r="D2617" s="19" t="inlineStr">
        <is>
          <t>正安县</t>
        </is>
      </c>
      <c r="E2617" s="20" t="inlineStr">
        <is>
          <t>正安县</t>
        </is>
      </c>
      <c r="F2617" s="21" t="inlineStr">
        <is>
          <t/>
        </is>
      </c>
      <c r="G2617" s="22" t="inlineStr">
        <is>
          <t/>
        </is>
      </c>
      <c r="H2617" s="23" t="inlineStr">
        <is>
          <t>5</t>
        </is>
      </c>
      <c r="I2617" s="24" t="inlineStr">
        <is>
          <t>6</t>
        </is>
      </c>
      <c r="J2617" s="25" t="inlineStr">
        <is>
          <t>无子节点</t>
        </is>
      </c>
      <c r="K2617" s="26" t="inlineStr">
        <is>
          <t>#2610</t>
        </is>
      </c>
      <c r="L2617" s="27" t="inlineStr">
        <is>
          <t>2022/05/11 17:42:31</t>
        </is>
      </c>
      <c r="M2617" s="28" t="inlineStr">
        <is>
          <t/>
        </is>
      </c>
      <c r="N2617" s="29" t="inlineStr">
        <is>
          <t>否</t>
        </is>
      </c>
      <c r="O2617" s="30" t="inlineStr">
        <is>
          <t/>
        </is>
      </c>
    </row>
    <row r="2618">
      <c r="A2618" s="16" t="inlineStr">
        <is>
          <t>#2617</t>
        </is>
      </c>
      <c r="B2618" s="17" t="inlineStr">
        <is>
          <t>A5BA2568B91643B59FB8D2656D1B77FD</t>
        </is>
      </c>
      <c r="C2618" s="18" t="inlineStr">
        <is>
          <t>520325</t>
        </is>
      </c>
      <c r="D2618" s="19" t="inlineStr">
        <is>
          <t>道真仡佬族苗族自治县</t>
        </is>
      </c>
      <c r="E2618" s="20" t="inlineStr">
        <is>
          <t>道真仡佬族苗族自治县</t>
        </is>
      </c>
      <c r="F2618" s="21" t="inlineStr">
        <is>
          <t/>
        </is>
      </c>
      <c r="G2618" s="22" t="inlineStr">
        <is>
          <t/>
        </is>
      </c>
      <c r="H2618" s="23" t="inlineStr">
        <is>
          <t>5</t>
        </is>
      </c>
      <c r="I2618" s="24" t="inlineStr">
        <is>
          <t>7</t>
        </is>
      </c>
      <c r="J2618" s="25" t="inlineStr">
        <is>
          <t>无子节点</t>
        </is>
      </c>
      <c r="K2618" s="26" t="inlineStr">
        <is>
          <t>#2610</t>
        </is>
      </c>
      <c r="L2618" s="27" t="inlineStr">
        <is>
          <t>2022/05/11 17:42:31</t>
        </is>
      </c>
      <c r="M2618" s="28" t="inlineStr">
        <is>
          <t/>
        </is>
      </c>
      <c r="N2618" s="29" t="inlineStr">
        <is>
          <t>否</t>
        </is>
      </c>
      <c r="O2618" s="30" t="inlineStr">
        <is>
          <t/>
        </is>
      </c>
    </row>
    <row r="2619">
      <c r="A2619" s="16" t="inlineStr">
        <is>
          <t>#2618</t>
        </is>
      </c>
      <c r="B2619" s="17" t="inlineStr">
        <is>
          <t>4D743E0331A94BB68C6F99B35AA3A7A7</t>
        </is>
      </c>
      <c r="C2619" s="18" t="inlineStr">
        <is>
          <t>520326</t>
        </is>
      </c>
      <c r="D2619" s="19" t="inlineStr">
        <is>
          <t>务川仡佬族苗族自治县</t>
        </is>
      </c>
      <c r="E2619" s="20" t="inlineStr">
        <is>
          <t>务川仡佬族苗族自治县</t>
        </is>
      </c>
      <c r="F2619" s="21" t="inlineStr">
        <is>
          <t/>
        </is>
      </c>
      <c r="G2619" s="22" t="inlineStr">
        <is>
          <t/>
        </is>
      </c>
      <c r="H2619" s="23" t="inlineStr">
        <is>
          <t>5</t>
        </is>
      </c>
      <c r="I2619" s="24" t="inlineStr">
        <is>
          <t>8</t>
        </is>
      </c>
      <c r="J2619" s="25" t="inlineStr">
        <is>
          <t>无子节点</t>
        </is>
      </c>
      <c r="K2619" s="26" t="inlineStr">
        <is>
          <t>#2610</t>
        </is>
      </c>
      <c r="L2619" s="27" t="inlineStr">
        <is>
          <t>2022/05/11 17:42:31</t>
        </is>
      </c>
      <c r="M2619" s="28" t="inlineStr">
        <is>
          <t/>
        </is>
      </c>
      <c r="N2619" s="29" t="inlineStr">
        <is>
          <t>否</t>
        </is>
      </c>
      <c r="O2619" s="30" t="inlineStr">
        <is>
          <t/>
        </is>
      </c>
    </row>
    <row r="2620">
      <c r="A2620" s="16" t="inlineStr">
        <is>
          <t>#2619</t>
        </is>
      </c>
      <c r="B2620" s="17" t="inlineStr">
        <is>
          <t>76DA570DD11248169C074BD6D8E7B69C</t>
        </is>
      </c>
      <c r="C2620" s="18" t="inlineStr">
        <is>
          <t>520327</t>
        </is>
      </c>
      <c r="D2620" s="19" t="inlineStr">
        <is>
          <t>凤冈县</t>
        </is>
      </c>
      <c r="E2620" s="20" t="inlineStr">
        <is>
          <t>凤冈县</t>
        </is>
      </c>
      <c r="F2620" s="21" t="inlineStr">
        <is>
          <t/>
        </is>
      </c>
      <c r="G2620" s="22" t="inlineStr">
        <is>
          <t/>
        </is>
      </c>
      <c r="H2620" s="23" t="inlineStr">
        <is>
          <t>5</t>
        </is>
      </c>
      <c r="I2620" s="24" t="inlineStr">
        <is>
          <t>9</t>
        </is>
      </c>
      <c r="J2620" s="25" t="inlineStr">
        <is>
          <t>无子节点</t>
        </is>
      </c>
      <c r="K2620" s="26" t="inlineStr">
        <is>
          <t>#2610</t>
        </is>
      </c>
      <c r="L2620" s="27" t="inlineStr">
        <is>
          <t>2022/05/11 17:42:31</t>
        </is>
      </c>
      <c r="M2620" s="28" t="inlineStr">
        <is>
          <t/>
        </is>
      </c>
      <c r="N2620" s="29" t="inlineStr">
        <is>
          <t>否</t>
        </is>
      </c>
      <c r="O2620" s="30" t="inlineStr">
        <is>
          <t/>
        </is>
      </c>
    </row>
    <row r="2621">
      <c r="A2621" s="16" t="inlineStr">
        <is>
          <t>#2620</t>
        </is>
      </c>
      <c r="B2621" s="17" t="inlineStr">
        <is>
          <t>194105AEC9A448AF90F7FFA122C5F9B3</t>
        </is>
      </c>
      <c r="C2621" s="18" t="inlineStr">
        <is>
          <t>520328</t>
        </is>
      </c>
      <c r="D2621" s="19" t="inlineStr">
        <is>
          <t>湄潭县</t>
        </is>
      </c>
      <c r="E2621" s="20" t="inlineStr">
        <is>
          <t>湄潭县</t>
        </is>
      </c>
      <c r="F2621" s="21" t="inlineStr">
        <is>
          <t/>
        </is>
      </c>
      <c r="G2621" s="22" t="inlineStr">
        <is>
          <t/>
        </is>
      </c>
      <c r="H2621" s="23" t="inlineStr">
        <is>
          <t>5</t>
        </is>
      </c>
      <c r="I2621" s="24" t="inlineStr">
        <is>
          <t>10</t>
        </is>
      </c>
      <c r="J2621" s="25" t="inlineStr">
        <is>
          <t>无子节点</t>
        </is>
      </c>
      <c r="K2621" s="26" t="inlineStr">
        <is>
          <t>#2610</t>
        </is>
      </c>
      <c r="L2621" s="27" t="inlineStr">
        <is>
          <t>2022/05/11 17:42:31</t>
        </is>
      </c>
      <c r="M2621" s="28" t="inlineStr">
        <is>
          <t/>
        </is>
      </c>
      <c r="N2621" s="29" t="inlineStr">
        <is>
          <t>否</t>
        </is>
      </c>
      <c r="O2621" s="30" t="inlineStr">
        <is>
          <t/>
        </is>
      </c>
    </row>
    <row r="2622">
      <c r="A2622" s="16" t="inlineStr">
        <is>
          <t>#2621</t>
        </is>
      </c>
      <c r="B2622" s="17" t="inlineStr">
        <is>
          <t>3A42F4D23D0A410C95B21E1DD3F79BA5</t>
        </is>
      </c>
      <c r="C2622" s="18" t="inlineStr">
        <is>
          <t>520329</t>
        </is>
      </c>
      <c r="D2622" s="19" t="inlineStr">
        <is>
          <t>余庆县</t>
        </is>
      </c>
      <c r="E2622" s="20" t="inlineStr">
        <is>
          <t>余庆县</t>
        </is>
      </c>
      <c r="F2622" s="21" t="inlineStr">
        <is>
          <t/>
        </is>
      </c>
      <c r="G2622" s="22" t="inlineStr">
        <is>
          <t/>
        </is>
      </c>
      <c r="H2622" s="23" t="inlineStr">
        <is>
          <t>5</t>
        </is>
      </c>
      <c r="I2622" s="24" t="inlineStr">
        <is>
          <t>11</t>
        </is>
      </c>
      <c r="J2622" s="25" t="inlineStr">
        <is>
          <t>无子节点</t>
        </is>
      </c>
      <c r="K2622" s="26" t="inlineStr">
        <is>
          <t>#2610</t>
        </is>
      </c>
      <c r="L2622" s="27" t="inlineStr">
        <is>
          <t>2022/05/11 17:42:31</t>
        </is>
      </c>
      <c r="M2622" s="28" t="inlineStr">
        <is>
          <t/>
        </is>
      </c>
      <c r="N2622" s="29" t="inlineStr">
        <is>
          <t>否</t>
        </is>
      </c>
      <c r="O2622" s="30" t="inlineStr">
        <is>
          <t/>
        </is>
      </c>
    </row>
    <row r="2623">
      <c r="A2623" s="16" t="inlineStr">
        <is>
          <t>#2622</t>
        </is>
      </c>
      <c r="B2623" s="17" t="inlineStr">
        <is>
          <t>2EDA1B29E5C1448C9C0D1895594A211B</t>
        </is>
      </c>
      <c r="C2623" s="18" t="inlineStr">
        <is>
          <t>520330</t>
        </is>
      </c>
      <c r="D2623" s="19" t="inlineStr">
        <is>
          <t>习水县</t>
        </is>
      </c>
      <c r="E2623" s="20" t="inlineStr">
        <is>
          <t>习水县</t>
        </is>
      </c>
      <c r="F2623" s="21" t="inlineStr">
        <is>
          <t/>
        </is>
      </c>
      <c r="G2623" s="22" t="inlineStr">
        <is>
          <t/>
        </is>
      </c>
      <c r="H2623" s="23" t="inlineStr">
        <is>
          <t>5</t>
        </is>
      </c>
      <c r="I2623" s="24" t="inlineStr">
        <is>
          <t>12</t>
        </is>
      </c>
      <c r="J2623" s="25" t="inlineStr">
        <is>
          <t>无子节点</t>
        </is>
      </c>
      <c r="K2623" s="26" t="inlineStr">
        <is>
          <t>#2610</t>
        </is>
      </c>
      <c r="L2623" s="27" t="inlineStr">
        <is>
          <t>2022/05/11 17:42:31</t>
        </is>
      </c>
      <c r="M2623" s="28" t="inlineStr">
        <is>
          <t/>
        </is>
      </c>
      <c r="N2623" s="29" t="inlineStr">
        <is>
          <t>否</t>
        </is>
      </c>
      <c r="O2623" s="30" t="inlineStr">
        <is>
          <t/>
        </is>
      </c>
    </row>
    <row r="2624">
      <c r="A2624" s="16" t="inlineStr">
        <is>
          <t>#2623</t>
        </is>
      </c>
      <c r="B2624" s="17" t="inlineStr">
        <is>
          <t>0B4F9829AA084E65B145B072C32A442C</t>
        </is>
      </c>
      <c r="C2624" s="18" t="inlineStr">
        <is>
          <t>520381</t>
        </is>
      </c>
      <c r="D2624" s="19" t="inlineStr">
        <is>
          <t>赤水市</t>
        </is>
      </c>
      <c r="E2624" s="20" t="inlineStr">
        <is>
          <t>赤水市</t>
        </is>
      </c>
      <c r="F2624" s="21" t="inlineStr">
        <is>
          <t/>
        </is>
      </c>
      <c r="G2624" s="22" t="inlineStr">
        <is>
          <t/>
        </is>
      </c>
      <c r="H2624" s="23" t="inlineStr">
        <is>
          <t>5</t>
        </is>
      </c>
      <c r="I2624" s="24" t="inlineStr">
        <is>
          <t>13</t>
        </is>
      </c>
      <c r="J2624" s="25" t="inlineStr">
        <is>
          <t>无子节点</t>
        </is>
      </c>
      <c r="K2624" s="26" t="inlineStr">
        <is>
          <t>#2610</t>
        </is>
      </c>
      <c r="L2624" s="27" t="inlineStr">
        <is>
          <t>2022/05/11 17:42:31</t>
        </is>
      </c>
      <c r="M2624" s="28" t="inlineStr">
        <is>
          <t/>
        </is>
      </c>
      <c r="N2624" s="29" t="inlineStr">
        <is>
          <t>否</t>
        </is>
      </c>
      <c r="O2624" s="30" t="inlineStr">
        <is>
          <t/>
        </is>
      </c>
    </row>
    <row r="2625">
      <c r="A2625" s="16" t="inlineStr">
        <is>
          <t>#2624</t>
        </is>
      </c>
      <c r="B2625" s="17" t="inlineStr">
        <is>
          <t>473E6445C1864A7884BC02F2DCFE94E2</t>
        </is>
      </c>
      <c r="C2625" s="18" t="inlineStr">
        <is>
          <t>520382</t>
        </is>
      </c>
      <c r="D2625" s="19" t="inlineStr">
        <is>
          <t>仁怀市</t>
        </is>
      </c>
      <c r="E2625" s="20" t="inlineStr">
        <is>
          <t>仁怀市</t>
        </is>
      </c>
      <c r="F2625" s="21" t="inlineStr">
        <is>
          <t/>
        </is>
      </c>
      <c r="G2625" s="22" t="inlineStr">
        <is>
          <t/>
        </is>
      </c>
      <c r="H2625" s="23" t="inlineStr">
        <is>
          <t>5</t>
        </is>
      </c>
      <c r="I2625" s="24" t="inlineStr">
        <is>
          <t>14</t>
        </is>
      </c>
      <c r="J2625" s="25" t="inlineStr">
        <is>
          <t>无子节点</t>
        </is>
      </c>
      <c r="K2625" s="26" t="inlineStr">
        <is>
          <t>#2610</t>
        </is>
      </c>
      <c r="L2625" s="27" t="inlineStr">
        <is>
          <t>2022/05/11 17:42:31</t>
        </is>
      </c>
      <c r="M2625" s="28" t="inlineStr">
        <is>
          <t/>
        </is>
      </c>
      <c r="N2625" s="29" t="inlineStr">
        <is>
          <t>否</t>
        </is>
      </c>
      <c r="O2625" s="30" t="inlineStr">
        <is>
          <t/>
        </is>
      </c>
    </row>
    <row r="2626">
      <c r="A2626" s="16" t="inlineStr">
        <is>
          <t>#2625</t>
        </is>
      </c>
      <c r="B2626" s="17" t="inlineStr">
        <is>
          <t>0056F20A74B145D9A3F256E9E880984D</t>
        </is>
      </c>
      <c r="C2626" s="18" t="inlineStr">
        <is>
          <t>520400</t>
        </is>
      </c>
      <c r="D2626" s="19" t="inlineStr">
        <is>
          <t>安顺市</t>
        </is>
      </c>
      <c r="E2626" s="20" t="inlineStr">
        <is>
          <t>安顺市</t>
        </is>
      </c>
      <c r="F2626" s="21" t="inlineStr">
        <is>
          <t/>
        </is>
      </c>
      <c r="G2626" s="22" t="inlineStr">
        <is>
          <t/>
        </is>
      </c>
      <c r="H2626" s="23" t="inlineStr">
        <is>
          <t>4</t>
        </is>
      </c>
      <c r="I2626" s="24" t="inlineStr">
        <is>
          <t>4</t>
        </is>
      </c>
      <c r="J2626" s="25" t="inlineStr">
        <is>
          <t>有子节点</t>
        </is>
      </c>
      <c r="K2626" s="26" t="inlineStr">
        <is>
          <t>#2593</t>
        </is>
      </c>
      <c r="L2626" s="27" t="inlineStr">
        <is>
          <t>2022/05/11 17:42:31</t>
        </is>
      </c>
      <c r="M2626" s="28" t="inlineStr">
        <is>
          <t/>
        </is>
      </c>
      <c r="N2626" s="29" t="inlineStr">
        <is>
          <t>否</t>
        </is>
      </c>
      <c r="O2626" s="30" t="inlineStr">
        <is>
          <t/>
        </is>
      </c>
    </row>
    <row r="2627">
      <c r="A2627" s="16" t="inlineStr">
        <is>
          <t>#2626</t>
        </is>
      </c>
      <c r="B2627" s="17" t="inlineStr">
        <is>
          <t>2BAFFC4F721F4D419835F60B61A867B7</t>
        </is>
      </c>
      <c r="C2627" s="18" t="inlineStr">
        <is>
          <t>520402</t>
        </is>
      </c>
      <c r="D2627" s="19" t="inlineStr">
        <is>
          <t>西秀区</t>
        </is>
      </c>
      <c r="E2627" s="20" t="inlineStr">
        <is>
          <t>西秀区</t>
        </is>
      </c>
      <c r="F2627" s="21" t="inlineStr">
        <is>
          <t/>
        </is>
      </c>
      <c r="G2627" s="22" t="inlineStr">
        <is>
          <t/>
        </is>
      </c>
      <c r="H2627" s="23" t="inlineStr">
        <is>
          <t>5</t>
        </is>
      </c>
      <c r="I2627" s="24" t="inlineStr">
        <is>
          <t>1</t>
        </is>
      </c>
      <c r="J2627" s="25" t="inlineStr">
        <is>
          <t>无子节点</t>
        </is>
      </c>
      <c r="K2627" s="26" t="inlineStr">
        <is>
          <t>#2625</t>
        </is>
      </c>
      <c r="L2627" s="27" t="inlineStr">
        <is>
          <t>2022/05/11 17:42:31</t>
        </is>
      </c>
      <c r="M2627" s="28" t="inlineStr">
        <is>
          <t/>
        </is>
      </c>
      <c r="N2627" s="29" t="inlineStr">
        <is>
          <t>否</t>
        </is>
      </c>
      <c r="O2627" s="30" t="inlineStr">
        <is>
          <t/>
        </is>
      </c>
    </row>
    <row r="2628">
      <c r="A2628" s="16" t="inlineStr">
        <is>
          <t>#2627</t>
        </is>
      </c>
      <c r="B2628" s="17" t="inlineStr">
        <is>
          <t>CE4B2C466F244BFD8E86959BA999FAF4</t>
        </is>
      </c>
      <c r="C2628" s="18" t="inlineStr">
        <is>
          <t>520403</t>
        </is>
      </c>
      <c r="D2628" s="19" t="inlineStr">
        <is>
          <t>平坝区</t>
        </is>
      </c>
      <c r="E2628" s="20" t="inlineStr">
        <is>
          <t>平坝区</t>
        </is>
      </c>
      <c r="F2628" s="21" t="inlineStr">
        <is>
          <t/>
        </is>
      </c>
      <c r="G2628" s="22" t="inlineStr">
        <is>
          <t/>
        </is>
      </c>
      <c r="H2628" s="23" t="inlineStr">
        <is>
          <t>5</t>
        </is>
      </c>
      <c r="I2628" s="24" t="inlineStr">
        <is>
          <t>2</t>
        </is>
      </c>
      <c r="J2628" s="25" t="inlineStr">
        <is>
          <t>无子节点</t>
        </is>
      </c>
      <c r="K2628" s="26" t="inlineStr">
        <is>
          <t>#2625</t>
        </is>
      </c>
      <c r="L2628" s="27" t="inlineStr">
        <is>
          <t>2022/05/11 17:42:31</t>
        </is>
      </c>
      <c r="M2628" s="28" t="inlineStr">
        <is>
          <t/>
        </is>
      </c>
      <c r="N2628" s="29" t="inlineStr">
        <is>
          <t>否</t>
        </is>
      </c>
      <c r="O2628" s="30" t="inlineStr">
        <is>
          <t/>
        </is>
      </c>
    </row>
    <row r="2629">
      <c r="A2629" s="16" t="inlineStr">
        <is>
          <t>#2628</t>
        </is>
      </c>
      <c r="B2629" s="17" t="inlineStr">
        <is>
          <t>47D319FF540645FBA4B81A2A58A18E78</t>
        </is>
      </c>
      <c r="C2629" s="18" t="inlineStr">
        <is>
          <t>520422</t>
        </is>
      </c>
      <c r="D2629" s="19" t="inlineStr">
        <is>
          <t>普定县</t>
        </is>
      </c>
      <c r="E2629" s="20" t="inlineStr">
        <is>
          <t>普定县</t>
        </is>
      </c>
      <c r="F2629" s="21" t="inlineStr">
        <is>
          <t/>
        </is>
      </c>
      <c r="G2629" s="22" t="inlineStr">
        <is>
          <t/>
        </is>
      </c>
      <c r="H2629" s="23" t="inlineStr">
        <is>
          <t>5</t>
        </is>
      </c>
      <c r="I2629" s="24" t="inlineStr">
        <is>
          <t>3</t>
        </is>
      </c>
      <c r="J2629" s="25" t="inlineStr">
        <is>
          <t>无子节点</t>
        </is>
      </c>
      <c r="K2629" s="26" t="inlineStr">
        <is>
          <t>#2625</t>
        </is>
      </c>
      <c r="L2629" s="27" t="inlineStr">
        <is>
          <t>2022/05/11 17:42:31</t>
        </is>
      </c>
      <c r="M2629" s="28" t="inlineStr">
        <is>
          <t/>
        </is>
      </c>
      <c r="N2629" s="29" t="inlineStr">
        <is>
          <t>否</t>
        </is>
      </c>
      <c r="O2629" s="30" t="inlineStr">
        <is>
          <t/>
        </is>
      </c>
    </row>
    <row r="2630">
      <c r="A2630" s="16" t="inlineStr">
        <is>
          <t>#2629</t>
        </is>
      </c>
      <c r="B2630" s="17" t="inlineStr">
        <is>
          <t>2C3702E10C224F9EA9474505CB9712BD</t>
        </is>
      </c>
      <c r="C2630" s="18" t="inlineStr">
        <is>
          <t>520423</t>
        </is>
      </c>
      <c r="D2630" s="19" t="inlineStr">
        <is>
          <t>镇宁布依族苗族自治县</t>
        </is>
      </c>
      <c r="E2630" s="20" t="inlineStr">
        <is>
          <t>镇宁布依族苗族自治县</t>
        </is>
      </c>
      <c r="F2630" s="21" t="inlineStr">
        <is>
          <t/>
        </is>
      </c>
      <c r="G2630" s="22" t="inlineStr">
        <is>
          <t/>
        </is>
      </c>
      <c r="H2630" s="23" t="inlineStr">
        <is>
          <t>5</t>
        </is>
      </c>
      <c r="I2630" s="24" t="inlineStr">
        <is>
          <t>4</t>
        </is>
      </c>
      <c r="J2630" s="25" t="inlineStr">
        <is>
          <t>无子节点</t>
        </is>
      </c>
      <c r="K2630" s="26" t="inlineStr">
        <is>
          <t>#2625</t>
        </is>
      </c>
      <c r="L2630" s="27" t="inlineStr">
        <is>
          <t>2022/05/11 17:42:31</t>
        </is>
      </c>
      <c r="M2630" s="28" t="inlineStr">
        <is>
          <t/>
        </is>
      </c>
      <c r="N2630" s="29" t="inlineStr">
        <is>
          <t>否</t>
        </is>
      </c>
      <c r="O2630" s="30" t="inlineStr">
        <is>
          <t/>
        </is>
      </c>
    </row>
    <row r="2631">
      <c r="A2631" s="16" t="inlineStr">
        <is>
          <t>#2630</t>
        </is>
      </c>
      <c r="B2631" s="17" t="inlineStr">
        <is>
          <t>B53D82E2C1074FC48768634A33537C5A</t>
        </is>
      </c>
      <c r="C2631" s="18" t="inlineStr">
        <is>
          <t>520424</t>
        </is>
      </c>
      <c r="D2631" s="19" t="inlineStr">
        <is>
          <t>关岭布依族苗族自治县</t>
        </is>
      </c>
      <c r="E2631" s="20" t="inlineStr">
        <is>
          <t>关岭布依族苗族自治县</t>
        </is>
      </c>
      <c r="F2631" s="21" t="inlineStr">
        <is>
          <t/>
        </is>
      </c>
      <c r="G2631" s="22" t="inlineStr">
        <is>
          <t/>
        </is>
      </c>
      <c r="H2631" s="23" t="inlineStr">
        <is>
          <t>5</t>
        </is>
      </c>
      <c r="I2631" s="24" t="inlineStr">
        <is>
          <t>5</t>
        </is>
      </c>
      <c r="J2631" s="25" t="inlineStr">
        <is>
          <t>无子节点</t>
        </is>
      </c>
      <c r="K2631" s="26" t="inlineStr">
        <is>
          <t>#2625</t>
        </is>
      </c>
      <c r="L2631" s="27" t="inlineStr">
        <is>
          <t>2022/05/11 17:42:31</t>
        </is>
      </c>
      <c r="M2631" s="28" t="inlineStr">
        <is>
          <t/>
        </is>
      </c>
      <c r="N2631" s="29" t="inlineStr">
        <is>
          <t>否</t>
        </is>
      </c>
      <c r="O2631" s="30" t="inlineStr">
        <is>
          <t/>
        </is>
      </c>
    </row>
    <row r="2632">
      <c r="A2632" s="16" t="inlineStr">
        <is>
          <t>#2631</t>
        </is>
      </c>
      <c r="B2632" s="17" t="inlineStr">
        <is>
          <t>4EA1173F14CD44B1B8C60369D460DF8E</t>
        </is>
      </c>
      <c r="C2632" s="18" t="inlineStr">
        <is>
          <t>520425</t>
        </is>
      </c>
      <c r="D2632" s="19" t="inlineStr">
        <is>
          <t>紫云苗族布依族自治县</t>
        </is>
      </c>
      <c r="E2632" s="20" t="inlineStr">
        <is>
          <t>紫云苗族布依族自治县</t>
        </is>
      </c>
      <c r="F2632" s="21" t="inlineStr">
        <is>
          <t/>
        </is>
      </c>
      <c r="G2632" s="22" t="inlineStr">
        <is>
          <t/>
        </is>
      </c>
      <c r="H2632" s="23" t="inlineStr">
        <is>
          <t>5</t>
        </is>
      </c>
      <c r="I2632" s="24" t="inlineStr">
        <is>
          <t>6</t>
        </is>
      </c>
      <c r="J2632" s="25" t="inlineStr">
        <is>
          <t>无子节点</t>
        </is>
      </c>
      <c r="K2632" s="26" t="inlineStr">
        <is>
          <t>#2625</t>
        </is>
      </c>
      <c r="L2632" s="27" t="inlineStr">
        <is>
          <t>2022/05/11 17:42:31</t>
        </is>
      </c>
      <c r="M2632" s="28" t="inlineStr">
        <is>
          <t/>
        </is>
      </c>
      <c r="N2632" s="29" t="inlineStr">
        <is>
          <t>否</t>
        </is>
      </c>
      <c r="O2632" s="30" t="inlineStr">
        <is>
          <t/>
        </is>
      </c>
    </row>
    <row r="2633">
      <c r="A2633" s="16" t="inlineStr">
        <is>
          <t>#2632</t>
        </is>
      </c>
      <c r="B2633" s="17" t="inlineStr">
        <is>
          <t>225E4747B7114102AF1375F763C4DFB1</t>
        </is>
      </c>
      <c r="C2633" s="18" t="inlineStr">
        <is>
          <t>520500</t>
        </is>
      </c>
      <c r="D2633" s="19" t="inlineStr">
        <is>
          <t>毕节市</t>
        </is>
      </c>
      <c r="E2633" s="20" t="inlineStr">
        <is>
          <t>毕节市</t>
        </is>
      </c>
      <c r="F2633" s="21" t="inlineStr">
        <is>
          <t/>
        </is>
      </c>
      <c r="G2633" s="22" t="inlineStr">
        <is>
          <t/>
        </is>
      </c>
      <c r="H2633" s="23" t="inlineStr">
        <is>
          <t>4</t>
        </is>
      </c>
      <c r="I2633" s="24" t="inlineStr">
        <is>
          <t>5</t>
        </is>
      </c>
      <c r="J2633" s="25" t="inlineStr">
        <is>
          <t>有子节点</t>
        </is>
      </c>
      <c r="K2633" s="26" t="inlineStr">
        <is>
          <t>#2593</t>
        </is>
      </c>
      <c r="L2633" s="27" t="inlineStr">
        <is>
          <t>2022/05/11 17:42:31</t>
        </is>
      </c>
      <c r="M2633" s="28" t="inlineStr">
        <is>
          <t/>
        </is>
      </c>
      <c r="N2633" s="29" t="inlineStr">
        <is>
          <t>否</t>
        </is>
      </c>
      <c r="O2633" s="30" t="inlineStr">
        <is>
          <t/>
        </is>
      </c>
    </row>
    <row r="2634">
      <c r="A2634" s="16" t="inlineStr">
        <is>
          <t>#2633</t>
        </is>
      </c>
      <c r="B2634" s="17" t="inlineStr">
        <is>
          <t>C80267DB38AC496A978319663B63A8AC</t>
        </is>
      </c>
      <c r="C2634" s="18" t="inlineStr">
        <is>
          <t>520502</t>
        </is>
      </c>
      <c r="D2634" s="19" t="inlineStr">
        <is>
          <t>七星关区</t>
        </is>
      </c>
      <c r="E2634" s="20" t="inlineStr">
        <is>
          <t>七星关区</t>
        </is>
      </c>
      <c r="F2634" s="21" t="inlineStr">
        <is>
          <t/>
        </is>
      </c>
      <c r="G2634" s="22" t="inlineStr">
        <is>
          <t/>
        </is>
      </c>
      <c r="H2634" s="23" t="inlineStr">
        <is>
          <t>5</t>
        </is>
      </c>
      <c r="I2634" s="24" t="inlineStr">
        <is>
          <t>1</t>
        </is>
      </c>
      <c r="J2634" s="25" t="inlineStr">
        <is>
          <t>无子节点</t>
        </is>
      </c>
      <c r="K2634" s="26" t="inlineStr">
        <is>
          <t>#2632</t>
        </is>
      </c>
      <c r="L2634" s="27" t="inlineStr">
        <is>
          <t>2022/05/11 17:42:31</t>
        </is>
      </c>
      <c r="M2634" s="28" t="inlineStr">
        <is>
          <t/>
        </is>
      </c>
      <c r="N2634" s="29" t="inlineStr">
        <is>
          <t>否</t>
        </is>
      </c>
      <c r="O2634" s="30" t="inlineStr">
        <is>
          <t/>
        </is>
      </c>
    </row>
    <row r="2635">
      <c r="A2635" s="16" t="inlineStr">
        <is>
          <t>#2634</t>
        </is>
      </c>
      <c r="B2635" s="17" t="inlineStr">
        <is>
          <t>E4B202569CD049CC89563757A1A21068</t>
        </is>
      </c>
      <c r="C2635" s="18" t="inlineStr">
        <is>
          <t>520521</t>
        </is>
      </c>
      <c r="D2635" s="19" t="inlineStr">
        <is>
          <t>大方县</t>
        </is>
      </c>
      <c r="E2635" s="20" t="inlineStr">
        <is>
          <t>大方县</t>
        </is>
      </c>
      <c r="F2635" s="21" t="inlineStr">
        <is>
          <t/>
        </is>
      </c>
      <c r="G2635" s="22" t="inlineStr">
        <is>
          <t/>
        </is>
      </c>
      <c r="H2635" s="23" t="inlineStr">
        <is>
          <t>5</t>
        </is>
      </c>
      <c r="I2635" s="24" t="inlineStr">
        <is>
          <t>2</t>
        </is>
      </c>
      <c r="J2635" s="25" t="inlineStr">
        <is>
          <t>无子节点</t>
        </is>
      </c>
      <c r="K2635" s="26" t="inlineStr">
        <is>
          <t>#2632</t>
        </is>
      </c>
      <c r="L2635" s="27" t="inlineStr">
        <is>
          <t>2022/05/11 17:42:31</t>
        </is>
      </c>
      <c r="M2635" s="28" t="inlineStr">
        <is>
          <t/>
        </is>
      </c>
      <c r="N2635" s="29" t="inlineStr">
        <is>
          <t>否</t>
        </is>
      </c>
      <c r="O2635" s="30" t="inlineStr">
        <is>
          <t/>
        </is>
      </c>
    </row>
    <row r="2636">
      <c r="A2636" s="16" t="inlineStr">
        <is>
          <t>#2635</t>
        </is>
      </c>
      <c r="B2636" s="17" t="inlineStr">
        <is>
          <t>D32E2869A451470FAC7C1DC576349D22</t>
        </is>
      </c>
      <c r="C2636" s="18" t="inlineStr">
        <is>
          <t>520522</t>
        </is>
      </c>
      <c r="D2636" s="19" t="inlineStr">
        <is>
          <t>黔西县</t>
        </is>
      </c>
      <c r="E2636" s="20" t="inlineStr">
        <is>
          <t>黔西县</t>
        </is>
      </c>
      <c r="F2636" s="21" t="inlineStr">
        <is>
          <t/>
        </is>
      </c>
      <c r="G2636" s="22" t="inlineStr">
        <is>
          <t/>
        </is>
      </c>
      <c r="H2636" s="23" t="inlineStr">
        <is>
          <t>5</t>
        </is>
      </c>
      <c r="I2636" s="24" t="inlineStr">
        <is>
          <t>3</t>
        </is>
      </c>
      <c r="J2636" s="25" t="inlineStr">
        <is>
          <t>无子节点</t>
        </is>
      </c>
      <c r="K2636" s="26" t="inlineStr">
        <is>
          <t>#2632</t>
        </is>
      </c>
      <c r="L2636" s="27" t="inlineStr">
        <is>
          <t>2022/05/11 17:42:31</t>
        </is>
      </c>
      <c r="M2636" s="28" t="inlineStr">
        <is>
          <t/>
        </is>
      </c>
      <c r="N2636" s="29" t="inlineStr">
        <is>
          <t>否</t>
        </is>
      </c>
      <c r="O2636" s="30" t="inlineStr">
        <is>
          <t/>
        </is>
      </c>
    </row>
    <row r="2637">
      <c r="A2637" s="16" t="inlineStr">
        <is>
          <t>#2636</t>
        </is>
      </c>
      <c r="B2637" s="17" t="inlineStr">
        <is>
          <t>EF776BAB3FEB422FB95A660C2A453390</t>
        </is>
      </c>
      <c r="C2637" s="18" t="inlineStr">
        <is>
          <t>520523</t>
        </is>
      </c>
      <c r="D2637" s="19" t="inlineStr">
        <is>
          <t>金沙县</t>
        </is>
      </c>
      <c r="E2637" s="20" t="inlineStr">
        <is>
          <t>金沙县</t>
        </is>
      </c>
      <c r="F2637" s="21" t="inlineStr">
        <is>
          <t/>
        </is>
      </c>
      <c r="G2637" s="22" t="inlineStr">
        <is>
          <t/>
        </is>
      </c>
      <c r="H2637" s="23" t="inlineStr">
        <is>
          <t>5</t>
        </is>
      </c>
      <c r="I2637" s="24" t="inlineStr">
        <is>
          <t>4</t>
        </is>
      </c>
      <c r="J2637" s="25" t="inlineStr">
        <is>
          <t>无子节点</t>
        </is>
      </c>
      <c r="K2637" s="26" t="inlineStr">
        <is>
          <t>#2632</t>
        </is>
      </c>
      <c r="L2637" s="27" t="inlineStr">
        <is>
          <t>2022/05/11 17:42:31</t>
        </is>
      </c>
      <c r="M2637" s="28" t="inlineStr">
        <is>
          <t/>
        </is>
      </c>
      <c r="N2637" s="29" t="inlineStr">
        <is>
          <t>否</t>
        </is>
      </c>
      <c r="O2637" s="30" t="inlineStr">
        <is>
          <t/>
        </is>
      </c>
    </row>
    <row r="2638">
      <c r="A2638" s="16" t="inlineStr">
        <is>
          <t>#2637</t>
        </is>
      </c>
      <c r="B2638" s="17" t="inlineStr">
        <is>
          <t>D81118913B144EEB858C2CED4A16C2CE</t>
        </is>
      </c>
      <c r="C2638" s="18" t="inlineStr">
        <is>
          <t>520524</t>
        </is>
      </c>
      <c r="D2638" s="19" t="inlineStr">
        <is>
          <t>织金县</t>
        </is>
      </c>
      <c r="E2638" s="20" t="inlineStr">
        <is>
          <t>织金县</t>
        </is>
      </c>
      <c r="F2638" s="21" t="inlineStr">
        <is>
          <t/>
        </is>
      </c>
      <c r="G2638" s="22" t="inlineStr">
        <is>
          <t/>
        </is>
      </c>
      <c r="H2638" s="23" t="inlineStr">
        <is>
          <t>5</t>
        </is>
      </c>
      <c r="I2638" s="24" t="inlineStr">
        <is>
          <t>5</t>
        </is>
      </c>
      <c r="J2638" s="25" t="inlineStr">
        <is>
          <t>无子节点</t>
        </is>
      </c>
      <c r="K2638" s="26" t="inlineStr">
        <is>
          <t>#2632</t>
        </is>
      </c>
      <c r="L2638" s="27" t="inlineStr">
        <is>
          <t>2022/05/11 17:42:31</t>
        </is>
      </c>
      <c r="M2638" s="28" t="inlineStr">
        <is>
          <t/>
        </is>
      </c>
      <c r="N2638" s="29" t="inlineStr">
        <is>
          <t>否</t>
        </is>
      </c>
      <c r="O2638" s="30" t="inlineStr">
        <is>
          <t/>
        </is>
      </c>
    </row>
    <row r="2639">
      <c r="A2639" s="16" t="inlineStr">
        <is>
          <t>#2638</t>
        </is>
      </c>
      <c r="B2639" s="17" t="inlineStr">
        <is>
          <t>8EC63BF690DC44B080DC564056621D1C</t>
        </is>
      </c>
      <c r="C2639" s="18" t="inlineStr">
        <is>
          <t>520525</t>
        </is>
      </c>
      <c r="D2639" s="19" t="inlineStr">
        <is>
          <t>纳雍县</t>
        </is>
      </c>
      <c r="E2639" s="20" t="inlineStr">
        <is>
          <t>纳雍县</t>
        </is>
      </c>
      <c r="F2639" s="21" t="inlineStr">
        <is>
          <t/>
        </is>
      </c>
      <c r="G2639" s="22" t="inlineStr">
        <is>
          <t/>
        </is>
      </c>
      <c r="H2639" s="23" t="inlineStr">
        <is>
          <t>5</t>
        </is>
      </c>
      <c r="I2639" s="24" t="inlineStr">
        <is>
          <t>6</t>
        </is>
      </c>
      <c r="J2639" s="25" t="inlineStr">
        <is>
          <t>无子节点</t>
        </is>
      </c>
      <c r="K2639" s="26" t="inlineStr">
        <is>
          <t>#2632</t>
        </is>
      </c>
      <c r="L2639" s="27" t="inlineStr">
        <is>
          <t>2022/05/11 17:42:31</t>
        </is>
      </c>
      <c r="M2639" s="28" t="inlineStr">
        <is>
          <t/>
        </is>
      </c>
      <c r="N2639" s="29" t="inlineStr">
        <is>
          <t>否</t>
        </is>
      </c>
      <c r="O2639" s="30" t="inlineStr">
        <is>
          <t/>
        </is>
      </c>
    </row>
    <row r="2640">
      <c r="A2640" s="16" t="inlineStr">
        <is>
          <t>#2639</t>
        </is>
      </c>
      <c r="B2640" s="17" t="inlineStr">
        <is>
          <t>881988A683E74143BE418EC5D0948D59</t>
        </is>
      </c>
      <c r="C2640" s="18" t="inlineStr">
        <is>
          <t>520526</t>
        </is>
      </c>
      <c r="D2640" s="19" t="inlineStr">
        <is>
          <t>威宁彝族回族苗族自治县</t>
        </is>
      </c>
      <c r="E2640" s="20" t="inlineStr">
        <is>
          <t>威宁彝族回族苗族自治县</t>
        </is>
      </c>
      <c r="F2640" s="21" t="inlineStr">
        <is>
          <t/>
        </is>
      </c>
      <c r="G2640" s="22" t="inlineStr">
        <is>
          <t/>
        </is>
      </c>
      <c r="H2640" s="23" t="inlineStr">
        <is>
          <t>5</t>
        </is>
      </c>
      <c r="I2640" s="24" t="inlineStr">
        <is>
          <t>7</t>
        </is>
      </c>
      <c r="J2640" s="25" t="inlineStr">
        <is>
          <t>无子节点</t>
        </is>
      </c>
      <c r="K2640" s="26" t="inlineStr">
        <is>
          <t>#2632</t>
        </is>
      </c>
      <c r="L2640" s="27" t="inlineStr">
        <is>
          <t>2022/05/11 17:42:31</t>
        </is>
      </c>
      <c r="M2640" s="28" t="inlineStr">
        <is>
          <t/>
        </is>
      </c>
      <c r="N2640" s="29" t="inlineStr">
        <is>
          <t>否</t>
        </is>
      </c>
      <c r="O2640" s="30" t="inlineStr">
        <is>
          <t/>
        </is>
      </c>
    </row>
    <row r="2641">
      <c r="A2641" s="16" t="inlineStr">
        <is>
          <t>#2640</t>
        </is>
      </c>
      <c r="B2641" s="17" t="inlineStr">
        <is>
          <t>B232BB6E89A7460E97E858CB805DD214</t>
        </is>
      </c>
      <c r="C2641" s="18" t="inlineStr">
        <is>
          <t>520527</t>
        </is>
      </c>
      <c r="D2641" s="19" t="inlineStr">
        <is>
          <t>赫章县</t>
        </is>
      </c>
      <c r="E2641" s="20" t="inlineStr">
        <is>
          <t>赫章县</t>
        </is>
      </c>
      <c r="F2641" s="21" t="inlineStr">
        <is>
          <t/>
        </is>
      </c>
      <c r="G2641" s="22" t="inlineStr">
        <is>
          <t/>
        </is>
      </c>
      <c r="H2641" s="23" t="inlineStr">
        <is>
          <t>5</t>
        </is>
      </c>
      <c r="I2641" s="24" t="inlineStr">
        <is>
          <t>8</t>
        </is>
      </c>
      <c r="J2641" s="25" t="inlineStr">
        <is>
          <t>无子节点</t>
        </is>
      </c>
      <c r="K2641" s="26" t="inlineStr">
        <is>
          <t>#2632</t>
        </is>
      </c>
      <c r="L2641" s="27" t="inlineStr">
        <is>
          <t>2022/05/11 17:42:31</t>
        </is>
      </c>
      <c r="M2641" s="28" t="inlineStr">
        <is>
          <t/>
        </is>
      </c>
      <c r="N2641" s="29" t="inlineStr">
        <is>
          <t>否</t>
        </is>
      </c>
      <c r="O2641" s="30" t="inlineStr">
        <is>
          <t/>
        </is>
      </c>
    </row>
    <row r="2642">
      <c r="A2642" s="16" t="inlineStr">
        <is>
          <t>#2641</t>
        </is>
      </c>
      <c r="B2642" s="17" t="inlineStr">
        <is>
          <t>75F5C6DAE31E4C35A3CAD711AD39C856</t>
        </is>
      </c>
      <c r="C2642" s="18" t="inlineStr">
        <is>
          <t>520600</t>
        </is>
      </c>
      <c r="D2642" s="19" t="inlineStr">
        <is>
          <t>铜仁市</t>
        </is>
      </c>
      <c r="E2642" s="20" t="inlineStr">
        <is>
          <t>铜仁市</t>
        </is>
      </c>
      <c r="F2642" s="21" t="inlineStr">
        <is>
          <t/>
        </is>
      </c>
      <c r="G2642" s="22" t="inlineStr">
        <is>
          <t/>
        </is>
      </c>
      <c r="H2642" s="23" t="inlineStr">
        <is>
          <t>4</t>
        </is>
      </c>
      <c r="I2642" s="24" t="inlineStr">
        <is>
          <t>6</t>
        </is>
      </c>
      <c r="J2642" s="25" t="inlineStr">
        <is>
          <t>有子节点</t>
        </is>
      </c>
      <c r="K2642" s="26" t="inlineStr">
        <is>
          <t>#2593</t>
        </is>
      </c>
      <c r="L2642" s="27" t="inlineStr">
        <is>
          <t>2022/05/11 17:42:31</t>
        </is>
      </c>
      <c r="M2642" s="28" t="inlineStr">
        <is>
          <t/>
        </is>
      </c>
      <c r="N2642" s="29" t="inlineStr">
        <is>
          <t>否</t>
        </is>
      </c>
      <c r="O2642" s="30" t="inlineStr">
        <is>
          <t/>
        </is>
      </c>
    </row>
    <row r="2643">
      <c r="A2643" s="16" t="inlineStr">
        <is>
          <t>#2642</t>
        </is>
      </c>
      <c r="B2643" s="17" t="inlineStr">
        <is>
          <t>5C1A7D607A714805A2394FC21A2946B5</t>
        </is>
      </c>
      <c r="C2643" s="18" t="inlineStr">
        <is>
          <t>520602</t>
        </is>
      </c>
      <c r="D2643" s="19" t="inlineStr">
        <is>
          <t>碧江区</t>
        </is>
      </c>
      <c r="E2643" s="20" t="inlineStr">
        <is>
          <t>碧江区</t>
        </is>
      </c>
      <c r="F2643" s="21" t="inlineStr">
        <is>
          <t/>
        </is>
      </c>
      <c r="G2643" s="22" t="inlineStr">
        <is>
          <t/>
        </is>
      </c>
      <c r="H2643" s="23" t="inlineStr">
        <is>
          <t>5</t>
        </is>
      </c>
      <c r="I2643" s="24" t="inlineStr">
        <is>
          <t>1</t>
        </is>
      </c>
      <c r="J2643" s="25" t="inlineStr">
        <is>
          <t>无子节点</t>
        </is>
      </c>
      <c r="K2643" s="26" t="inlineStr">
        <is>
          <t>#2641</t>
        </is>
      </c>
      <c r="L2643" s="27" t="inlineStr">
        <is>
          <t>2022/05/11 17:42:31</t>
        </is>
      </c>
      <c r="M2643" s="28" t="inlineStr">
        <is>
          <t/>
        </is>
      </c>
      <c r="N2643" s="29" t="inlineStr">
        <is>
          <t>否</t>
        </is>
      </c>
      <c r="O2643" s="30" t="inlineStr">
        <is>
          <t/>
        </is>
      </c>
    </row>
    <row r="2644">
      <c r="A2644" s="16" t="inlineStr">
        <is>
          <t>#2643</t>
        </is>
      </c>
      <c r="B2644" s="17" t="inlineStr">
        <is>
          <t>D1DF9FAE05944E87AD28C4BAA6C2DF19</t>
        </is>
      </c>
      <c r="C2644" s="18" t="inlineStr">
        <is>
          <t>520603</t>
        </is>
      </c>
      <c r="D2644" s="19" t="inlineStr">
        <is>
          <t>万山区</t>
        </is>
      </c>
      <c r="E2644" s="20" t="inlineStr">
        <is>
          <t>万山区</t>
        </is>
      </c>
      <c r="F2644" s="21" t="inlineStr">
        <is>
          <t/>
        </is>
      </c>
      <c r="G2644" s="22" t="inlineStr">
        <is>
          <t/>
        </is>
      </c>
      <c r="H2644" s="23" t="inlineStr">
        <is>
          <t>5</t>
        </is>
      </c>
      <c r="I2644" s="24" t="inlineStr">
        <is>
          <t>2</t>
        </is>
      </c>
      <c r="J2644" s="25" t="inlineStr">
        <is>
          <t>无子节点</t>
        </is>
      </c>
      <c r="K2644" s="26" t="inlineStr">
        <is>
          <t>#2641</t>
        </is>
      </c>
      <c r="L2644" s="27" t="inlineStr">
        <is>
          <t>2022/05/11 17:42:31</t>
        </is>
      </c>
      <c r="M2644" s="28" t="inlineStr">
        <is>
          <t/>
        </is>
      </c>
      <c r="N2644" s="29" t="inlineStr">
        <is>
          <t>否</t>
        </is>
      </c>
      <c r="O2644" s="30" t="inlineStr">
        <is>
          <t/>
        </is>
      </c>
    </row>
    <row r="2645">
      <c r="A2645" s="16" t="inlineStr">
        <is>
          <t>#2644</t>
        </is>
      </c>
      <c r="B2645" s="17" t="inlineStr">
        <is>
          <t>F7EA34B3C1A34776BB5358CA0838D9AE</t>
        </is>
      </c>
      <c r="C2645" s="18" t="inlineStr">
        <is>
          <t>520621</t>
        </is>
      </c>
      <c r="D2645" s="19" t="inlineStr">
        <is>
          <t>江口县</t>
        </is>
      </c>
      <c r="E2645" s="20" t="inlineStr">
        <is>
          <t>江口县</t>
        </is>
      </c>
      <c r="F2645" s="21" t="inlineStr">
        <is>
          <t/>
        </is>
      </c>
      <c r="G2645" s="22" t="inlineStr">
        <is>
          <t/>
        </is>
      </c>
      <c r="H2645" s="23" t="inlineStr">
        <is>
          <t>5</t>
        </is>
      </c>
      <c r="I2645" s="24" t="inlineStr">
        <is>
          <t>3</t>
        </is>
      </c>
      <c r="J2645" s="25" t="inlineStr">
        <is>
          <t>无子节点</t>
        </is>
      </c>
      <c r="K2645" s="26" t="inlineStr">
        <is>
          <t>#2641</t>
        </is>
      </c>
      <c r="L2645" s="27" t="inlineStr">
        <is>
          <t>2022/05/11 17:42:31</t>
        </is>
      </c>
      <c r="M2645" s="28" t="inlineStr">
        <is>
          <t/>
        </is>
      </c>
      <c r="N2645" s="29" t="inlineStr">
        <is>
          <t>否</t>
        </is>
      </c>
      <c r="O2645" s="30" t="inlineStr">
        <is>
          <t/>
        </is>
      </c>
    </row>
    <row r="2646">
      <c r="A2646" s="16" t="inlineStr">
        <is>
          <t>#2645</t>
        </is>
      </c>
      <c r="B2646" s="17" t="inlineStr">
        <is>
          <t>BE6939E5E2A54EC1BDE1E17D7B91DD65</t>
        </is>
      </c>
      <c r="C2646" s="18" t="inlineStr">
        <is>
          <t>520622</t>
        </is>
      </c>
      <c r="D2646" s="19" t="inlineStr">
        <is>
          <t>玉屏侗族自治县</t>
        </is>
      </c>
      <c r="E2646" s="20" t="inlineStr">
        <is>
          <t>玉屏侗族自治县</t>
        </is>
      </c>
      <c r="F2646" s="21" t="inlineStr">
        <is>
          <t/>
        </is>
      </c>
      <c r="G2646" s="22" t="inlineStr">
        <is>
          <t/>
        </is>
      </c>
      <c r="H2646" s="23" t="inlineStr">
        <is>
          <t>5</t>
        </is>
      </c>
      <c r="I2646" s="24" t="inlineStr">
        <is>
          <t>4</t>
        </is>
      </c>
      <c r="J2646" s="25" t="inlineStr">
        <is>
          <t>无子节点</t>
        </is>
      </c>
      <c r="K2646" s="26" t="inlineStr">
        <is>
          <t>#2641</t>
        </is>
      </c>
      <c r="L2646" s="27" t="inlineStr">
        <is>
          <t>2022/05/11 17:42:31</t>
        </is>
      </c>
      <c r="M2646" s="28" t="inlineStr">
        <is>
          <t/>
        </is>
      </c>
      <c r="N2646" s="29" t="inlineStr">
        <is>
          <t>否</t>
        </is>
      </c>
      <c r="O2646" s="30" t="inlineStr">
        <is>
          <t/>
        </is>
      </c>
    </row>
    <row r="2647">
      <c r="A2647" s="16" t="inlineStr">
        <is>
          <t>#2646</t>
        </is>
      </c>
      <c r="B2647" s="17" t="inlineStr">
        <is>
          <t>8D6B071327804FC3BF0D7B120188A174</t>
        </is>
      </c>
      <c r="C2647" s="18" t="inlineStr">
        <is>
          <t>520623</t>
        </is>
      </c>
      <c r="D2647" s="19" t="inlineStr">
        <is>
          <t>石阡县</t>
        </is>
      </c>
      <c r="E2647" s="20" t="inlineStr">
        <is>
          <t>石阡县</t>
        </is>
      </c>
      <c r="F2647" s="21" t="inlineStr">
        <is>
          <t/>
        </is>
      </c>
      <c r="G2647" s="22" t="inlineStr">
        <is>
          <t/>
        </is>
      </c>
      <c r="H2647" s="23" t="inlineStr">
        <is>
          <t>5</t>
        </is>
      </c>
      <c r="I2647" s="24" t="inlineStr">
        <is>
          <t>5</t>
        </is>
      </c>
      <c r="J2647" s="25" t="inlineStr">
        <is>
          <t>无子节点</t>
        </is>
      </c>
      <c r="K2647" s="26" t="inlineStr">
        <is>
          <t>#2641</t>
        </is>
      </c>
      <c r="L2647" s="27" t="inlineStr">
        <is>
          <t>2022/05/11 17:42:31</t>
        </is>
      </c>
      <c r="M2647" s="28" t="inlineStr">
        <is>
          <t/>
        </is>
      </c>
      <c r="N2647" s="29" t="inlineStr">
        <is>
          <t>否</t>
        </is>
      </c>
      <c r="O2647" s="30" t="inlineStr">
        <is>
          <t/>
        </is>
      </c>
    </row>
    <row r="2648">
      <c r="A2648" s="16" t="inlineStr">
        <is>
          <t>#2647</t>
        </is>
      </c>
      <c r="B2648" s="17" t="inlineStr">
        <is>
          <t>AC631196526B42B0BBDAF8D6D97DB2A2</t>
        </is>
      </c>
      <c r="C2648" s="18" t="inlineStr">
        <is>
          <t>520624</t>
        </is>
      </c>
      <c r="D2648" s="19" t="inlineStr">
        <is>
          <t>思南县</t>
        </is>
      </c>
      <c r="E2648" s="20" t="inlineStr">
        <is>
          <t>思南县</t>
        </is>
      </c>
      <c r="F2648" s="21" t="inlineStr">
        <is>
          <t/>
        </is>
      </c>
      <c r="G2648" s="22" t="inlineStr">
        <is>
          <t/>
        </is>
      </c>
      <c r="H2648" s="23" t="inlineStr">
        <is>
          <t>5</t>
        </is>
      </c>
      <c r="I2648" s="24" t="inlineStr">
        <is>
          <t>6</t>
        </is>
      </c>
      <c r="J2648" s="25" t="inlineStr">
        <is>
          <t>无子节点</t>
        </is>
      </c>
      <c r="K2648" s="26" t="inlineStr">
        <is>
          <t>#2641</t>
        </is>
      </c>
      <c r="L2648" s="27" t="inlineStr">
        <is>
          <t>2022/05/11 17:42:31</t>
        </is>
      </c>
      <c r="M2648" s="28" t="inlineStr">
        <is>
          <t/>
        </is>
      </c>
      <c r="N2648" s="29" t="inlineStr">
        <is>
          <t>否</t>
        </is>
      </c>
      <c r="O2648" s="30" t="inlineStr">
        <is>
          <t/>
        </is>
      </c>
    </row>
    <row r="2649">
      <c r="A2649" s="16" t="inlineStr">
        <is>
          <t>#2648</t>
        </is>
      </c>
      <c r="B2649" s="17" t="inlineStr">
        <is>
          <t>DBFD7A3F55CA409E9295320460952FE3</t>
        </is>
      </c>
      <c r="C2649" s="18" t="inlineStr">
        <is>
          <t>520625</t>
        </is>
      </c>
      <c r="D2649" s="19" t="inlineStr">
        <is>
          <t>印江土家族苗族自治县</t>
        </is>
      </c>
      <c r="E2649" s="20" t="inlineStr">
        <is>
          <t>印江土家族苗族自治县</t>
        </is>
      </c>
      <c r="F2649" s="21" t="inlineStr">
        <is>
          <t/>
        </is>
      </c>
      <c r="G2649" s="22" t="inlineStr">
        <is>
          <t/>
        </is>
      </c>
      <c r="H2649" s="23" t="inlineStr">
        <is>
          <t>5</t>
        </is>
      </c>
      <c r="I2649" s="24" t="inlineStr">
        <is>
          <t>7</t>
        </is>
      </c>
      <c r="J2649" s="25" t="inlineStr">
        <is>
          <t>无子节点</t>
        </is>
      </c>
      <c r="K2649" s="26" t="inlineStr">
        <is>
          <t>#2641</t>
        </is>
      </c>
      <c r="L2649" s="27" t="inlineStr">
        <is>
          <t>2022/05/11 17:42:31</t>
        </is>
      </c>
      <c r="M2649" s="28" t="inlineStr">
        <is>
          <t/>
        </is>
      </c>
      <c r="N2649" s="29" t="inlineStr">
        <is>
          <t>否</t>
        </is>
      </c>
      <c r="O2649" s="30" t="inlineStr">
        <is>
          <t/>
        </is>
      </c>
    </row>
    <row r="2650">
      <c r="A2650" s="16" t="inlineStr">
        <is>
          <t>#2649</t>
        </is>
      </c>
      <c r="B2650" s="17" t="inlineStr">
        <is>
          <t>5D9904C47A754F918987F814E98EF90D</t>
        </is>
      </c>
      <c r="C2650" s="18" t="inlineStr">
        <is>
          <t>520626</t>
        </is>
      </c>
      <c r="D2650" s="19" t="inlineStr">
        <is>
          <t>德江县</t>
        </is>
      </c>
      <c r="E2650" s="20" t="inlineStr">
        <is>
          <t>德江县</t>
        </is>
      </c>
      <c r="F2650" s="21" t="inlineStr">
        <is>
          <t/>
        </is>
      </c>
      <c r="G2650" s="22" t="inlineStr">
        <is>
          <t/>
        </is>
      </c>
      <c r="H2650" s="23" t="inlineStr">
        <is>
          <t>5</t>
        </is>
      </c>
      <c r="I2650" s="24" t="inlineStr">
        <is>
          <t>8</t>
        </is>
      </c>
      <c r="J2650" s="25" t="inlineStr">
        <is>
          <t>无子节点</t>
        </is>
      </c>
      <c r="K2650" s="26" t="inlineStr">
        <is>
          <t>#2641</t>
        </is>
      </c>
      <c r="L2650" s="27" t="inlineStr">
        <is>
          <t>2022/05/11 17:42:31</t>
        </is>
      </c>
      <c r="M2650" s="28" t="inlineStr">
        <is>
          <t/>
        </is>
      </c>
      <c r="N2650" s="29" t="inlineStr">
        <is>
          <t>否</t>
        </is>
      </c>
      <c r="O2650" s="30" t="inlineStr">
        <is>
          <t/>
        </is>
      </c>
    </row>
    <row r="2651">
      <c r="A2651" s="16" t="inlineStr">
        <is>
          <t>#2650</t>
        </is>
      </c>
      <c r="B2651" s="17" t="inlineStr">
        <is>
          <t>FB2D7E270AF0466488616EA0171977DF</t>
        </is>
      </c>
      <c r="C2651" s="18" t="inlineStr">
        <is>
          <t>520627</t>
        </is>
      </c>
      <c r="D2651" s="19" t="inlineStr">
        <is>
          <t>沿河土家族自治县</t>
        </is>
      </c>
      <c r="E2651" s="20" t="inlineStr">
        <is>
          <t>沿河土家族自治县</t>
        </is>
      </c>
      <c r="F2651" s="21" t="inlineStr">
        <is>
          <t/>
        </is>
      </c>
      <c r="G2651" s="22" t="inlineStr">
        <is>
          <t/>
        </is>
      </c>
      <c r="H2651" s="23" t="inlineStr">
        <is>
          <t>5</t>
        </is>
      </c>
      <c r="I2651" s="24" t="inlineStr">
        <is>
          <t>9</t>
        </is>
      </c>
      <c r="J2651" s="25" t="inlineStr">
        <is>
          <t>无子节点</t>
        </is>
      </c>
      <c r="K2651" s="26" t="inlineStr">
        <is>
          <t>#2641</t>
        </is>
      </c>
      <c r="L2651" s="27" t="inlineStr">
        <is>
          <t>2022/05/11 17:42:31</t>
        </is>
      </c>
      <c r="M2651" s="28" t="inlineStr">
        <is>
          <t/>
        </is>
      </c>
      <c r="N2651" s="29" t="inlineStr">
        <is>
          <t>否</t>
        </is>
      </c>
      <c r="O2651" s="30" t="inlineStr">
        <is>
          <t/>
        </is>
      </c>
    </row>
    <row r="2652">
      <c r="A2652" s="16" t="inlineStr">
        <is>
          <t>#2651</t>
        </is>
      </c>
      <c r="B2652" s="17" t="inlineStr">
        <is>
          <t>B47B410496AF4FD9A63605C1AC3A652F</t>
        </is>
      </c>
      <c r="C2652" s="18" t="inlineStr">
        <is>
          <t>520628</t>
        </is>
      </c>
      <c r="D2652" s="19" t="inlineStr">
        <is>
          <t>松桃苗族自治县</t>
        </is>
      </c>
      <c r="E2652" s="20" t="inlineStr">
        <is>
          <t>松桃苗族自治县</t>
        </is>
      </c>
      <c r="F2652" s="21" t="inlineStr">
        <is>
          <t/>
        </is>
      </c>
      <c r="G2652" s="22" t="inlineStr">
        <is>
          <t/>
        </is>
      </c>
      <c r="H2652" s="23" t="inlineStr">
        <is>
          <t>5</t>
        </is>
      </c>
      <c r="I2652" s="24" t="inlineStr">
        <is>
          <t>10</t>
        </is>
      </c>
      <c r="J2652" s="25" t="inlineStr">
        <is>
          <t>无子节点</t>
        </is>
      </c>
      <c r="K2652" s="26" t="inlineStr">
        <is>
          <t>#2641</t>
        </is>
      </c>
      <c r="L2652" s="27" t="inlineStr">
        <is>
          <t>2022/05/11 17:42:31</t>
        </is>
      </c>
      <c r="M2652" s="28" t="inlineStr">
        <is>
          <t/>
        </is>
      </c>
      <c r="N2652" s="29" t="inlineStr">
        <is>
          <t>否</t>
        </is>
      </c>
      <c r="O2652" s="30" t="inlineStr">
        <is>
          <t/>
        </is>
      </c>
    </row>
    <row r="2653">
      <c r="A2653" s="16" t="inlineStr">
        <is>
          <t>#2652</t>
        </is>
      </c>
      <c r="B2653" s="17" t="inlineStr">
        <is>
          <t>4A222EA95E294C09938703795D1873DE</t>
        </is>
      </c>
      <c r="C2653" s="18" t="inlineStr">
        <is>
          <t>522300</t>
        </is>
      </c>
      <c r="D2653" s="19" t="inlineStr">
        <is>
          <t>黔西南布依族苗族自治州</t>
        </is>
      </c>
      <c r="E2653" s="20" t="inlineStr">
        <is>
          <t>黔西南布依族苗族自治州</t>
        </is>
      </c>
      <c r="F2653" s="21" t="inlineStr">
        <is>
          <t/>
        </is>
      </c>
      <c r="G2653" s="22" t="inlineStr">
        <is>
          <t/>
        </is>
      </c>
      <c r="H2653" s="23" t="inlineStr">
        <is>
          <t>4</t>
        </is>
      </c>
      <c r="I2653" s="24" t="inlineStr">
        <is>
          <t>7</t>
        </is>
      </c>
      <c r="J2653" s="25" t="inlineStr">
        <is>
          <t>有子节点</t>
        </is>
      </c>
      <c r="K2653" s="26" t="inlineStr">
        <is>
          <t>#2593</t>
        </is>
      </c>
      <c r="L2653" s="27" t="inlineStr">
        <is>
          <t>2022/05/11 17:42:31</t>
        </is>
      </c>
      <c r="M2653" s="28" t="inlineStr">
        <is>
          <t/>
        </is>
      </c>
      <c r="N2653" s="29" t="inlineStr">
        <is>
          <t>否</t>
        </is>
      </c>
      <c r="O2653" s="30" t="inlineStr">
        <is>
          <t/>
        </is>
      </c>
    </row>
    <row r="2654">
      <c r="A2654" s="16" t="inlineStr">
        <is>
          <t>#2653</t>
        </is>
      </c>
      <c r="B2654" s="17" t="inlineStr">
        <is>
          <t>43AF431086D74073A833448C816D19C3</t>
        </is>
      </c>
      <c r="C2654" s="18" t="inlineStr">
        <is>
          <t>522301</t>
        </is>
      </c>
      <c r="D2654" s="19" t="inlineStr">
        <is>
          <t>兴义市</t>
        </is>
      </c>
      <c r="E2654" s="20" t="inlineStr">
        <is>
          <t>兴义市</t>
        </is>
      </c>
      <c r="F2654" s="21" t="inlineStr">
        <is>
          <t/>
        </is>
      </c>
      <c r="G2654" s="22" t="inlineStr">
        <is>
          <t/>
        </is>
      </c>
      <c r="H2654" s="23" t="inlineStr">
        <is>
          <t>5</t>
        </is>
      </c>
      <c r="I2654" s="24" t="inlineStr">
        <is>
          <t>1</t>
        </is>
      </c>
      <c r="J2654" s="25" t="inlineStr">
        <is>
          <t>无子节点</t>
        </is>
      </c>
      <c r="K2654" s="26" t="inlineStr">
        <is>
          <t>#2652</t>
        </is>
      </c>
      <c r="L2654" s="27" t="inlineStr">
        <is>
          <t>2022/05/11 17:42:31</t>
        </is>
      </c>
      <c r="M2654" s="28" t="inlineStr">
        <is>
          <t/>
        </is>
      </c>
      <c r="N2654" s="29" t="inlineStr">
        <is>
          <t>否</t>
        </is>
      </c>
      <c r="O2654" s="30" t="inlineStr">
        <is>
          <t/>
        </is>
      </c>
    </row>
    <row r="2655">
      <c r="A2655" s="16" t="inlineStr">
        <is>
          <t>#2654</t>
        </is>
      </c>
      <c r="B2655" s="17" t="inlineStr">
        <is>
          <t>E6E480A300784720A93CACB488F1313D</t>
        </is>
      </c>
      <c r="C2655" s="18" t="inlineStr">
        <is>
          <t>522302</t>
        </is>
      </c>
      <c r="D2655" s="19" t="inlineStr">
        <is>
          <t>兴仁市</t>
        </is>
      </c>
      <c r="E2655" s="20" t="inlineStr">
        <is>
          <t>兴仁市</t>
        </is>
      </c>
      <c r="F2655" s="21" t="inlineStr">
        <is>
          <t/>
        </is>
      </c>
      <c r="G2655" s="22" t="inlineStr">
        <is>
          <t/>
        </is>
      </c>
      <c r="H2655" s="23" t="inlineStr">
        <is>
          <t>5</t>
        </is>
      </c>
      <c r="I2655" s="24" t="inlineStr">
        <is>
          <t>2</t>
        </is>
      </c>
      <c r="J2655" s="25" t="inlineStr">
        <is>
          <t>无子节点</t>
        </is>
      </c>
      <c r="K2655" s="26" t="inlineStr">
        <is>
          <t>#2652</t>
        </is>
      </c>
      <c r="L2655" s="27" t="inlineStr">
        <is>
          <t>2022/05/11 17:42:31</t>
        </is>
      </c>
      <c r="M2655" s="28" t="inlineStr">
        <is>
          <t/>
        </is>
      </c>
      <c r="N2655" s="29" t="inlineStr">
        <is>
          <t>否</t>
        </is>
      </c>
      <c r="O2655" s="30" t="inlineStr">
        <is>
          <t/>
        </is>
      </c>
    </row>
    <row r="2656">
      <c r="A2656" s="16" t="inlineStr">
        <is>
          <t>#2655</t>
        </is>
      </c>
      <c r="B2656" s="17" t="inlineStr">
        <is>
          <t>FAF3FE530C4F417E94890199191E6D4E</t>
        </is>
      </c>
      <c r="C2656" s="18" t="inlineStr">
        <is>
          <t>522323</t>
        </is>
      </c>
      <c r="D2656" s="19" t="inlineStr">
        <is>
          <t>普安县</t>
        </is>
      </c>
      <c r="E2656" s="20" t="inlineStr">
        <is>
          <t>普安县</t>
        </is>
      </c>
      <c r="F2656" s="21" t="inlineStr">
        <is>
          <t/>
        </is>
      </c>
      <c r="G2656" s="22" t="inlineStr">
        <is>
          <t/>
        </is>
      </c>
      <c r="H2656" s="23" t="inlineStr">
        <is>
          <t>5</t>
        </is>
      </c>
      <c r="I2656" s="24" t="inlineStr">
        <is>
          <t>3</t>
        </is>
      </c>
      <c r="J2656" s="25" t="inlineStr">
        <is>
          <t>无子节点</t>
        </is>
      </c>
      <c r="K2656" s="26" t="inlineStr">
        <is>
          <t>#2652</t>
        </is>
      </c>
      <c r="L2656" s="27" t="inlineStr">
        <is>
          <t>2022/05/11 17:42:31</t>
        </is>
      </c>
      <c r="M2656" s="28" t="inlineStr">
        <is>
          <t/>
        </is>
      </c>
      <c r="N2656" s="29" t="inlineStr">
        <is>
          <t>否</t>
        </is>
      </c>
      <c r="O2656" s="30" t="inlineStr">
        <is>
          <t/>
        </is>
      </c>
    </row>
    <row r="2657">
      <c r="A2657" s="16" t="inlineStr">
        <is>
          <t>#2656</t>
        </is>
      </c>
      <c r="B2657" s="17" t="inlineStr">
        <is>
          <t>F24CA1CC3FB341FD85A448C142D40CD0</t>
        </is>
      </c>
      <c r="C2657" s="18" t="inlineStr">
        <is>
          <t>522324</t>
        </is>
      </c>
      <c r="D2657" s="19" t="inlineStr">
        <is>
          <t>晴隆县</t>
        </is>
      </c>
      <c r="E2657" s="20" t="inlineStr">
        <is>
          <t>晴隆县</t>
        </is>
      </c>
      <c r="F2657" s="21" t="inlineStr">
        <is>
          <t/>
        </is>
      </c>
      <c r="G2657" s="22" t="inlineStr">
        <is>
          <t/>
        </is>
      </c>
      <c r="H2657" s="23" t="inlineStr">
        <is>
          <t>5</t>
        </is>
      </c>
      <c r="I2657" s="24" t="inlineStr">
        <is>
          <t>4</t>
        </is>
      </c>
      <c r="J2657" s="25" t="inlineStr">
        <is>
          <t>无子节点</t>
        </is>
      </c>
      <c r="K2657" s="26" t="inlineStr">
        <is>
          <t>#2652</t>
        </is>
      </c>
      <c r="L2657" s="27" t="inlineStr">
        <is>
          <t>2022/05/11 17:42:31</t>
        </is>
      </c>
      <c r="M2657" s="28" t="inlineStr">
        <is>
          <t/>
        </is>
      </c>
      <c r="N2657" s="29" t="inlineStr">
        <is>
          <t>否</t>
        </is>
      </c>
      <c r="O2657" s="30" t="inlineStr">
        <is>
          <t/>
        </is>
      </c>
    </row>
    <row r="2658">
      <c r="A2658" s="16" t="inlineStr">
        <is>
          <t>#2657</t>
        </is>
      </c>
      <c r="B2658" s="17" t="inlineStr">
        <is>
          <t>6891E2508FD24B7A9B716254F7B7D86A</t>
        </is>
      </c>
      <c r="C2658" s="18" t="inlineStr">
        <is>
          <t>522325</t>
        </is>
      </c>
      <c r="D2658" s="19" t="inlineStr">
        <is>
          <t>贞丰县</t>
        </is>
      </c>
      <c r="E2658" s="20" t="inlineStr">
        <is>
          <t>贞丰县</t>
        </is>
      </c>
      <c r="F2658" s="21" t="inlineStr">
        <is>
          <t/>
        </is>
      </c>
      <c r="G2658" s="22" t="inlineStr">
        <is>
          <t/>
        </is>
      </c>
      <c r="H2658" s="23" t="inlineStr">
        <is>
          <t>5</t>
        </is>
      </c>
      <c r="I2658" s="24" t="inlineStr">
        <is>
          <t>5</t>
        </is>
      </c>
      <c r="J2658" s="25" t="inlineStr">
        <is>
          <t>无子节点</t>
        </is>
      </c>
      <c r="K2658" s="26" t="inlineStr">
        <is>
          <t>#2652</t>
        </is>
      </c>
      <c r="L2658" s="27" t="inlineStr">
        <is>
          <t>2022/05/11 17:42:31</t>
        </is>
      </c>
      <c r="M2658" s="28" t="inlineStr">
        <is>
          <t/>
        </is>
      </c>
      <c r="N2658" s="29" t="inlineStr">
        <is>
          <t>否</t>
        </is>
      </c>
      <c r="O2658" s="30" t="inlineStr">
        <is>
          <t/>
        </is>
      </c>
    </row>
    <row r="2659">
      <c r="A2659" s="16" t="inlineStr">
        <is>
          <t>#2658</t>
        </is>
      </c>
      <c r="B2659" s="17" t="inlineStr">
        <is>
          <t>DF06B20D458B4CD3A16C92086C38A29C</t>
        </is>
      </c>
      <c r="C2659" s="18" t="inlineStr">
        <is>
          <t>522326</t>
        </is>
      </c>
      <c r="D2659" s="19" t="inlineStr">
        <is>
          <t>望谟县</t>
        </is>
      </c>
      <c r="E2659" s="20" t="inlineStr">
        <is>
          <t>望谟县</t>
        </is>
      </c>
      <c r="F2659" s="21" t="inlineStr">
        <is>
          <t/>
        </is>
      </c>
      <c r="G2659" s="22" t="inlineStr">
        <is>
          <t/>
        </is>
      </c>
      <c r="H2659" s="23" t="inlineStr">
        <is>
          <t>5</t>
        </is>
      </c>
      <c r="I2659" s="24" t="inlineStr">
        <is>
          <t>6</t>
        </is>
      </c>
      <c r="J2659" s="25" t="inlineStr">
        <is>
          <t>无子节点</t>
        </is>
      </c>
      <c r="K2659" s="26" t="inlineStr">
        <is>
          <t>#2652</t>
        </is>
      </c>
      <c r="L2659" s="27" t="inlineStr">
        <is>
          <t>2022/05/11 17:42:31</t>
        </is>
      </c>
      <c r="M2659" s="28" t="inlineStr">
        <is>
          <t/>
        </is>
      </c>
      <c r="N2659" s="29" t="inlineStr">
        <is>
          <t>否</t>
        </is>
      </c>
      <c r="O2659" s="30" t="inlineStr">
        <is>
          <t/>
        </is>
      </c>
    </row>
    <row r="2660">
      <c r="A2660" s="16" t="inlineStr">
        <is>
          <t>#2659</t>
        </is>
      </c>
      <c r="B2660" s="17" t="inlineStr">
        <is>
          <t>669C9D84C662427BB46D97A60E5A6884</t>
        </is>
      </c>
      <c r="C2660" s="18" t="inlineStr">
        <is>
          <t>522327</t>
        </is>
      </c>
      <c r="D2660" s="19" t="inlineStr">
        <is>
          <t>册亨县</t>
        </is>
      </c>
      <c r="E2660" s="20" t="inlineStr">
        <is>
          <t>册亨县</t>
        </is>
      </c>
      <c r="F2660" s="21" t="inlineStr">
        <is>
          <t/>
        </is>
      </c>
      <c r="G2660" s="22" t="inlineStr">
        <is>
          <t/>
        </is>
      </c>
      <c r="H2660" s="23" t="inlineStr">
        <is>
          <t>5</t>
        </is>
      </c>
      <c r="I2660" s="24" t="inlineStr">
        <is>
          <t>7</t>
        </is>
      </c>
      <c r="J2660" s="25" t="inlineStr">
        <is>
          <t>无子节点</t>
        </is>
      </c>
      <c r="K2660" s="26" t="inlineStr">
        <is>
          <t>#2652</t>
        </is>
      </c>
      <c r="L2660" s="27" t="inlineStr">
        <is>
          <t>2022/05/11 17:42:31</t>
        </is>
      </c>
      <c r="M2660" s="28" t="inlineStr">
        <is>
          <t/>
        </is>
      </c>
      <c r="N2660" s="29" t="inlineStr">
        <is>
          <t>否</t>
        </is>
      </c>
      <c r="O2660" s="30" t="inlineStr">
        <is>
          <t/>
        </is>
      </c>
    </row>
    <row r="2661">
      <c r="A2661" s="16" t="inlineStr">
        <is>
          <t>#2660</t>
        </is>
      </c>
      <c r="B2661" s="17" t="inlineStr">
        <is>
          <t>115AB7296A2743AD927DD42691192BBE</t>
        </is>
      </c>
      <c r="C2661" s="18" t="inlineStr">
        <is>
          <t>522328</t>
        </is>
      </c>
      <c r="D2661" s="19" t="inlineStr">
        <is>
          <t>安龙县</t>
        </is>
      </c>
      <c r="E2661" s="20" t="inlineStr">
        <is>
          <t>安龙县</t>
        </is>
      </c>
      <c r="F2661" s="21" t="inlineStr">
        <is>
          <t/>
        </is>
      </c>
      <c r="G2661" s="22" t="inlineStr">
        <is>
          <t/>
        </is>
      </c>
      <c r="H2661" s="23" t="inlineStr">
        <is>
          <t>5</t>
        </is>
      </c>
      <c r="I2661" s="24" t="inlineStr">
        <is>
          <t>8</t>
        </is>
      </c>
      <c r="J2661" s="25" t="inlineStr">
        <is>
          <t>无子节点</t>
        </is>
      </c>
      <c r="K2661" s="26" t="inlineStr">
        <is>
          <t>#2652</t>
        </is>
      </c>
      <c r="L2661" s="27" t="inlineStr">
        <is>
          <t>2022/05/11 17:42:31</t>
        </is>
      </c>
      <c r="M2661" s="28" t="inlineStr">
        <is>
          <t/>
        </is>
      </c>
      <c r="N2661" s="29" t="inlineStr">
        <is>
          <t>否</t>
        </is>
      </c>
      <c r="O2661" s="30" t="inlineStr">
        <is>
          <t/>
        </is>
      </c>
    </row>
    <row r="2662">
      <c r="A2662" s="16" t="inlineStr">
        <is>
          <t>#2661</t>
        </is>
      </c>
      <c r="B2662" s="17" t="inlineStr">
        <is>
          <t>59228A3305AA4DFA978A7C375E5CAA3C</t>
        </is>
      </c>
      <c r="C2662" s="18" t="inlineStr">
        <is>
          <t>522600</t>
        </is>
      </c>
      <c r="D2662" s="19" t="inlineStr">
        <is>
          <t>黔东南苗族侗族自治州</t>
        </is>
      </c>
      <c r="E2662" s="20" t="inlineStr">
        <is>
          <t>黔东南苗族侗族自治州</t>
        </is>
      </c>
      <c r="F2662" s="21" t="inlineStr">
        <is>
          <t/>
        </is>
      </c>
      <c r="G2662" s="22" t="inlineStr">
        <is>
          <t/>
        </is>
      </c>
      <c r="H2662" s="23" t="inlineStr">
        <is>
          <t>4</t>
        </is>
      </c>
      <c r="I2662" s="24" t="inlineStr">
        <is>
          <t>8</t>
        </is>
      </c>
      <c r="J2662" s="25" t="inlineStr">
        <is>
          <t>有子节点</t>
        </is>
      </c>
      <c r="K2662" s="26" t="inlineStr">
        <is>
          <t>#2593</t>
        </is>
      </c>
      <c r="L2662" s="27" t="inlineStr">
        <is>
          <t>2022/05/11 17:42:31</t>
        </is>
      </c>
      <c r="M2662" s="28" t="inlineStr">
        <is>
          <t/>
        </is>
      </c>
      <c r="N2662" s="29" t="inlineStr">
        <is>
          <t>否</t>
        </is>
      </c>
      <c r="O2662" s="30" t="inlineStr">
        <is>
          <t/>
        </is>
      </c>
    </row>
    <row r="2663">
      <c r="A2663" s="16" t="inlineStr">
        <is>
          <t>#2662</t>
        </is>
      </c>
      <c r="B2663" s="17" t="inlineStr">
        <is>
          <t>3F1BE6DDEE57464C9B9011EFD08C9286</t>
        </is>
      </c>
      <c r="C2663" s="18" t="inlineStr">
        <is>
          <t>522601</t>
        </is>
      </c>
      <c r="D2663" s="19" t="inlineStr">
        <is>
          <t>凯里市</t>
        </is>
      </c>
      <c r="E2663" s="20" t="inlineStr">
        <is>
          <t>凯里市</t>
        </is>
      </c>
      <c r="F2663" s="21" t="inlineStr">
        <is>
          <t/>
        </is>
      </c>
      <c r="G2663" s="22" t="inlineStr">
        <is>
          <t/>
        </is>
      </c>
      <c r="H2663" s="23" t="inlineStr">
        <is>
          <t>5</t>
        </is>
      </c>
      <c r="I2663" s="24" t="inlineStr">
        <is>
          <t>1</t>
        </is>
      </c>
      <c r="J2663" s="25" t="inlineStr">
        <is>
          <t>无子节点</t>
        </is>
      </c>
      <c r="K2663" s="26" t="inlineStr">
        <is>
          <t>#2661</t>
        </is>
      </c>
      <c r="L2663" s="27" t="inlineStr">
        <is>
          <t>2022/05/11 17:42:31</t>
        </is>
      </c>
      <c r="M2663" s="28" t="inlineStr">
        <is>
          <t/>
        </is>
      </c>
      <c r="N2663" s="29" t="inlineStr">
        <is>
          <t>否</t>
        </is>
      </c>
      <c r="O2663" s="30" t="inlineStr">
        <is>
          <t/>
        </is>
      </c>
    </row>
    <row r="2664">
      <c r="A2664" s="16" t="inlineStr">
        <is>
          <t>#2663</t>
        </is>
      </c>
      <c r="B2664" s="17" t="inlineStr">
        <is>
          <t>B79277340252467C83F4E3F17A365A4A</t>
        </is>
      </c>
      <c r="C2664" s="18" t="inlineStr">
        <is>
          <t>522622</t>
        </is>
      </c>
      <c r="D2664" s="19" t="inlineStr">
        <is>
          <t>黄平县</t>
        </is>
      </c>
      <c r="E2664" s="20" t="inlineStr">
        <is>
          <t>黄平县</t>
        </is>
      </c>
      <c r="F2664" s="21" t="inlineStr">
        <is>
          <t/>
        </is>
      </c>
      <c r="G2664" s="22" t="inlineStr">
        <is>
          <t/>
        </is>
      </c>
      <c r="H2664" s="23" t="inlineStr">
        <is>
          <t>5</t>
        </is>
      </c>
      <c r="I2664" s="24" t="inlineStr">
        <is>
          <t>2</t>
        </is>
      </c>
      <c r="J2664" s="25" t="inlineStr">
        <is>
          <t>无子节点</t>
        </is>
      </c>
      <c r="K2664" s="26" t="inlineStr">
        <is>
          <t>#2661</t>
        </is>
      </c>
      <c r="L2664" s="27" t="inlineStr">
        <is>
          <t>2022/05/11 17:42:31</t>
        </is>
      </c>
      <c r="M2664" s="28" t="inlineStr">
        <is>
          <t/>
        </is>
      </c>
      <c r="N2664" s="29" t="inlineStr">
        <is>
          <t>否</t>
        </is>
      </c>
      <c r="O2664" s="30" t="inlineStr">
        <is>
          <t/>
        </is>
      </c>
    </row>
    <row r="2665">
      <c r="A2665" s="16" t="inlineStr">
        <is>
          <t>#2664</t>
        </is>
      </c>
      <c r="B2665" s="17" t="inlineStr">
        <is>
          <t>F4DB358986484DA88F1A78F093634EA1</t>
        </is>
      </c>
      <c r="C2665" s="18" t="inlineStr">
        <is>
          <t>522623</t>
        </is>
      </c>
      <c r="D2665" s="19" t="inlineStr">
        <is>
          <t>施秉县</t>
        </is>
      </c>
      <c r="E2665" s="20" t="inlineStr">
        <is>
          <t>施秉县</t>
        </is>
      </c>
      <c r="F2665" s="21" t="inlineStr">
        <is>
          <t/>
        </is>
      </c>
      <c r="G2665" s="22" t="inlineStr">
        <is>
          <t/>
        </is>
      </c>
      <c r="H2665" s="23" t="inlineStr">
        <is>
          <t>5</t>
        </is>
      </c>
      <c r="I2665" s="24" t="inlineStr">
        <is>
          <t>3</t>
        </is>
      </c>
      <c r="J2665" s="25" t="inlineStr">
        <is>
          <t>无子节点</t>
        </is>
      </c>
      <c r="K2665" s="26" t="inlineStr">
        <is>
          <t>#2661</t>
        </is>
      </c>
      <c r="L2665" s="27" t="inlineStr">
        <is>
          <t>2022/05/11 17:42:31</t>
        </is>
      </c>
      <c r="M2665" s="28" t="inlineStr">
        <is>
          <t/>
        </is>
      </c>
      <c r="N2665" s="29" t="inlineStr">
        <is>
          <t>否</t>
        </is>
      </c>
      <c r="O2665" s="30" t="inlineStr">
        <is>
          <t/>
        </is>
      </c>
    </row>
    <row r="2666">
      <c r="A2666" s="16" t="inlineStr">
        <is>
          <t>#2665</t>
        </is>
      </c>
      <c r="B2666" s="17" t="inlineStr">
        <is>
          <t>06E1729AE04F4DDE8F431469231FA78A</t>
        </is>
      </c>
      <c r="C2666" s="18" t="inlineStr">
        <is>
          <t>522624</t>
        </is>
      </c>
      <c r="D2666" s="19" t="inlineStr">
        <is>
          <t>三穗县</t>
        </is>
      </c>
      <c r="E2666" s="20" t="inlineStr">
        <is>
          <t>三穗县</t>
        </is>
      </c>
      <c r="F2666" s="21" t="inlineStr">
        <is>
          <t/>
        </is>
      </c>
      <c r="G2666" s="22" t="inlineStr">
        <is>
          <t/>
        </is>
      </c>
      <c r="H2666" s="23" t="inlineStr">
        <is>
          <t>5</t>
        </is>
      </c>
      <c r="I2666" s="24" t="inlineStr">
        <is>
          <t>4</t>
        </is>
      </c>
      <c r="J2666" s="25" t="inlineStr">
        <is>
          <t>无子节点</t>
        </is>
      </c>
      <c r="K2666" s="26" t="inlineStr">
        <is>
          <t>#2661</t>
        </is>
      </c>
      <c r="L2666" s="27" t="inlineStr">
        <is>
          <t>2022/05/11 17:42:31</t>
        </is>
      </c>
      <c r="M2666" s="28" t="inlineStr">
        <is>
          <t/>
        </is>
      </c>
      <c r="N2666" s="29" t="inlineStr">
        <is>
          <t>否</t>
        </is>
      </c>
      <c r="O2666" s="30" t="inlineStr">
        <is>
          <t/>
        </is>
      </c>
    </row>
    <row r="2667">
      <c r="A2667" s="16" t="inlineStr">
        <is>
          <t>#2666</t>
        </is>
      </c>
      <c r="B2667" s="17" t="inlineStr">
        <is>
          <t>EE4C21EF8A894788A712880EA25A4C25</t>
        </is>
      </c>
      <c r="C2667" s="18" t="inlineStr">
        <is>
          <t>522625</t>
        </is>
      </c>
      <c r="D2667" s="19" t="inlineStr">
        <is>
          <t>镇远县</t>
        </is>
      </c>
      <c r="E2667" s="20" t="inlineStr">
        <is>
          <t>镇远县</t>
        </is>
      </c>
      <c r="F2667" s="21" t="inlineStr">
        <is>
          <t/>
        </is>
      </c>
      <c r="G2667" s="22" t="inlineStr">
        <is>
          <t/>
        </is>
      </c>
      <c r="H2667" s="23" t="inlineStr">
        <is>
          <t>5</t>
        </is>
      </c>
      <c r="I2667" s="24" t="inlineStr">
        <is>
          <t>5</t>
        </is>
      </c>
      <c r="J2667" s="25" t="inlineStr">
        <is>
          <t>无子节点</t>
        </is>
      </c>
      <c r="K2667" s="26" t="inlineStr">
        <is>
          <t>#2661</t>
        </is>
      </c>
      <c r="L2667" s="27" t="inlineStr">
        <is>
          <t>2022/05/11 17:42:31</t>
        </is>
      </c>
      <c r="M2667" s="28" t="inlineStr">
        <is>
          <t/>
        </is>
      </c>
      <c r="N2667" s="29" t="inlineStr">
        <is>
          <t>否</t>
        </is>
      </c>
      <c r="O2667" s="30" t="inlineStr">
        <is>
          <t/>
        </is>
      </c>
    </row>
    <row r="2668">
      <c r="A2668" s="16" t="inlineStr">
        <is>
          <t>#2667</t>
        </is>
      </c>
      <c r="B2668" s="17" t="inlineStr">
        <is>
          <t>F6B37A31B60A41159CED464CBBC7A63E</t>
        </is>
      </c>
      <c r="C2668" s="18" t="inlineStr">
        <is>
          <t>522626</t>
        </is>
      </c>
      <c r="D2668" s="19" t="inlineStr">
        <is>
          <t>岑巩县</t>
        </is>
      </c>
      <c r="E2668" s="20" t="inlineStr">
        <is>
          <t>岑巩县</t>
        </is>
      </c>
      <c r="F2668" s="21" t="inlineStr">
        <is>
          <t/>
        </is>
      </c>
      <c r="G2668" s="22" t="inlineStr">
        <is>
          <t/>
        </is>
      </c>
      <c r="H2668" s="23" t="inlineStr">
        <is>
          <t>5</t>
        </is>
      </c>
      <c r="I2668" s="24" t="inlineStr">
        <is>
          <t>6</t>
        </is>
      </c>
      <c r="J2668" s="25" t="inlineStr">
        <is>
          <t>无子节点</t>
        </is>
      </c>
      <c r="K2668" s="26" t="inlineStr">
        <is>
          <t>#2661</t>
        </is>
      </c>
      <c r="L2668" s="27" t="inlineStr">
        <is>
          <t>2022/05/11 17:42:31</t>
        </is>
      </c>
      <c r="M2668" s="28" t="inlineStr">
        <is>
          <t/>
        </is>
      </c>
      <c r="N2668" s="29" t="inlineStr">
        <is>
          <t>否</t>
        </is>
      </c>
      <c r="O2668" s="30" t="inlineStr">
        <is>
          <t/>
        </is>
      </c>
    </row>
    <row r="2669">
      <c r="A2669" s="16" t="inlineStr">
        <is>
          <t>#2668</t>
        </is>
      </c>
      <c r="B2669" s="17" t="inlineStr">
        <is>
          <t>84577D019F8A472F8151A7264C4869E9</t>
        </is>
      </c>
      <c r="C2669" s="18" t="inlineStr">
        <is>
          <t>522627</t>
        </is>
      </c>
      <c r="D2669" s="19" t="inlineStr">
        <is>
          <t>天柱县</t>
        </is>
      </c>
      <c r="E2669" s="20" t="inlineStr">
        <is>
          <t>天柱县</t>
        </is>
      </c>
      <c r="F2669" s="21" t="inlineStr">
        <is>
          <t/>
        </is>
      </c>
      <c r="G2669" s="22" t="inlineStr">
        <is>
          <t/>
        </is>
      </c>
      <c r="H2669" s="23" t="inlineStr">
        <is>
          <t>5</t>
        </is>
      </c>
      <c r="I2669" s="24" t="inlineStr">
        <is>
          <t>7</t>
        </is>
      </c>
      <c r="J2669" s="25" t="inlineStr">
        <is>
          <t>无子节点</t>
        </is>
      </c>
      <c r="K2669" s="26" t="inlineStr">
        <is>
          <t>#2661</t>
        </is>
      </c>
      <c r="L2669" s="27" t="inlineStr">
        <is>
          <t>2022/05/11 17:42:31</t>
        </is>
      </c>
      <c r="M2669" s="28" t="inlineStr">
        <is>
          <t/>
        </is>
      </c>
      <c r="N2669" s="29" t="inlineStr">
        <is>
          <t>否</t>
        </is>
      </c>
      <c r="O2669" s="30" t="inlineStr">
        <is>
          <t/>
        </is>
      </c>
    </row>
    <row r="2670">
      <c r="A2670" s="16" t="inlineStr">
        <is>
          <t>#2669</t>
        </is>
      </c>
      <c r="B2670" s="17" t="inlineStr">
        <is>
          <t>E1777711262244DD93026545171D8B01</t>
        </is>
      </c>
      <c r="C2670" s="18" t="inlineStr">
        <is>
          <t>522628</t>
        </is>
      </c>
      <c r="D2670" s="19" t="inlineStr">
        <is>
          <t>锦屏县</t>
        </is>
      </c>
      <c r="E2670" s="20" t="inlineStr">
        <is>
          <t>锦屏县</t>
        </is>
      </c>
      <c r="F2670" s="21" t="inlineStr">
        <is>
          <t/>
        </is>
      </c>
      <c r="G2670" s="22" t="inlineStr">
        <is>
          <t/>
        </is>
      </c>
      <c r="H2670" s="23" t="inlineStr">
        <is>
          <t>5</t>
        </is>
      </c>
      <c r="I2670" s="24" t="inlineStr">
        <is>
          <t>8</t>
        </is>
      </c>
      <c r="J2670" s="25" t="inlineStr">
        <is>
          <t>无子节点</t>
        </is>
      </c>
      <c r="K2670" s="26" t="inlineStr">
        <is>
          <t>#2661</t>
        </is>
      </c>
      <c r="L2670" s="27" t="inlineStr">
        <is>
          <t>2022/05/11 17:42:31</t>
        </is>
      </c>
      <c r="M2670" s="28" t="inlineStr">
        <is>
          <t/>
        </is>
      </c>
      <c r="N2670" s="29" t="inlineStr">
        <is>
          <t>否</t>
        </is>
      </c>
      <c r="O2670" s="30" t="inlineStr">
        <is>
          <t/>
        </is>
      </c>
    </row>
    <row r="2671">
      <c r="A2671" s="16" t="inlineStr">
        <is>
          <t>#2670</t>
        </is>
      </c>
      <c r="B2671" s="17" t="inlineStr">
        <is>
          <t>ABFD6DBF99874297B687E449420B2564</t>
        </is>
      </c>
      <c r="C2671" s="18" t="inlineStr">
        <is>
          <t>522629</t>
        </is>
      </c>
      <c r="D2671" s="19" t="inlineStr">
        <is>
          <t>剑河县</t>
        </is>
      </c>
      <c r="E2671" s="20" t="inlineStr">
        <is>
          <t>剑河县</t>
        </is>
      </c>
      <c r="F2671" s="21" t="inlineStr">
        <is>
          <t/>
        </is>
      </c>
      <c r="G2671" s="22" t="inlineStr">
        <is>
          <t/>
        </is>
      </c>
      <c r="H2671" s="23" t="inlineStr">
        <is>
          <t>5</t>
        </is>
      </c>
      <c r="I2671" s="24" t="inlineStr">
        <is>
          <t>9</t>
        </is>
      </c>
      <c r="J2671" s="25" t="inlineStr">
        <is>
          <t>无子节点</t>
        </is>
      </c>
      <c r="K2671" s="26" t="inlineStr">
        <is>
          <t>#2661</t>
        </is>
      </c>
      <c r="L2671" s="27" t="inlineStr">
        <is>
          <t>2022/05/11 17:42:31</t>
        </is>
      </c>
      <c r="M2671" s="28" t="inlineStr">
        <is>
          <t/>
        </is>
      </c>
      <c r="N2671" s="29" t="inlineStr">
        <is>
          <t>否</t>
        </is>
      </c>
      <c r="O2671" s="30" t="inlineStr">
        <is>
          <t/>
        </is>
      </c>
    </row>
    <row r="2672">
      <c r="A2672" s="16" t="inlineStr">
        <is>
          <t>#2671</t>
        </is>
      </c>
      <c r="B2672" s="17" t="inlineStr">
        <is>
          <t>3FA8A60434C442C392B349E591DA7464</t>
        </is>
      </c>
      <c r="C2672" s="18" t="inlineStr">
        <is>
          <t>522630</t>
        </is>
      </c>
      <c r="D2672" s="19" t="inlineStr">
        <is>
          <t>台江县</t>
        </is>
      </c>
      <c r="E2672" s="20" t="inlineStr">
        <is>
          <t>台江县</t>
        </is>
      </c>
      <c r="F2672" s="21" t="inlineStr">
        <is>
          <t/>
        </is>
      </c>
      <c r="G2672" s="22" t="inlineStr">
        <is>
          <t/>
        </is>
      </c>
      <c r="H2672" s="23" t="inlineStr">
        <is>
          <t>5</t>
        </is>
      </c>
      <c r="I2672" s="24" t="inlineStr">
        <is>
          <t>10</t>
        </is>
      </c>
      <c r="J2672" s="25" t="inlineStr">
        <is>
          <t>无子节点</t>
        </is>
      </c>
      <c r="K2672" s="26" t="inlineStr">
        <is>
          <t>#2661</t>
        </is>
      </c>
      <c r="L2672" s="27" t="inlineStr">
        <is>
          <t>2022/05/11 17:42:31</t>
        </is>
      </c>
      <c r="M2672" s="28" t="inlineStr">
        <is>
          <t/>
        </is>
      </c>
      <c r="N2672" s="29" t="inlineStr">
        <is>
          <t>否</t>
        </is>
      </c>
      <c r="O2672" s="30" t="inlineStr">
        <is>
          <t/>
        </is>
      </c>
    </row>
    <row r="2673">
      <c r="A2673" s="16" t="inlineStr">
        <is>
          <t>#2672</t>
        </is>
      </c>
      <c r="B2673" s="17" t="inlineStr">
        <is>
          <t>E1440E0500BE445D821EF484755A7352</t>
        </is>
      </c>
      <c r="C2673" s="18" t="inlineStr">
        <is>
          <t>522631</t>
        </is>
      </c>
      <c r="D2673" s="19" t="inlineStr">
        <is>
          <t>黎平县</t>
        </is>
      </c>
      <c r="E2673" s="20" t="inlineStr">
        <is>
          <t>黎平县</t>
        </is>
      </c>
      <c r="F2673" s="21" t="inlineStr">
        <is>
          <t/>
        </is>
      </c>
      <c r="G2673" s="22" t="inlineStr">
        <is>
          <t/>
        </is>
      </c>
      <c r="H2673" s="23" t="inlineStr">
        <is>
          <t>5</t>
        </is>
      </c>
      <c r="I2673" s="24" t="inlineStr">
        <is>
          <t>11</t>
        </is>
      </c>
      <c r="J2673" s="25" t="inlineStr">
        <is>
          <t>无子节点</t>
        </is>
      </c>
      <c r="K2673" s="26" t="inlineStr">
        <is>
          <t>#2661</t>
        </is>
      </c>
      <c r="L2673" s="27" t="inlineStr">
        <is>
          <t>2022/05/11 17:42:31</t>
        </is>
      </c>
      <c r="M2673" s="28" t="inlineStr">
        <is>
          <t/>
        </is>
      </c>
      <c r="N2673" s="29" t="inlineStr">
        <is>
          <t>否</t>
        </is>
      </c>
      <c r="O2673" s="30" t="inlineStr">
        <is>
          <t/>
        </is>
      </c>
    </row>
    <row r="2674">
      <c r="A2674" s="16" t="inlineStr">
        <is>
          <t>#2673</t>
        </is>
      </c>
      <c r="B2674" s="17" t="inlineStr">
        <is>
          <t>9E22023A17DC45F89F5952BCFA63B9DE</t>
        </is>
      </c>
      <c r="C2674" s="18" t="inlineStr">
        <is>
          <t>522632</t>
        </is>
      </c>
      <c r="D2674" s="19" t="inlineStr">
        <is>
          <t>榕江县</t>
        </is>
      </c>
      <c r="E2674" s="20" t="inlineStr">
        <is>
          <t>榕江县</t>
        </is>
      </c>
      <c r="F2674" s="21" t="inlineStr">
        <is>
          <t/>
        </is>
      </c>
      <c r="G2674" s="22" t="inlineStr">
        <is>
          <t/>
        </is>
      </c>
      <c r="H2674" s="23" t="inlineStr">
        <is>
          <t>5</t>
        </is>
      </c>
      <c r="I2674" s="24" t="inlineStr">
        <is>
          <t>12</t>
        </is>
      </c>
      <c r="J2674" s="25" t="inlineStr">
        <is>
          <t>无子节点</t>
        </is>
      </c>
      <c r="K2674" s="26" t="inlineStr">
        <is>
          <t>#2661</t>
        </is>
      </c>
      <c r="L2674" s="27" t="inlineStr">
        <is>
          <t>2022/05/11 17:42:31</t>
        </is>
      </c>
      <c r="M2674" s="28" t="inlineStr">
        <is>
          <t/>
        </is>
      </c>
      <c r="N2674" s="29" t="inlineStr">
        <is>
          <t>否</t>
        </is>
      </c>
      <c r="O2674" s="30" t="inlineStr">
        <is>
          <t/>
        </is>
      </c>
    </row>
    <row r="2675">
      <c r="A2675" s="16" t="inlineStr">
        <is>
          <t>#2674</t>
        </is>
      </c>
      <c r="B2675" s="17" t="inlineStr">
        <is>
          <t>C37E2284DBE4438BA1AAAED87590AEDE</t>
        </is>
      </c>
      <c r="C2675" s="18" t="inlineStr">
        <is>
          <t>522633</t>
        </is>
      </c>
      <c r="D2675" s="19" t="inlineStr">
        <is>
          <t>从江县</t>
        </is>
      </c>
      <c r="E2675" s="20" t="inlineStr">
        <is>
          <t>从江县</t>
        </is>
      </c>
      <c r="F2675" s="21" t="inlineStr">
        <is>
          <t/>
        </is>
      </c>
      <c r="G2675" s="22" t="inlineStr">
        <is>
          <t/>
        </is>
      </c>
      <c r="H2675" s="23" t="inlineStr">
        <is>
          <t>5</t>
        </is>
      </c>
      <c r="I2675" s="24" t="inlineStr">
        <is>
          <t>13</t>
        </is>
      </c>
      <c r="J2675" s="25" t="inlineStr">
        <is>
          <t>无子节点</t>
        </is>
      </c>
      <c r="K2675" s="26" t="inlineStr">
        <is>
          <t>#2661</t>
        </is>
      </c>
      <c r="L2675" s="27" t="inlineStr">
        <is>
          <t>2022/05/11 17:42:31</t>
        </is>
      </c>
      <c r="M2675" s="28" t="inlineStr">
        <is>
          <t/>
        </is>
      </c>
      <c r="N2675" s="29" t="inlineStr">
        <is>
          <t>否</t>
        </is>
      </c>
      <c r="O2675" s="30" t="inlineStr">
        <is>
          <t/>
        </is>
      </c>
    </row>
    <row r="2676">
      <c r="A2676" s="16" t="inlineStr">
        <is>
          <t>#2675</t>
        </is>
      </c>
      <c r="B2676" s="17" t="inlineStr">
        <is>
          <t>D2EA12173F66405B9B66EE8288DBB05D</t>
        </is>
      </c>
      <c r="C2676" s="18" t="inlineStr">
        <is>
          <t>522634</t>
        </is>
      </c>
      <c r="D2676" s="19" t="inlineStr">
        <is>
          <t>雷山县</t>
        </is>
      </c>
      <c r="E2676" s="20" t="inlineStr">
        <is>
          <t>雷山县</t>
        </is>
      </c>
      <c r="F2676" s="21" t="inlineStr">
        <is>
          <t/>
        </is>
      </c>
      <c r="G2676" s="22" t="inlineStr">
        <is>
          <t/>
        </is>
      </c>
      <c r="H2676" s="23" t="inlineStr">
        <is>
          <t>5</t>
        </is>
      </c>
      <c r="I2676" s="24" t="inlineStr">
        <is>
          <t>14</t>
        </is>
      </c>
      <c r="J2676" s="25" t="inlineStr">
        <is>
          <t>无子节点</t>
        </is>
      </c>
      <c r="K2676" s="26" t="inlineStr">
        <is>
          <t>#2661</t>
        </is>
      </c>
      <c r="L2676" s="27" t="inlineStr">
        <is>
          <t>2022/05/11 17:42:31</t>
        </is>
      </c>
      <c r="M2676" s="28" t="inlineStr">
        <is>
          <t/>
        </is>
      </c>
      <c r="N2676" s="29" t="inlineStr">
        <is>
          <t>否</t>
        </is>
      </c>
      <c r="O2676" s="30" t="inlineStr">
        <is>
          <t/>
        </is>
      </c>
    </row>
    <row r="2677">
      <c r="A2677" s="16" t="inlineStr">
        <is>
          <t>#2676</t>
        </is>
      </c>
      <c r="B2677" s="17" t="inlineStr">
        <is>
          <t>94D6BCC43B3F42E5A856640727F48580</t>
        </is>
      </c>
      <c r="C2677" s="18" t="inlineStr">
        <is>
          <t>522635</t>
        </is>
      </c>
      <c r="D2677" s="19" t="inlineStr">
        <is>
          <t>麻江县</t>
        </is>
      </c>
      <c r="E2677" s="20" t="inlineStr">
        <is>
          <t>麻江县</t>
        </is>
      </c>
      <c r="F2677" s="21" t="inlineStr">
        <is>
          <t/>
        </is>
      </c>
      <c r="G2677" s="22" t="inlineStr">
        <is>
          <t/>
        </is>
      </c>
      <c r="H2677" s="23" t="inlineStr">
        <is>
          <t>5</t>
        </is>
      </c>
      <c r="I2677" s="24" t="inlineStr">
        <is>
          <t>15</t>
        </is>
      </c>
      <c r="J2677" s="25" t="inlineStr">
        <is>
          <t>无子节点</t>
        </is>
      </c>
      <c r="K2677" s="26" t="inlineStr">
        <is>
          <t>#2661</t>
        </is>
      </c>
      <c r="L2677" s="27" t="inlineStr">
        <is>
          <t>2022/05/11 17:42:31</t>
        </is>
      </c>
      <c r="M2677" s="28" t="inlineStr">
        <is>
          <t/>
        </is>
      </c>
      <c r="N2677" s="29" t="inlineStr">
        <is>
          <t>否</t>
        </is>
      </c>
      <c r="O2677" s="30" t="inlineStr">
        <is>
          <t/>
        </is>
      </c>
    </row>
    <row r="2678">
      <c r="A2678" s="16" t="inlineStr">
        <is>
          <t>#2677</t>
        </is>
      </c>
      <c r="B2678" s="17" t="inlineStr">
        <is>
          <t>A12BB494DF324D288021A132DB179D1D</t>
        </is>
      </c>
      <c r="C2678" s="18" t="inlineStr">
        <is>
          <t>522636</t>
        </is>
      </c>
      <c r="D2678" s="19" t="inlineStr">
        <is>
          <t>丹寨县</t>
        </is>
      </c>
      <c r="E2678" s="20" t="inlineStr">
        <is>
          <t>丹寨县</t>
        </is>
      </c>
      <c r="F2678" s="21" t="inlineStr">
        <is>
          <t/>
        </is>
      </c>
      <c r="G2678" s="22" t="inlineStr">
        <is>
          <t/>
        </is>
      </c>
      <c r="H2678" s="23" t="inlineStr">
        <is>
          <t>5</t>
        </is>
      </c>
      <c r="I2678" s="24" t="inlineStr">
        <is>
          <t>16</t>
        </is>
      </c>
      <c r="J2678" s="25" t="inlineStr">
        <is>
          <t>无子节点</t>
        </is>
      </c>
      <c r="K2678" s="26" t="inlineStr">
        <is>
          <t>#2661</t>
        </is>
      </c>
      <c r="L2678" s="27" t="inlineStr">
        <is>
          <t>2022/05/11 17:42:31</t>
        </is>
      </c>
      <c r="M2678" s="28" t="inlineStr">
        <is>
          <t/>
        </is>
      </c>
      <c r="N2678" s="29" t="inlineStr">
        <is>
          <t>否</t>
        </is>
      </c>
      <c r="O2678" s="30" t="inlineStr">
        <is>
          <t/>
        </is>
      </c>
    </row>
    <row r="2679">
      <c r="A2679" s="16" t="inlineStr">
        <is>
          <t>#2678</t>
        </is>
      </c>
      <c r="B2679" s="17" t="inlineStr">
        <is>
          <t>CEE8DBC6A7654541B01DA89F305C3361</t>
        </is>
      </c>
      <c r="C2679" s="18" t="inlineStr">
        <is>
          <t>522700</t>
        </is>
      </c>
      <c r="D2679" s="19" t="inlineStr">
        <is>
          <t>黔南布依族苗族自治州</t>
        </is>
      </c>
      <c r="E2679" s="20" t="inlineStr">
        <is>
          <t>黔南布依族苗族自治州</t>
        </is>
      </c>
      <c r="F2679" s="21" t="inlineStr">
        <is>
          <t/>
        </is>
      </c>
      <c r="G2679" s="22" t="inlineStr">
        <is>
          <t/>
        </is>
      </c>
      <c r="H2679" s="23" t="inlineStr">
        <is>
          <t>4</t>
        </is>
      </c>
      <c r="I2679" s="24" t="inlineStr">
        <is>
          <t>9</t>
        </is>
      </c>
      <c r="J2679" s="25" t="inlineStr">
        <is>
          <t>有子节点</t>
        </is>
      </c>
      <c r="K2679" s="26" t="inlineStr">
        <is>
          <t>#2593</t>
        </is>
      </c>
      <c r="L2679" s="27" t="inlineStr">
        <is>
          <t>2022/05/11 17:42:31</t>
        </is>
      </c>
      <c r="M2679" s="28" t="inlineStr">
        <is>
          <t/>
        </is>
      </c>
      <c r="N2679" s="29" t="inlineStr">
        <is>
          <t>否</t>
        </is>
      </c>
      <c r="O2679" s="30" t="inlineStr">
        <is>
          <t/>
        </is>
      </c>
    </row>
    <row r="2680">
      <c r="A2680" s="16" t="inlineStr">
        <is>
          <t>#2679</t>
        </is>
      </c>
      <c r="B2680" s="17" t="inlineStr">
        <is>
          <t>E01601432A0849B2900A27DEC0505A76</t>
        </is>
      </c>
      <c r="C2680" s="18" t="inlineStr">
        <is>
          <t>522701</t>
        </is>
      </c>
      <c r="D2680" s="19" t="inlineStr">
        <is>
          <t>都匀市</t>
        </is>
      </c>
      <c r="E2680" s="20" t="inlineStr">
        <is>
          <t>都匀市</t>
        </is>
      </c>
      <c r="F2680" s="21" t="inlineStr">
        <is>
          <t/>
        </is>
      </c>
      <c r="G2680" s="22" t="inlineStr">
        <is>
          <t/>
        </is>
      </c>
      <c r="H2680" s="23" t="inlineStr">
        <is>
          <t>5</t>
        </is>
      </c>
      <c r="I2680" s="24" t="inlineStr">
        <is>
          <t>1</t>
        </is>
      </c>
      <c r="J2680" s="25" t="inlineStr">
        <is>
          <t>无子节点</t>
        </is>
      </c>
      <c r="K2680" s="26" t="inlineStr">
        <is>
          <t>#2678</t>
        </is>
      </c>
      <c r="L2680" s="27" t="inlineStr">
        <is>
          <t>2022/05/11 17:42:31</t>
        </is>
      </c>
      <c r="M2680" s="28" t="inlineStr">
        <is>
          <t/>
        </is>
      </c>
      <c r="N2680" s="29" t="inlineStr">
        <is>
          <t>否</t>
        </is>
      </c>
      <c r="O2680" s="30" t="inlineStr">
        <is>
          <t/>
        </is>
      </c>
    </row>
    <row r="2681">
      <c r="A2681" s="16" t="inlineStr">
        <is>
          <t>#2680</t>
        </is>
      </c>
      <c r="B2681" s="17" t="inlineStr">
        <is>
          <t>C079C96E99984CC8B6555ACC915E81F4</t>
        </is>
      </c>
      <c r="C2681" s="18" t="inlineStr">
        <is>
          <t>522702</t>
        </is>
      </c>
      <c r="D2681" s="19" t="inlineStr">
        <is>
          <t>福泉市</t>
        </is>
      </c>
      <c r="E2681" s="20" t="inlineStr">
        <is>
          <t>福泉市</t>
        </is>
      </c>
      <c r="F2681" s="21" t="inlineStr">
        <is>
          <t/>
        </is>
      </c>
      <c r="G2681" s="22" t="inlineStr">
        <is>
          <t/>
        </is>
      </c>
      <c r="H2681" s="23" t="inlineStr">
        <is>
          <t>5</t>
        </is>
      </c>
      <c r="I2681" s="24" t="inlineStr">
        <is>
          <t>2</t>
        </is>
      </c>
      <c r="J2681" s="25" t="inlineStr">
        <is>
          <t>无子节点</t>
        </is>
      </c>
      <c r="K2681" s="26" t="inlineStr">
        <is>
          <t>#2678</t>
        </is>
      </c>
      <c r="L2681" s="27" t="inlineStr">
        <is>
          <t>2022/05/11 17:42:31</t>
        </is>
      </c>
      <c r="M2681" s="28" t="inlineStr">
        <is>
          <t/>
        </is>
      </c>
      <c r="N2681" s="29" t="inlineStr">
        <is>
          <t>否</t>
        </is>
      </c>
      <c r="O2681" s="30" t="inlineStr">
        <is>
          <t/>
        </is>
      </c>
    </row>
    <row r="2682">
      <c r="A2682" s="16" t="inlineStr">
        <is>
          <t>#2681</t>
        </is>
      </c>
      <c r="B2682" s="17" t="inlineStr">
        <is>
          <t>0DF598305C3C4971A373EB3959118257</t>
        </is>
      </c>
      <c r="C2682" s="18" t="inlineStr">
        <is>
          <t>522722</t>
        </is>
      </c>
      <c r="D2682" s="19" t="inlineStr">
        <is>
          <t>荔波县</t>
        </is>
      </c>
      <c r="E2682" s="20" t="inlineStr">
        <is>
          <t>荔波县</t>
        </is>
      </c>
      <c r="F2682" s="21" t="inlineStr">
        <is>
          <t/>
        </is>
      </c>
      <c r="G2682" s="22" t="inlineStr">
        <is>
          <t/>
        </is>
      </c>
      <c r="H2682" s="23" t="inlineStr">
        <is>
          <t>5</t>
        </is>
      </c>
      <c r="I2682" s="24" t="inlineStr">
        <is>
          <t>3</t>
        </is>
      </c>
      <c r="J2682" s="25" t="inlineStr">
        <is>
          <t>无子节点</t>
        </is>
      </c>
      <c r="K2682" s="26" t="inlineStr">
        <is>
          <t>#2678</t>
        </is>
      </c>
      <c r="L2682" s="27" t="inlineStr">
        <is>
          <t>2022/05/11 17:42:31</t>
        </is>
      </c>
      <c r="M2682" s="28" t="inlineStr">
        <is>
          <t/>
        </is>
      </c>
      <c r="N2682" s="29" t="inlineStr">
        <is>
          <t>否</t>
        </is>
      </c>
      <c r="O2682" s="30" t="inlineStr">
        <is>
          <t/>
        </is>
      </c>
    </row>
    <row r="2683">
      <c r="A2683" s="16" t="inlineStr">
        <is>
          <t>#2682</t>
        </is>
      </c>
      <c r="B2683" s="17" t="inlineStr">
        <is>
          <t>75CF232097484290907AFC745FF9FC44</t>
        </is>
      </c>
      <c r="C2683" s="18" t="inlineStr">
        <is>
          <t>522723</t>
        </is>
      </c>
      <c r="D2683" s="19" t="inlineStr">
        <is>
          <t>贵定县</t>
        </is>
      </c>
      <c r="E2683" s="20" t="inlineStr">
        <is>
          <t>贵定县</t>
        </is>
      </c>
      <c r="F2683" s="21" t="inlineStr">
        <is>
          <t/>
        </is>
      </c>
      <c r="G2683" s="22" t="inlineStr">
        <is>
          <t/>
        </is>
      </c>
      <c r="H2683" s="23" t="inlineStr">
        <is>
          <t>5</t>
        </is>
      </c>
      <c r="I2683" s="24" t="inlineStr">
        <is>
          <t>4</t>
        </is>
      </c>
      <c r="J2683" s="25" t="inlineStr">
        <is>
          <t>无子节点</t>
        </is>
      </c>
      <c r="K2683" s="26" t="inlineStr">
        <is>
          <t>#2678</t>
        </is>
      </c>
      <c r="L2683" s="27" t="inlineStr">
        <is>
          <t>2022/05/11 17:42:31</t>
        </is>
      </c>
      <c r="M2683" s="28" t="inlineStr">
        <is>
          <t/>
        </is>
      </c>
      <c r="N2683" s="29" t="inlineStr">
        <is>
          <t>否</t>
        </is>
      </c>
      <c r="O2683" s="30" t="inlineStr">
        <is>
          <t/>
        </is>
      </c>
    </row>
    <row r="2684">
      <c r="A2684" s="16" t="inlineStr">
        <is>
          <t>#2683</t>
        </is>
      </c>
      <c r="B2684" s="17" t="inlineStr">
        <is>
          <t>A8408F2626EB43F1AA80469AEE45AD1C</t>
        </is>
      </c>
      <c r="C2684" s="18" t="inlineStr">
        <is>
          <t>522725</t>
        </is>
      </c>
      <c r="D2684" s="19" t="inlineStr">
        <is>
          <t>瓮安县</t>
        </is>
      </c>
      <c r="E2684" s="20" t="inlineStr">
        <is>
          <t>瓮安县</t>
        </is>
      </c>
      <c r="F2684" s="21" t="inlineStr">
        <is>
          <t/>
        </is>
      </c>
      <c r="G2684" s="22" t="inlineStr">
        <is>
          <t/>
        </is>
      </c>
      <c r="H2684" s="23" t="inlineStr">
        <is>
          <t>5</t>
        </is>
      </c>
      <c r="I2684" s="24" t="inlineStr">
        <is>
          <t>5</t>
        </is>
      </c>
      <c r="J2684" s="25" t="inlineStr">
        <is>
          <t>无子节点</t>
        </is>
      </c>
      <c r="K2684" s="26" t="inlineStr">
        <is>
          <t>#2678</t>
        </is>
      </c>
      <c r="L2684" s="27" t="inlineStr">
        <is>
          <t>2022/05/11 17:42:31</t>
        </is>
      </c>
      <c r="M2684" s="28" t="inlineStr">
        <is>
          <t/>
        </is>
      </c>
      <c r="N2684" s="29" t="inlineStr">
        <is>
          <t>否</t>
        </is>
      </c>
      <c r="O2684" s="30" t="inlineStr">
        <is>
          <t/>
        </is>
      </c>
    </row>
    <row r="2685">
      <c r="A2685" s="16" t="inlineStr">
        <is>
          <t>#2684</t>
        </is>
      </c>
      <c r="B2685" s="17" t="inlineStr">
        <is>
          <t>75EBB8FEDE7641FF81D8B3E842BD0631</t>
        </is>
      </c>
      <c r="C2685" s="18" t="inlineStr">
        <is>
          <t>522726</t>
        </is>
      </c>
      <c r="D2685" s="19" t="inlineStr">
        <is>
          <t>独山县</t>
        </is>
      </c>
      <c r="E2685" s="20" t="inlineStr">
        <is>
          <t>独山县</t>
        </is>
      </c>
      <c r="F2685" s="21" t="inlineStr">
        <is>
          <t/>
        </is>
      </c>
      <c r="G2685" s="22" t="inlineStr">
        <is>
          <t/>
        </is>
      </c>
      <c r="H2685" s="23" t="inlineStr">
        <is>
          <t>5</t>
        </is>
      </c>
      <c r="I2685" s="24" t="inlineStr">
        <is>
          <t>6</t>
        </is>
      </c>
      <c r="J2685" s="25" t="inlineStr">
        <is>
          <t>无子节点</t>
        </is>
      </c>
      <c r="K2685" s="26" t="inlineStr">
        <is>
          <t>#2678</t>
        </is>
      </c>
      <c r="L2685" s="27" t="inlineStr">
        <is>
          <t>2022/05/11 17:42:31</t>
        </is>
      </c>
      <c r="M2685" s="28" t="inlineStr">
        <is>
          <t/>
        </is>
      </c>
      <c r="N2685" s="29" t="inlineStr">
        <is>
          <t>否</t>
        </is>
      </c>
      <c r="O2685" s="30" t="inlineStr">
        <is>
          <t/>
        </is>
      </c>
    </row>
    <row r="2686">
      <c r="A2686" s="16" t="inlineStr">
        <is>
          <t>#2685</t>
        </is>
      </c>
      <c r="B2686" s="17" t="inlineStr">
        <is>
          <t>B878A7F63F6C485CB273303DEFECC620</t>
        </is>
      </c>
      <c r="C2686" s="18" t="inlineStr">
        <is>
          <t>522727</t>
        </is>
      </c>
      <c r="D2686" s="19" t="inlineStr">
        <is>
          <t>平塘县</t>
        </is>
      </c>
      <c r="E2686" s="20" t="inlineStr">
        <is>
          <t>平塘县</t>
        </is>
      </c>
      <c r="F2686" s="21" t="inlineStr">
        <is>
          <t/>
        </is>
      </c>
      <c r="G2686" s="22" t="inlineStr">
        <is>
          <t/>
        </is>
      </c>
      <c r="H2686" s="23" t="inlineStr">
        <is>
          <t>5</t>
        </is>
      </c>
      <c r="I2686" s="24" t="inlineStr">
        <is>
          <t>7</t>
        </is>
      </c>
      <c r="J2686" s="25" t="inlineStr">
        <is>
          <t>无子节点</t>
        </is>
      </c>
      <c r="K2686" s="26" t="inlineStr">
        <is>
          <t>#2678</t>
        </is>
      </c>
      <c r="L2686" s="27" t="inlineStr">
        <is>
          <t>2022/05/11 17:42:31</t>
        </is>
      </c>
      <c r="M2686" s="28" t="inlineStr">
        <is>
          <t/>
        </is>
      </c>
      <c r="N2686" s="29" t="inlineStr">
        <is>
          <t>否</t>
        </is>
      </c>
      <c r="O2686" s="30" t="inlineStr">
        <is>
          <t/>
        </is>
      </c>
    </row>
    <row r="2687">
      <c r="A2687" s="16" t="inlineStr">
        <is>
          <t>#2686</t>
        </is>
      </c>
      <c r="B2687" s="17" t="inlineStr">
        <is>
          <t>7BBBE9C026674C93A83008FB58AF4DA1</t>
        </is>
      </c>
      <c r="C2687" s="18" t="inlineStr">
        <is>
          <t>522728</t>
        </is>
      </c>
      <c r="D2687" s="19" t="inlineStr">
        <is>
          <t>罗甸县</t>
        </is>
      </c>
      <c r="E2687" s="20" t="inlineStr">
        <is>
          <t>罗甸县</t>
        </is>
      </c>
      <c r="F2687" s="21" t="inlineStr">
        <is>
          <t/>
        </is>
      </c>
      <c r="G2687" s="22" t="inlineStr">
        <is>
          <t/>
        </is>
      </c>
      <c r="H2687" s="23" t="inlineStr">
        <is>
          <t>5</t>
        </is>
      </c>
      <c r="I2687" s="24" t="inlineStr">
        <is>
          <t>8</t>
        </is>
      </c>
      <c r="J2687" s="25" t="inlineStr">
        <is>
          <t>无子节点</t>
        </is>
      </c>
      <c r="K2687" s="26" t="inlineStr">
        <is>
          <t>#2678</t>
        </is>
      </c>
      <c r="L2687" s="27" t="inlineStr">
        <is>
          <t>2022/05/11 17:42:31</t>
        </is>
      </c>
      <c r="M2687" s="28" t="inlineStr">
        <is>
          <t/>
        </is>
      </c>
      <c r="N2687" s="29" t="inlineStr">
        <is>
          <t>否</t>
        </is>
      </c>
      <c r="O2687" s="30" t="inlineStr">
        <is>
          <t/>
        </is>
      </c>
    </row>
    <row r="2688">
      <c r="A2688" s="16" t="inlineStr">
        <is>
          <t>#2687</t>
        </is>
      </c>
      <c r="B2688" s="17" t="inlineStr">
        <is>
          <t>2CBE82E425CE46E18912253DFB58760C</t>
        </is>
      </c>
      <c r="C2688" s="18" t="inlineStr">
        <is>
          <t>522729</t>
        </is>
      </c>
      <c r="D2688" s="19" t="inlineStr">
        <is>
          <t>长顺县</t>
        </is>
      </c>
      <c r="E2688" s="20" t="inlineStr">
        <is>
          <t>长顺县</t>
        </is>
      </c>
      <c r="F2688" s="21" t="inlineStr">
        <is>
          <t/>
        </is>
      </c>
      <c r="G2688" s="22" t="inlineStr">
        <is>
          <t/>
        </is>
      </c>
      <c r="H2688" s="23" t="inlineStr">
        <is>
          <t>5</t>
        </is>
      </c>
      <c r="I2688" s="24" t="inlineStr">
        <is>
          <t>9</t>
        </is>
      </c>
      <c r="J2688" s="25" t="inlineStr">
        <is>
          <t>无子节点</t>
        </is>
      </c>
      <c r="K2688" s="26" t="inlineStr">
        <is>
          <t>#2678</t>
        </is>
      </c>
      <c r="L2688" s="27" t="inlineStr">
        <is>
          <t>2022/05/11 17:42:31</t>
        </is>
      </c>
      <c r="M2688" s="28" t="inlineStr">
        <is>
          <t/>
        </is>
      </c>
      <c r="N2688" s="29" t="inlineStr">
        <is>
          <t>否</t>
        </is>
      </c>
      <c r="O2688" s="30" t="inlineStr">
        <is>
          <t/>
        </is>
      </c>
    </row>
    <row r="2689">
      <c r="A2689" s="16" t="inlineStr">
        <is>
          <t>#2688</t>
        </is>
      </c>
      <c r="B2689" s="17" t="inlineStr">
        <is>
          <t>74AE1F8E07F04B3D9C60899B880E6ADC</t>
        </is>
      </c>
      <c r="C2689" s="18" t="inlineStr">
        <is>
          <t>522730</t>
        </is>
      </c>
      <c r="D2689" s="19" t="inlineStr">
        <is>
          <t>龙里县</t>
        </is>
      </c>
      <c r="E2689" s="20" t="inlineStr">
        <is>
          <t>龙里县</t>
        </is>
      </c>
      <c r="F2689" s="21" t="inlineStr">
        <is>
          <t/>
        </is>
      </c>
      <c r="G2689" s="22" t="inlineStr">
        <is>
          <t/>
        </is>
      </c>
      <c r="H2689" s="23" t="inlineStr">
        <is>
          <t>5</t>
        </is>
      </c>
      <c r="I2689" s="24" t="inlineStr">
        <is>
          <t>10</t>
        </is>
      </c>
      <c r="J2689" s="25" t="inlineStr">
        <is>
          <t>无子节点</t>
        </is>
      </c>
      <c r="K2689" s="26" t="inlineStr">
        <is>
          <t>#2678</t>
        </is>
      </c>
      <c r="L2689" s="27" t="inlineStr">
        <is>
          <t>2022/05/11 17:42:31</t>
        </is>
      </c>
      <c r="M2689" s="28" t="inlineStr">
        <is>
          <t/>
        </is>
      </c>
      <c r="N2689" s="29" t="inlineStr">
        <is>
          <t>否</t>
        </is>
      </c>
      <c r="O2689" s="30" t="inlineStr">
        <is>
          <t/>
        </is>
      </c>
    </row>
    <row r="2690">
      <c r="A2690" s="16" t="inlineStr">
        <is>
          <t>#2689</t>
        </is>
      </c>
      <c r="B2690" s="17" t="inlineStr">
        <is>
          <t>60D0AF7C29DA43ADA247EF22B8E8C035</t>
        </is>
      </c>
      <c r="C2690" s="18" t="inlineStr">
        <is>
          <t>522731</t>
        </is>
      </c>
      <c r="D2690" s="19" t="inlineStr">
        <is>
          <t>惠水县</t>
        </is>
      </c>
      <c r="E2690" s="20" t="inlineStr">
        <is>
          <t>惠水县</t>
        </is>
      </c>
      <c r="F2690" s="21" t="inlineStr">
        <is>
          <t/>
        </is>
      </c>
      <c r="G2690" s="22" t="inlineStr">
        <is>
          <t/>
        </is>
      </c>
      <c r="H2690" s="23" t="inlineStr">
        <is>
          <t>5</t>
        </is>
      </c>
      <c r="I2690" s="24" t="inlineStr">
        <is>
          <t>11</t>
        </is>
      </c>
      <c r="J2690" s="25" t="inlineStr">
        <is>
          <t>无子节点</t>
        </is>
      </c>
      <c r="K2690" s="26" t="inlineStr">
        <is>
          <t>#2678</t>
        </is>
      </c>
      <c r="L2690" s="27" t="inlineStr">
        <is>
          <t>2022/05/11 17:42:31</t>
        </is>
      </c>
      <c r="M2690" s="28" t="inlineStr">
        <is>
          <t/>
        </is>
      </c>
      <c r="N2690" s="29" t="inlineStr">
        <is>
          <t>否</t>
        </is>
      </c>
      <c r="O2690" s="30" t="inlineStr">
        <is>
          <t/>
        </is>
      </c>
    </row>
    <row r="2691">
      <c r="A2691" s="16" t="inlineStr">
        <is>
          <t>#2690</t>
        </is>
      </c>
      <c r="B2691" s="17" t="inlineStr">
        <is>
          <t>C55D13C53AAE406FA7301894B493D11D</t>
        </is>
      </c>
      <c r="C2691" s="18" t="inlineStr">
        <is>
          <t>522732</t>
        </is>
      </c>
      <c r="D2691" s="19" t="inlineStr">
        <is>
          <t>三都水族自治县</t>
        </is>
      </c>
      <c r="E2691" s="20" t="inlineStr">
        <is>
          <t>三都水族自治县</t>
        </is>
      </c>
      <c r="F2691" s="21" t="inlineStr">
        <is>
          <t/>
        </is>
      </c>
      <c r="G2691" s="22" t="inlineStr">
        <is>
          <t/>
        </is>
      </c>
      <c r="H2691" s="23" t="inlineStr">
        <is>
          <t>5</t>
        </is>
      </c>
      <c r="I2691" s="24" t="inlineStr">
        <is>
          <t>12</t>
        </is>
      </c>
      <c r="J2691" s="25" t="inlineStr">
        <is>
          <t>无子节点</t>
        </is>
      </c>
      <c r="K2691" s="26" t="inlineStr">
        <is>
          <t>#2678</t>
        </is>
      </c>
      <c r="L2691" s="27" t="inlineStr">
        <is>
          <t>2022/05/11 17:42:31</t>
        </is>
      </c>
      <c r="M2691" s="28" t="inlineStr">
        <is>
          <t/>
        </is>
      </c>
      <c r="N2691" s="29" t="inlineStr">
        <is>
          <t>否</t>
        </is>
      </c>
      <c r="O2691" s="30" t="inlineStr">
        <is>
          <t/>
        </is>
      </c>
    </row>
    <row r="2692">
      <c r="A2692" s="16" t="inlineStr">
        <is>
          <t>#2691</t>
        </is>
      </c>
      <c r="B2692" s="17" t="inlineStr">
        <is>
          <t>1B2A5A3771EF4DCCA22AA540A82CE74D</t>
        </is>
      </c>
      <c r="C2692" s="18" t="inlineStr">
        <is>
          <t>530000</t>
        </is>
      </c>
      <c r="D2692" s="19" t="inlineStr">
        <is>
          <t>云南省</t>
        </is>
      </c>
      <c r="E2692" s="20" t="inlineStr">
        <is>
          <t>云南</t>
        </is>
      </c>
      <c r="F2692" s="21" t="inlineStr">
        <is>
          <t>滇、云</t>
        </is>
      </c>
      <c r="G2692" s="22" t="inlineStr">
        <is>
          <t/>
        </is>
      </c>
      <c r="H2692" s="23" t="inlineStr">
        <is>
          <t>3</t>
        </is>
      </c>
      <c r="I2692" s="24" t="inlineStr">
        <is>
          <t>25</t>
        </is>
      </c>
      <c r="J2692" s="25" t="inlineStr">
        <is>
          <t>有子节点</t>
        </is>
      </c>
      <c r="K2692" s="26" t="inlineStr">
        <is>
          <t>#129</t>
        </is>
      </c>
      <c r="L2692" s="27" t="inlineStr">
        <is>
          <t>2022/05/11 17:42:31</t>
        </is>
      </c>
      <c r="M2692" s="28" t="inlineStr">
        <is>
          <t/>
        </is>
      </c>
      <c r="N2692" s="29" t="inlineStr">
        <is>
          <t>否</t>
        </is>
      </c>
      <c r="O2692" s="30" t="inlineStr">
        <is>
          <t/>
        </is>
      </c>
    </row>
    <row r="2693">
      <c r="A2693" s="16" t="inlineStr">
        <is>
          <t>#2692</t>
        </is>
      </c>
      <c r="B2693" s="17" t="inlineStr">
        <is>
          <t>B7DC32A2C7CC40C0A6F25B1DE0B05F0A</t>
        </is>
      </c>
      <c r="C2693" s="18" t="inlineStr">
        <is>
          <t>530100</t>
        </is>
      </c>
      <c r="D2693" s="19" t="inlineStr">
        <is>
          <t>昆明市</t>
        </is>
      </c>
      <c r="E2693" s="20" t="inlineStr">
        <is>
          <t>昆明市</t>
        </is>
      </c>
      <c r="F2693" s="21" t="inlineStr">
        <is>
          <t/>
        </is>
      </c>
      <c r="G2693" s="22" t="inlineStr">
        <is>
          <t/>
        </is>
      </c>
      <c r="H2693" s="23" t="inlineStr">
        <is>
          <t>4</t>
        </is>
      </c>
      <c r="I2693" s="24" t="inlineStr">
        <is>
          <t>1</t>
        </is>
      </c>
      <c r="J2693" s="25" t="inlineStr">
        <is>
          <t>有子节点</t>
        </is>
      </c>
      <c r="K2693" s="26" t="inlineStr">
        <is>
          <t>#2691</t>
        </is>
      </c>
      <c r="L2693" s="27" t="inlineStr">
        <is>
          <t>2022/05/11 17:42:31</t>
        </is>
      </c>
      <c r="M2693" s="28" t="inlineStr">
        <is>
          <t/>
        </is>
      </c>
      <c r="N2693" s="29" t="inlineStr">
        <is>
          <t>否</t>
        </is>
      </c>
      <c r="O2693" s="30" t="inlineStr">
        <is>
          <t/>
        </is>
      </c>
    </row>
    <row r="2694">
      <c r="A2694" s="16" t="inlineStr">
        <is>
          <t>#2693</t>
        </is>
      </c>
      <c r="B2694" s="17" t="inlineStr">
        <is>
          <t>7591EF7E93934102ABC96892C22E9017</t>
        </is>
      </c>
      <c r="C2694" s="18" t="inlineStr">
        <is>
          <t>530102</t>
        </is>
      </c>
      <c r="D2694" s="19" t="inlineStr">
        <is>
          <t>五华区</t>
        </is>
      </c>
      <c r="E2694" s="20" t="inlineStr">
        <is>
          <t>五华区</t>
        </is>
      </c>
      <c r="F2694" s="21" t="inlineStr">
        <is>
          <t/>
        </is>
      </c>
      <c r="G2694" s="22" t="inlineStr">
        <is>
          <t/>
        </is>
      </c>
      <c r="H2694" s="23" t="inlineStr">
        <is>
          <t>5</t>
        </is>
      </c>
      <c r="I2694" s="24" t="inlineStr">
        <is>
          <t>1</t>
        </is>
      </c>
      <c r="J2694" s="25" t="inlineStr">
        <is>
          <t>无子节点</t>
        </is>
      </c>
      <c r="K2694" s="26" t="inlineStr">
        <is>
          <t>#2692</t>
        </is>
      </c>
      <c r="L2694" s="27" t="inlineStr">
        <is>
          <t>2022/05/11 17:42:31</t>
        </is>
      </c>
      <c r="M2694" s="28" t="inlineStr">
        <is>
          <t/>
        </is>
      </c>
      <c r="N2694" s="29" t="inlineStr">
        <is>
          <t>否</t>
        </is>
      </c>
      <c r="O2694" s="30" t="inlineStr">
        <is>
          <t/>
        </is>
      </c>
    </row>
    <row r="2695">
      <c r="A2695" s="16" t="inlineStr">
        <is>
          <t>#2694</t>
        </is>
      </c>
      <c r="B2695" s="17" t="inlineStr">
        <is>
          <t>E79614FA49AF420DB4EB3FF9F2312038</t>
        </is>
      </c>
      <c r="C2695" s="18" t="inlineStr">
        <is>
          <t>530103</t>
        </is>
      </c>
      <c r="D2695" s="19" t="inlineStr">
        <is>
          <t>盘龙区</t>
        </is>
      </c>
      <c r="E2695" s="20" t="inlineStr">
        <is>
          <t>盘龙区</t>
        </is>
      </c>
      <c r="F2695" s="21" t="inlineStr">
        <is>
          <t/>
        </is>
      </c>
      <c r="G2695" s="22" t="inlineStr">
        <is>
          <t/>
        </is>
      </c>
      <c r="H2695" s="23" t="inlineStr">
        <is>
          <t>5</t>
        </is>
      </c>
      <c r="I2695" s="24" t="inlineStr">
        <is>
          <t>2</t>
        </is>
      </c>
      <c r="J2695" s="25" t="inlineStr">
        <is>
          <t>无子节点</t>
        </is>
      </c>
      <c r="K2695" s="26" t="inlineStr">
        <is>
          <t>#2692</t>
        </is>
      </c>
      <c r="L2695" s="27" t="inlineStr">
        <is>
          <t>2022/05/11 17:42:31</t>
        </is>
      </c>
      <c r="M2695" s="28" t="inlineStr">
        <is>
          <t/>
        </is>
      </c>
      <c r="N2695" s="29" t="inlineStr">
        <is>
          <t>否</t>
        </is>
      </c>
      <c r="O2695" s="30" t="inlineStr">
        <is>
          <t/>
        </is>
      </c>
    </row>
    <row r="2696">
      <c r="A2696" s="16" t="inlineStr">
        <is>
          <t>#2695</t>
        </is>
      </c>
      <c r="B2696" s="17" t="inlineStr">
        <is>
          <t>BF110B22688E41B9A5CB1377840AB98E</t>
        </is>
      </c>
      <c r="C2696" s="18" t="inlineStr">
        <is>
          <t>530111</t>
        </is>
      </c>
      <c r="D2696" s="19" t="inlineStr">
        <is>
          <t>官渡区</t>
        </is>
      </c>
      <c r="E2696" s="20" t="inlineStr">
        <is>
          <t>官渡区</t>
        </is>
      </c>
      <c r="F2696" s="21" t="inlineStr">
        <is>
          <t/>
        </is>
      </c>
      <c r="G2696" s="22" t="inlineStr">
        <is>
          <t/>
        </is>
      </c>
      <c r="H2696" s="23" t="inlineStr">
        <is>
          <t>5</t>
        </is>
      </c>
      <c r="I2696" s="24" t="inlineStr">
        <is>
          <t>3</t>
        </is>
      </c>
      <c r="J2696" s="25" t="inlineStr">
        <is>
          <t>无子节点</t>
        </is>
      </c>
      <c r="K2696" s="26" t="inlineStr">
        <is>
          <t>#2692</t>
        </is>
      </c>
      <c r="L2696" s="27" t="inlineStr">
        <is>
          <t>2022/05/11 17:42:31</t>
        </is>
      </c>
      <c r="M2696" s="28" t="inlineStr">
        <is>
          <t/>
        </is>
      </c>
      <c r="N2696" s="29" t="inlineStr">
        <is>
          <t>否</t>
        </is>
      </c>
      <c r="O2696" s="30" t="inlineStr">
        <is>
          <t/>
        </is>
      </c>
    </row>
    <row r="2697">
      <c r="A2697" s="16" t="inlineStr">
        <is>
          <t>#2696</t>
        </is>
      </c>
      <c r="B2697" s="17" t="inlineStr">
        <is>
          <t>B0E8B0FC932841D7968219B456D4D018</t>
        </is>
      </c>
      <c r="C2697" s="18" t="inlineStr">
        <is>
          <t>530112</t>
        </is>
      </c>
      <c r="D2697" s="19" t="inlineStr">
        <is>
          <t>西山区</t>
        </is>
      </c>
      <c r="E2697" s="20" t="inlineStr">
        <is>
          <t>西山区</t>
        </is>
      </c>
      <c r="F2697" s="21" t="inlineStr">
        <is>
          <t/>
        </is>
      </c>
      <c r="G2697" s="22" t="inlineStr">
        <is>
          <t/>
        </is>
      </c>
      <c r="H2697" s="23" t="inlineStr">
        <is>
          <t>5</t>
        </is>
      </c>
      <c r="I2697" s="24" t="inlineStr">
        <is>
          <t>4</t>
        </is>
      </c>
      <c r="J2697" s="25" t="inlineStr">
        <is>
          <t>无子节点</t>
        </is>
      </c>
      <c r="K2697" s="26" t="inlineStr">
        <is>
          <t>#2692</t>
        </is>
      </c>
      <c r="L2697" s="27" t="inlineStr">
        <is>
          <t>2022/05/11 17:42:31</t>
        </is>
      </c>
      <c r="M2697" s="28" t="inlineStr">
        <is>
          <t/>
        </is>
      </c>
      <c r="N2697" s="29" t="inlineStr">
        <is>
          <t>否</t>
        </is>
      </c>
      <c r="O2697" s="30" t="inlineStr">
        <is>
          <t/>
        </is>
      </c>
    </row>
    <row r="2698">
      <c r="A2698" s="16" t="inlineStr">
        <is>
          <t>#2697</t>
        </is>
      </c>
      <c r="B2698" s="17" t="inlineStr">
        <is>
          <t>D5F3A9C4BFCE4D52A502A59AFD4903D0</t>
        </is>
      </c>
      <c r="C2698" s="18" t="inlineStr">
        <is>
          <t>530113</t>
        </is>
      </c>
      <c r="D2698" s="19" t="inlineStr">
        <is>
          <t>东川区</t>
        </is>
      </c>
      <c r="E2698" s="20" t="inlineStr">
        <is>
          <t>东川区</t>
        </is>
      </c>
      <c r="F2698" s="21" t="inlineStr">
        <is>
          <t/>
        </is>
      </c>
      <c r="G2698" s="22" t="inlineStr">
        <is>
          <t/>
        </is>
      </c>
      <c r="H2698" s="23" t="inlineStr">
        <is>
          <t>5</t>
        </is>
      </c>
      <c r="I2698" s="24" t="inlineStr">
        <is>
          <t>5</t>
        </is>
      </c>
      <c r="J2698" s="25" t="inlineStr">
        <is>
          <t>无子节点</t>
        </is>
      </c>
      <c r="K2698" s="26" t="inlineStr">
        <is>
          <t>#2692</t>
        </is>
      </c>
      <c r="L2698" s="27" t="inlineStr">
        <is>
          <t>2022/05/11 17:42:31</t>
        </is>
      </c>
      <c r="M2698" s="28" t="inlineStr">
        <is>
          <t/>
        </is>
      </c>
      <c r="N2698" s="29" t="inlineStr">
        <is>
          <t>否</t>
        </is>
      </c>
      <c r="O2698" s="30" t="inlineStr">
        <is>
          <t/>
        </is>
      </c>
    </row>
    <row r="2699">
      <c r="A2699" s="16" t="inlineStr">
        <is>
          <t>#2698</t>
        </is>
      </c>
      <c r="B2699" s="17" t="inlineStr">
        <is>
          <t>2FA4B160583B4D1BB618D01C8F38106A</t>
        </is>
      </c>
      <c r="C2699" s="18" t="inlineStr">
        <is>
          <t>530114</t>
        </is>
      </c>
      <c r="D2699" s="19" t="inlineStr">
        <is>
          <t>呈贡区</t>
        </is>
      </c>
      <c r="E2699" s="20" t="inlineStr">
        <is>
          <t>呈贡区</t>
        </is>
      </c>
      <c r="F2699" s="21" t="inlineStr">
        <is>
          <t/>
        </is>
      </c>
      <c r="G2699" s="22" t="inlineStr">
        <is>
          <t/>
        </is>
      </c>
      <c r="H2699" s="23" t="inlineStr">
        <is>
          <t>5</t>
        </is>
      </c>
      <c r="I2699" s="24" t="inlineStr">
        <is>
          <t>6</t>
        </is>
      </c>
      <c r="J2699" s="25" t="inlineStr">
        <is>
          <t>无子节点</t>
        </is>
      </c>
      <c r="K2699" s="26" t="inlineStr">
        <is>
          <t>#2692</t>
        </is>
      </c>
      <c r="L2699" s="27" t="inlineStr">
        <is>
          <t>2022/05/11 17:42:31</t>
        </is>
      </c>
      <c r="M2699" s="28" t="inlineStr">
        <is>
          <t/>
        </is>
      </c>
      <c r="N2699" s="29" t="inlineStr">
        <is>
          <t>否</t>
        </is>
      </c>
      <c r="O2699" s="30" t="inlineStr">
        <is>
          <t/>
        </is>
      </c>
    </row>
    <row r="2700">
      <c r="A2700" s="16" t="inlineStr">
        <is>
          <t>#2699</t>
        </is>
      </c>
      <c r="B2700" s="17" t="inlineStr">
        <is>
          <t>184C9DF188BE4A3E87C670ADBF0633F6</t>
        </is>
      </c>
      <c r="C2700" s="18" t="inlineStr">
        <is>
          <t>530115</t>
        </is>
      </c>
      <c r="D2700" s="19" t="inlineStr">
        <is>
          <t>晋宁区</t>
        </is>
      </c>
      <c r="E2700" s="20" t="inlineStr">
        <is>
          <t>晋宁区</t>
        </is>
      </c>
      <c r="F2700" s="21" t="inlineStr">
        <is>
          <t/>
        </is>
      </c>
      <c r="G2700" s="22" t="inlineStr">
        <is>
          <t/>
        </is>
      </c>
      <c r="H2700" s="23" t="inlineStr">
        <is>
          <t>5</t>
        </is>
      </c>
      <c r="I2700" s="24" t="inlineStr">
        <is>
          <t>7</t>
        </is>
      </c>
      <c r="J2700" s="25" t="inlineStr">
        <is>
          <t>无子节点</t>
        </is>
      </c>
      <c r="K2700" s="26" t="inlineStr">
        <is>
          <t>#2692</t>
        </is>
      </c>
      <c r="L2700" s="27" t="inlineStr">
        <is>
          <t>2022/05/11 17:42:31</t>
        </is>
      </c>
      <c r="M2700" s="28" t="inlineStr">
        <is>
          <t/>
        </is>
      </c>
      <c r="N2700" s="29" t="inlineStr">
        <is>
          <t>否</t>
        </is>
      </c>
      <c r="O2700" s="30" t="inlineStr">
        <is>
          <t/>
        </is>
      </c>
    </row>
    <row r="2701">
      <c r="A2701" s="16" t="inlineStr">
        <is>
          <t>#2700</t>
        </is>
      </c>
      <c r="B2701" s="17" t="inlineStr">
        <is>
          <t>6232944E557448F5BBAC4FDF9DCBFE7C</t>
        </is>
      </c>
      <c r="C2701" s="18" t="inlineStr">
        <is>
          <t>530124</t>
        </is>
      </c>
      <c r="D2701" s="19" t="inlineStr">
        <is>
          <t>富民县</t>
        </is>
      </c>
      <c r="E2701" s="20" t="inlineStr">
        <is>
          <t>富民县</t>
        </is>
      </c>
      <c r="F2701" s="21" t="inlineStr">
        <is>
          <t/>
        </is>
      </c>
      <c r="G2701" s="22" t="inlineStr">
        <is>
          <t/>
        </is>
      </c>
      <c r="H2701" s="23" t="inlineStr">
        <is>
          <t>5</t>
        </is>
      </c>
      <c r="I2701" s="24" t="inlineStr">
        <is>
          <t>8</t>
        </is>
      </c>
      <c r="J2701" s="25" t="inlineStr">
        <is>
          <t>无子节点</t>
        </is>
      </c>
      <c r="K2701" s="26" t="inlineStr">
        <is>
          <t>#2692</t>
        </is>
      </c>
      <c r="L2701" s="27" t="inlineStr">
        <is>
          <t>2022/05/11 17:42:31</t>
        </is>
      </c>
      <c r="M2701" s="28" t="inlineStr">
        <is>
          <t/>
        </is>
      </c>
      <c r="N2701" s="29" t="inlineStr">
        <is>
          <t>否</t>
        </is>
      </c>
      <c r="O2701" s="30" t="inlineStr">
        <is>
          <t/>
        </is>
      </c>
    </row>
    <row r="2702">
      <c r="A2702" s="16" t="inlineStr">
        <is>
          <t>#2701</t>
        </is>
      </c>
      <c r="B2702" s="17" t="inlineStr">
        <is>
          <t>3A449715FED94301AE0E0E8F5AE62D51</t>
        </is>
      </c>
      <c r="C2702" s="18" t="inlineStr">
        <is>
          <t>530125</t>
        </is>
      </c>
      <c r="D2702" s="19" t="inlineStr">
        <is>
          <t>宜良县</t>
        </is>
      </c>
      <c r="E2702" s="20" t="inlineStr">
        <is>
          <t>宜良县</t>
        </is>
      </c>
      <c r="F2702" s="21" t="inlineStr">
        <is>
          <t/>
        </is>
      </c>
      <c r="G2702" s="22" t="inlineStr">
        <is>
          <t/>
        </is>
      </c>
      <c r="H2702" s="23" t="inlineStr">
        <is>
          <t>5</t>
        </is>
      </c>
      <c r="I2702" s="24" t="inlineStr">
        <is>
          <t>9</t>
        </is>
      </c>
      <c r="J2702" s="25" t="inlineStr">
        <is>
          <t>无子节点</t>
        </is>
      </c>
      <c r="K2702" s="26" t="inlineStr">
        <is>
          <t>#2692</t>
        </is>
      </c>
      <c r="L2702" s="27" t="inlineStr">
        <is>
          <t>2022/05/11 17:42:31</t>
        </is>
      </c>
      <c r="M2702" s="28" t="inlineStr">
        <is>
          <t/>
        </is>
      </c>
      <c r="N2702" s="29" t="inlineStr">
        <is>
          <t>否</t>
        </is>
      </c>
      <c r="O2702" s="30" t="inlineStr">
        <is>
          <t/>
        </is>
      </c>
    </row>
    <row r="2703">
      <c r="A2703" s="16" t="inlineStr">
        <is>
          <t>#2702</t>
        </is>
      </c>
      <c r="B2703" s="17" t="inlineStr">
        <is>
          <t>42AD5BE92DA546569FB74C25B857DE49</t>
        </is>
      </c>
      <c r="C2703" s="18" t="inlineStr">
        <is>
          <t>530126</t>
        </is>
      </c>
      <c r="D2703" s="19" t="inlineStr">
        <is>
          <t>石林彝族自治县</t>
        </is>
      </c>
      <c r="E2703" s="20" t="inlineStr">
        <is>
          <t>石林彝族自治县</t>
        </is>
      </c>
      <c r="F2703" s="21" t="inlineStr">
        <is>
          <t/>
        </is>
      </c>
      <c r="G2703" s="22" t="inlineStr">
        <is>
          <t/>
        </is>
      </c>
      <c r="H2703" s="23" t="inlineStr">
        <is>
          <t>5</t>
        </is>
      </c>
      <c r="I2703" s="24" t="inlineStr">
        <is>
          <t>10</t>
        </is>
      </c>
      <c r="J2703" s="25" t="inlineStr">
        <is>
          <t>无子节点</t>
        </is>
      </c>
      <c r="K2703" s="26" t="inlineStr">
        <is>
          <t>#2692</t>
        </is>
      </c>
      <c r="L2703" s="27" t="inlineStr">
        <is>
          <t>2022/05/11 17:42:31</t>
        </is>
      </c>
      <c r="M2703" s="28" t="inlineStr">
        <is>
          <t/>
        </is>
      </c>
      <c r="N2703" s="29" t="inlineStr">
        <is>
          <t>否</t>
        </is>
      </c>
      <c r="O2703" s="30" t="inlineStr">
        <is>
          <t/>
        </is>
      </c>
    </row>
    <row r="2704">
      <c r="A2704" s="16" t="inlineStr">
        <is>
          <t>#2703</t>
        </is>
      </c>
      <c r="B2704" s="17" t="inlineStr">
        <is>
          <t>0FD4C6CF499B451D9FB985B6C3963B7B</t>
        </is>
      </c>
      <c r="C2704" s="18" t="inlineStr">
        <is>
          <t>530127</t>
        </is>
      </c>
      <c r="D2704" s="19" t="inlineStr">
        <is>
          <t>嵩明县</t>
        </is>
      </c>
      <c r="E2704" s="20" t="inlineStr">
        <is>
          <t>嵩明县</t>
        </is>
      </c>
      <c r="F2704" s="21" t="inlineStr">
        <is>
          <t/>
        </is>
      </c>
      <c r="G2704" s="22" t="inlineStr">
        <is>
          <t/>
        </is>
      </c>
      <c r="H2704" s="23" t="inlineStr">
        <is>
          <t>5</t>
        </is>
      </c>
      <c r="I2704" s="24" t="inlineStr">
        <is>
          <t>11</t>
        </is>
      </c>
      <c r="J2704" s="25" t="inlineStr">
        <is>
          <t>无子节点</t>
        </is>
      </c>
      <c r="K2704" s="26" t="inlineStr">
        <is>
          <t>#2692</t>
        </is>
      </c>
      <c r="L2704" s="27" t="inlineStr">
        <is>
          <t>2022/05/11 17:42:31</t>
        </is>
      </c>
      <c r="M2704" s="28" t="inlineStr">
        <is>
          <t/>
        </is>
      </c>
      <c r="N2704" s="29" t="inlineStr">
        <is>
          <t>否</t>
        </is>
      </c>
      <c r="O2704" s="30" t="inlineStr">
        <is>
          <t/>
        </is>
      </c>
    </row>
    <row r="2705">
      <c r="A2705" s="16" t="inlineStr">
        <is>
          <t>#2704</t>
        </is>
      </c>
      <c r="B2705" s="17" t="inlineStr">
        <is>
          <t>19BDD6F25D284EF0B9347FBD95F3CE0A</t>
        </is>
      </c>
      <c r="C2705" s="18" t="inlineStr">
        <is>
          <t>530128</t>
        </is>
      </c>
      <c r="D2705" s="19" t="inlineStr">
        <is>
          <t>禄劝彝族苗族自治县</t>
        </is>
      </c>
      <c r="E2705" s="20" t="inlineStr">
        <is>
          <t>禄劝彝族苗族自治县</t>
        </is>
      </c>
      <c r="F2705" s="21" t="inlineStr">
        <is>
          <t/>
        </is>
      </c>
      <c r="G2705" s="22" t="inlineStr">
        <is>
          <t/>
        </is>
      </c>
      <c r="H2705" s="23" t="inlineStr">
        <is>
          <t>5</t>
        </is>
      </c>
      <c r="I2705" s="24" t="inlineStr">
        <is>
          <t>12</t>
        </is>
      </c>
      <c r="J2705" s="25" t="inlineStr">
        <is>
          <t>无子节点</t>
        </is>
      </c>
      <c r="K2705" s="26" t="inlineStr">
        <is>
          <t>#2692</t>
        </is>
      </c>
      <c r="L2705" s="27" t="inlineStr">
        <is>
          <t>2022/05/11 17:42:31</t>
        </is>
      </c>
      <c r="M2705" s="28" t="inlineStr">
        <is>
          <t/>
        </is>
      </c>
      <c r="N2705" s="29" t="inlineStr">
        <is>
          <t>否</t>
        </is>
      </c>
      <c r="O2705" s="30" t="inlineStr">
        <is>
          <t/>
        </is>
      </c>
    </row>
    <row r="2706">
      <c r="A2706" s="16" t="inlineStr">
        <is>
          <t>#2705</t>
        </is>
      </c>
      <c r="B2706" s="17" t="inlineStr">
        <is>
          <t>2ABF0D1F13C241A980BCBFC312FDAB8E</t>
        </is>
      </c>
      <c r="C2706" s="18" t="inlineStr">
        <is>
          <t>530129</t>
        </is>
      </c>
      <c r="D2706" s="19" t="inlineStr">
        <is>
          <t>寻甸回族彝族自治县</t>
        </is>
      </c>
      <c r="E2706" s="20" t="inlineStr">
        <is>
          <t>寻甸回族彝族自治县</t>
        </is>
      </c>
      <c r="F2706" s="21" t="inlineStr">
        <is>
          <t/>
        </is>
      </c>
      <c r="G2706" s="22" t="inlineStr">
        <is>
          <t/>
        </is>
      </c>
      <c r="H2706" s="23" t="inlineStr">
        <is>
          <t>5</t>
        </is>
      </c>
      <c r="I2706" s="24" t="inlineStr">
        <is>
          <t>13</t>
        </is>
      </c>
      <c r="J2706" s="25" t="inlineStr">
        <is>
          <t>无子节点</t>
        </is>
      </c>
      <c r="K2706" s="26" t="inlineStr">
        <is>
          <t>#2692</t>
        </is>
      </c>
      <c r="L2706" s="27" t="inlineStr">
        <is>
          <t>2022/05/11 17:42:31</t>
        </is>
      </c>
      <c r="M2706" s="28" t="inlineStr">
        <is>
          <t/>
        </is>
      </c>
      <c r="N2706" s="29" t="inlineStr">
        <is>
          <t>否</t>
        </is>
      </c>
      <c r="O2706" s="30" t="inlineStr">
        <is>
          <t/>
        </is>
      </c>
    </row>
    <row r="2707">
      <c r="A2707" s="16" t="inlineStr">
        <is>
          <t>#2706</t>
        </is>
      </c>
      <c r="B2707" s="17" t="inlineStr">
        <is>
          <t>35D10579F5BD4C03BA447DB5416A6F9C</t>
        </is>
      </c>
      <c r="C2707" s="18" t="inlineStr">
        <is>
          <t>530181</t>
        </is>
      </c>
      <c r="D2707" s="19" t="inlineStr">
        <is>
          <t>安宁市</t>
        </is>
      </c>
      <c r="E2707" s="20" t="inlineStr">
        <is>
          <t>安宁市</t>
        </is>
      </c>
      <c r="F2707" s="21" t="inlineStr">
        <is>
          <t/>
        </is>
      </c>
      <c r="G2707" s="22" t="inlineStr">
        <is>
          <t/>
        </is>
      </c>
      <c r="H2707" s="23" t="inlineStr">
        <is>
          <t>5</t>
        </is>
      </c>
      <c r="I2707" s="24" t="inlineStr">
        <is>
          <t>14</t>
        </is>
      </c>
      <c r="J2707" s="25" t="inlineStr">
        <is>
          <t>无子节点</t>
        </is>
      </c>
      <c r="K2707" s="26" t="inlineStr">
        <is>
          <t>#2692</t>
        </is>
      </c>
      <c r="L2707" s="27" t="inlineStr">
        <is>
          <t>2022/05/11 17:42:31</t>
        </is>
      </c>
      <c r="M2707" s="28" t="inlineStr">
        <is>
          <t/>
        </is>
      </c>
      <c r="N2707" s="29" t="inlineStr">
        <is>
          <t>否</t>
        </is>
      </c>
      <c r="O2707" s="30" t="inlineStr">
        <is>
          <t/>
        </is>
      </c>
    </row>
    <row r="2708">
      <c r="A2708" s="16" t="inlineStr">
        <is>
          <t>#2707</t>
        </is>
      </c>
      <c r="B2708" s="17" t="inlineStr">
        <is>
          <t>E6FA1ABF054441D896218C0BBA9871E5</t>
        </is>
      </c>
      <c r="C2708" s="18" t="inlineStr">
        <is>
          <t>530300</t>
        </is>
      </c>
      <c r="D2708" s="19" t="inlineStr">
        <is>
          <t>曲靖市</t>
        </is>
      </c>
      <c r="E2708" s="20" t="inlineStr">
        <is>
          <t>曲靖市</t>
        </is>
      </c>
      <c r="F2708" s="21" t="inlineStr">
        <is>
          <t/>
        </is>
      </c>
      <c r="G2708" s="22" t="inlineStr">
        <is>
          <t/>
        </is>
      </c>
      <c r="H2708" s="23" t="inlineStr">
        <is>
          <t>4</t>
        </is>
      </c>
      <c r="I2708" s="24" t="inlineStr">
        <is>
          <t>2</t>
        </is>
      </c>
      <c r="J2708" s="25" t="inlineStr">
        <is>
          <t>有子节点</t>
        </is>
      </c>
      <c r="K2708" s="26" t="inlineStr">
        <is>
          <t>#2691</t>
        </is>
      </c>
      <c r="L2708" s="27" t="inlineStr">
        <is>
          <t>2022/05/11 17:42:31</t>
        </is>
      </c>
      <c r="M2708" s="28" t="inlineStr">
        <is>
          <t/>
        </is>
      </c>
      <c r="N2708" s="29" t="inlineStr">
        <is>
          <t>否</t>
        </is>
      </c>
      <c r="O2708" s="30" t="inlineStr">
        <is>
          <t/>
        </is>
      </c>
    </row>
    <row r="2709">
      <c r="A2709" s="16" t="inlineStr">
        <is>
          <t>#2708</t>
        </is>
      </c>
      <c r="B2709" s="17" t="inlineStr">
        <is>
          <t>822B29F0C1804AE4BBB05DB712D4BE8F</t>
        </is>
      </c>
      <c r="C2709" s="18" t="inlineStr">
        <is>
          <t>530302</t>
        </is>
      </c>
      <c r="D2709" s="19" t="inlineStr">
        <is>
          <t>麒麟区</t>
        </is>
      </c>
      <c r="E2709" s="20" t="inlineStr">
        <is>
          <t>麒麟区</t>
        </is>
      </c>
      <c r="F2709" s="21" t="inlineStr">
        <is>
          <t/>
        </is>
      </c>
      <c r="G2709" s="22" t="inlineStr">
        <is>
          <t/>
        </is>
      </c>
      <c r="H2709" s="23" t="inlineStr">
        <is>
          <t>5</t>
        </is>
      </c>
      <c r="I2709" s="24" t="inlineStr">
        <is>
          <t>1</t>
        </is>
      </c>
      <c r="J2709" s="25" t="inlineStr">
        <is>
          <t>无子节点</t>
        </is>
      </c>
      <c r="K2709" s="26" t="inlineStr">
        <is>
          <t>#2707</t>
        </is>
      </c>
      <c r="L2709" s="27" t="inlineStr">
        <is>
          <t>2022/05/11 17:42:31</t>
        </is>
      </c>
      <c r="M2709" s="28" t="inlineStr">
        <is>
          <t/>
        </is>
      </c>
      <c r="N2709" s="29" t="inlineStr">
        <is>
          <t>否</t>
        </is>
      </c>
      <c r="O2709" s="30" t="inlineStr">
        <is>
          <t/>
        </is>
      </c>
    </row>
    <row r="2710">
      <c r="A2710" s="16" t="inlineStr">
        <is>
          <t>#2709</t>
        </is>
      </c>
      <c r="B2710" s="17" t="inlineStr">
        <is>
          <t>FC6B0D8FAF7545F1B7923BAE4936CF0B</t>
        </is>
      </c>
      <c r="C2710" s="18" t="inlineStr">
        <is>
          <t>530303</t>
        </is>
      </c>
      <c r="D2710" s="19" t="inlineStr">
        <is>
          <t>沾益区</t>
        </is>
      </c>
      <c r="E2710" s="20" t="inlineStr">
        <is>
          <t>沾益区</t>
        </is>
      </c>
      <c r="F2710" s="21" t="inlineStr">
        <is>
          <t/>
        </is>
      </c>
      <c r="G2710" s="22" t="inlineStr">
        <is>
          <t/>
        </is>
      </c>
      <c r="H2710" s="23" t="inlineStr">
        <is>
          <t>5</t>
        </is>
      </c>
      <c r="I2710" s="24" t="inlineStr">
        <is>
          <t>2</t>
        </is>
      </c>
      <c r="J2710" s="25" t="inlineStr">
        <is>
          <t>无子节点</t>
        </is>
      </c>
      <c r="K2710" s="26" t="inlineStr">
        <is>
          <t>#2707</t>
        </is>
      </c>
      <c r="L2710" s="27" t="inlineStr">
        <is>
          <t>2022/05/11 17:42:31</t>
        </is>
      </c>
      <c r="M2710" s="28" t="inlineStr">
        <is>
          <t/>
        </is>
      </c>
      <c r="N2710" s="29" t="inlineStr">
        <is>
          <t>否</t>
        </is>
      </c>
      <c r="O2710" s="30" t="inlineStr">
        <is>
          <t/>
        </is>
      </c>
    </row>
    <row r="2711">
      <c r="A2711" s="16" t="inlineStr">
        <is>
          <t>#2710</t>
        </is>
      </c>
      <c r="B2711" s="17" t="inlineStr">
        <is>
          <t>80071C5C22E04F75BB4DBE57A996BF71</t>
        </is>
      </c>
      <c r="C2711" s="18" t="inlineStr">
        <is>
          <t>530304</t>
        </is>
      </c>
      <c r="D2711" s="19" t="inlineStr">
        <is>
          <t>马龙区</t>
        </is>
      </c>
      <c r="E2711" s="20" t="inlineStr">
        <is>
          <t>马龙区</t>
        </is>
      </c>
      <c r="F2711" s="21" t="inlineStr">
        <is>
          <t/>
        </is>
      </c>
      <c r="G2711" s="22" t="inlineStr">
        <is>
          <t/>
        </is>
      </c>
      <c r="H2711" s="23" t="inlineStr">
        <is>
          <t>5</t>
        </is>
      </c>
      <c r="I2711" s="24" t="inlineStr">
        <is>
          <t>3</t>
        </is>
      </c>
      <c r="J2711" s="25" t="inlineStr">
        <is>
          <t>无子节点</t>
        </is>
      </c>
      <c r="K2711" s="26" t="inlineStr">
        <is>
          <t>#2707</t>
        </is>
      </c>
      <c r="L2711" s="27" t="inlineStr">
        <is>
          <t>2022/05/11 17:42:31</t>
        </is>
      </c>
      <c r="M2711" s="28" t="inlineStr">
        <is>
          <t/>
        </is>
      </c>
      <c r="N2711" s="29" t="inlineStr">
        <is>
          <t>否</t>
        </is>
      </c>
      <c r="O2711" s="30" t="inlineStr">
        <is>
          <t/>
        </is>
      </c>
    </row>
    <row r="2712">
      <c r="A2712" s="16" t="inlineStr">
        <is>
          <t>#2711</t>
        </is>
      </c>
      <c r="B2712" s="17" t="inlineStr">
        <is>
          <t>C4F5E794E331476D8E1AFADD8A926F7C</t>
        </is>
      </c>
      <c r="C2712" s="18" t="inlineStr">
        <is>
          <t>530322</t>
        </is>
      </c>
      <c r="D2712" s="19" t="inlineStr">
        <is>
          <t>陆良县</t>
        </is>
      </c>
      <c r="E2712" s="20" t="inlineStr">
        <is>
          <t>陆良县</t>
        </is>
      </c>
      <c r="F2712" s="21" t="inlineStr">
        <is>
          <t/>
        </is>
      </c>
      <c r="G2712" s="22" t="inlineStr">
        <is>
          <t/>
        </is>
      </c>
      <c r="H2712" s="23" t="inlineStr">
        <is>
          <t>5</t>
        </is>
      </c>
      <c r="I2712" s="24" t="inlineStr">
        <is>
          <t>4</t>
        </is>
      </c>
      <c r="J2712" s="25" t="inlineStr">
        <is>
          <t>无子节点</t>
        </is>
      </c>
      <c r="K2712" s="26" t="inlineStr">
        <is>
          <t>#2707</t>
        </is>
      </c>
      <c r="L2712" s="27" t="inlineStr">
        <is>
          <t>2022/05/11 17:42:31</t>
        </is>
      </c>
      <c r="M2712" s="28" t="inlineStr">
        <is>
          <t/>
        </is>
      </c>
      <c r="N2712" s="29" t="inlineStr">
        <is>
          <t>否</t>
        </is>
      </c>
      <c r="O2712" s="30" t="inlineStr">
        <is>
          <t/>
        </is>
      </c>
    </row>
    <row r="2713">
      <c r="A2713" s="16" t="inlineStr">
        <is>
          <t>#2712</t>
        </is>
      </c>
      <c r="B2713" s="17" t="inlineStr">
        <is>
          <t>2D8A53BB3D4F457D9DEA18468595D69C</t>
        </is>
      </c>
      <c r="C2713" s="18" t="inlineStr">
        <is>
          <t>530323</t>
        </is>
      </c>
      <c r="D2713" s="19" t="inlineStr">
        <is>
          <t>师宗县</t>
        </is>
      </c>
      <c r="E2713" s="20" t="inlineStr">
        <is>
          <t>师宗县</t>
        </is>
      </c>
      <c r="F2713" s="21" t="inlineStr">
        <is>
          <t/>
        </is>
      </c>
      <c r="G2713" s="22" t="inlineStr">
        <is>
          <t/>
        </is>
      </c>
      <c r="H2713" s="23" t="inlineStr">
        <is>
          <t>5</t>
        </is>
      </c>
      <c r="I2713" s="24" t="inlineStr">
        <is>
          <t>5</t>
        </is>
      </c>
      <c r="J2713" s="25" t="inlineStr">
        <is>
          <t>无子节点</t>
        </is>
      </c>
      <c r="K2713" s="26" t="inlineStr">
        <is>
          <t>#2707</t>
        </is>
      </c>
      <c r="L2713" s="27" t="inlineStr">
        <is>
          <t>2022/05/11 17:42:31</t>
        </is>
      </c>
      <c r="M2713" s="28" t="inlineStr">
        <is>
          <t/>
        </is>
      </c>
      <c r="N2713" s="29" t="inlineStr">
        <is>
          <t>否</t>
        </is>
      </c>
      <c r="O2713" s="30" t="inlineStr">
        <is>
          <t/>
        </is>
      </c>
    </row>
    <row r="2714">
      <c r="A2714" s="16" t="inlineStr">
        <is>
          <t>#2713</t>
        </is>
      </c>
      <c r="B2714" s="17" t="inlineStr">
        <is>
          <t>33E290B3CF324482A10A2D577AA3E68A</t>
        </is>
      </c>
      <c r="C2714" s="18" t="inlineStr">
        <is>
          <t>530324</t>
        </is>
      </c>
      <c r="D2714" s="19" t="inlineStr">
        <is>
          <t>罗平县</t>
        </is>
      </c>
      <c r="E2714" s="20" t="inlineStr">
        <is>
          <t>罗平县</t>
        </is>
      </c>
      <c r="F2714" s="21" t="inlineStr">
        <is>
          <t/>
        </is>
      </c>
      <c r="G2714" s="22" t="inlineStr">
        <is>
          <t/>
        </is>
      </c>
      <c r="H2714" s="23" t="inlineStr">
        <is>
          <t>5</t>
        </is>
      </c>
      <c r="I2714" s="24" t="inlineStr">
        <is>
          <t>6</t>
        </is>
      </c>
      <c r="J2714" s="25" t="inlineStr">
        <is>
          <t>无子节点</t>
        </is>
      </c>
      <c r="K2714" s="26" t="inlineStr">
        <is>
          <t>#2707</t>
        </is>
      </c>
      <c r="L2714" s="27" t="inlineStr">
        <is>
          <t>2022/05/11 17:42:31</t>
        </is>
      </c>
      <c r="M2714" s="28" t="inlineStr">
        <is>
          <t/>
        </is>
      </c>
      <c r="N2714" s="29" t="inlineStr">
        <is>
          <t>否</t>
        </is>
      </c>
      <c r="O2714" s="30" t="inlineStr">
        <is>
          <t/>
        </is>
      </c>
    </row>
    <row r="2715">
      <c r="A2715" s="16" t="inlineStr">
        <is>
          <t>#2714</t>
        </is>
      </c>
      <c r="B2715" s="17" t="inlineStr">
        <is>
          <t>34E679F4B20249C29D5567B03FFA4FE5</t>
        </is>
      </c>
      <c r="C2715" s="18" t="inlineStr">
        <is>
          <t>530325</t>
        </is>
      </c>
      <c r="D2715" s="19" t="inlineStr">
        <is>
          <t>富源县</t>
        </is>
      </c>
      <c r="E2715" s="20" t="inlineStr">
        <is>
          <t>富源县</t>
        </is>
      </c>
      <c r="F2715" s="21" t="inlineStr">
        <is>
          <t/>
        </is>
      </c>
      <c r="G2715" s="22" t="inlineStr">
        <is>
          <t/>
        </is>
      </c>
      <c r="H2715" s="23" t="inlineStr">
        <is>
          <t>5</t>
        </is>
      </c>
      <c r="I2715" s="24" t="inlineStr">
        <is>
          <t>7</t>
        </is>
      </c>
      <c r="J2715" s="25" t="inlineStr">
        <is>
          <t>无子节点</t>
        </is>
      </c>
      <c r="K2715" s="26" t="inlineStr">
        <is>
          <t>#2707</t>
        </is>
      </c>
      <c r="L2715" s="27" t="inlineStr">
        <is>
          <t>2022/05/11 17:42:31</t>
        </is>
      </c>
      <c r="M2715" s="28" t="inlineStr">
        <is>
          <t/>
        </is>
      </c>
      <c r="N2715" s="29" t="inlineStr">
        <is>
          <t>否</t>
        </is>
      </c>
      <c r="O2715" s="30" t="inlineStr">
        <is>
          <t/>
        </is>
      </c>
    </row>
    <row r="2716">
      <c r="A2716" s="16" t="inlineStr">
        <is>
          <t>#2715</t>
        </is>
      </c>
      <c r="B2716" s="17" t="inlineStr">
        <is>
          <t>486850D9770A47FFB01138A23A575FE2</t>
        </is>
      </c>
      <c r="C2716" s="18" t="inlineStr">
        <is>
          <t>530326</t>
        </is>
      </c>
      <c r="D2716" s="19" t="inlineStr">
        <is>
          <t>会泽县</t>
        </is>
      </c>
      <c r="E2716" s="20" t="inlineStr">
        <is>
          <t>会泽县</t>
        </is>
      </c>
      <c r="F2716" s="21" t="inlineStr">
        <is>
          <t/>
        </is>
      </c>
      <c r="G2716" s="22" t="inlineStr">
        <is>
          <t/>
        </is>
      </c>
      <c r="H2716" s="23" t="inlineStr">
        <is>
          <t>5</t>
        </is>
      </c>
      <c r="I2716" s="24" t="inlineStr">
        <is>
          <t>8</t>
        </is>
      </c>
      <c r="J2716" s="25" t="inlineStr">
        <is>
          <t>无子节点</t>
        </is>
      </c>
      <c r="K2716" s="26" t="inlineStr">
        <is>
          <t>#2707</t>
        </is>
      </c>
      <c r="L2716" s="27" t="inlineStr">
        <is>
          <t>2022/05/11 17:42:31</t>
        </is>
      </c>
      <c r="M2716" s="28" t="inlineStr">
        <is>
          <t/>
        </is>
      </c>
      <c r="N2716" s="29" t="inlineStr">
        <is>
          <t>否</t>
        </is>
      </c>
      <c r="O2716" s="30" t="inlineStr">
        <is>
          <t/>
        </is>
      </c>
    </row>
    <row r="2717">
      <c r="A2717" s="16" t="inlineStr">
        <is>
          <t>#2716</t>
        </is>
      </c>
      <c r="B2717" s="17" t="inlineStr">
        <is>
          <t>31E38D0CBB4B4C4EA96054BBA7BCEC9F</t>
        </is>
      </c>
      <c r="C2717" s="18" t="inlineStr">
        <is>
          <t>530381</t>
        </is>
      </c>
      <c r="D2717" s="19" t="inlineStr">
        <is>
          <t>宣威市</t>
        </is>
      </c>
      <c r="E2717" s="20" t="inlineStr">
        <is>
          <t>宣威市</t>
        </is>
      </c>
      <c r="F2717" s="21" t="inlineStr">
        <is>
          <t/>
        </is>
      </c>
      <c r="G2717" s="22" t="inlineStr">
        <is>
          <t/>
        </is>
      </c>
      <c r="H2717" s="23" t="inlineStr">
        <is>
          <t>5</t>
        </is>
      </c>
      <c r="I2717" s="24" t="inlineStr">
        <is>
          <t>9</t>
        </is>
      </c>
      <c r="J2717" s="25" t="inlineStr">
        <is>
          <t>无子节点</t>
        </is>
      </c>
      <c r="K2717" s="26" t="inlineStr">
        <is>
          <t>#2707</t>
        </is>
      </c>
      <c r="L2717" s="27" t="inlineStr">
        <is>
          <t>2022/05/11 17:42:31</t>
        </is>
      </c>
      <c r="M2717" s="28" t="inlineStr">
        <is>
          <t/>
        </is>
      </c>
      <c r="N2717" s="29" t="inlineStr">
        <is>
          <t>否</t>
        </is>
      </c>
      <c r="O2717" s="30" t="inlineStr">
        <is>
          <t/>
        </is>
      </c>
    </row>
    <row r="2718">
      <c r="A2718" s="16" t="inlineStr">
        <is>
          <t>#2717</t>
        </is>
      </c>
      <c r="B2718" s="17" t="inlineStr">
        <is>
          <t>5342ECCE11354D16AE3099D630041674</t>
        </is>
      </c>
      <c r="C2718" s="18" t="inlineStr">
        <is>
          <t>530400</t>
        </is>
      </c>
      <c r="D2718" s="19" t="inlineStr">
        <is>
          <t>玉溪市</t>
        </is>
      </c>
      <c r="E2718" s="20" t="inlineStr">
        <is>
          <t>玉溪市</t>
        </is>
      </c>
      <c r="F2718" s="21" t="inlineStr">
        <is>
          <t/>
        </is>
      </c>
      <c r="G2718" s="22" t="inlineStr">
        <is>
          <t/>
        </is>
      </c>
      <c r="H2718" s="23" t="inlineStr">
        <is>
          <t>4</t>
        </is>
      </c>
      <c r="I2718" s="24" t="inlineStr">
        <is>
          <t>3</t>
        </is>
      </c>
      <c r="J2718" s="25" t="inlineStr">
        <is>
          <t>有子节点</t>
        </is>
      </c>
      <c r="K2718" s="26" t="inlineStr">
        <is>
          <t>#2691</t>
        </is>
      </c>
      <c r="L2718" s="27" t="inlineStr">
        <is>
          <t>2022/05/11 17:42:31</t>
        </is>
      </c>
      <c r="M2718" s="28" t="inlineStr">
        <is>
          <t/>
        </is>
      </c>
      <c r="N2718" s="29" t="inlineStr">
        <is>
          <t>否</t>
        </is>
      </c>
      <c r="O2718" s="30" t="inlineStr">
        <is>
          <t/>
        </is>
      </c>
    </row>
    <row r="2719">
      <c r="A2719" s="16" t="inlineStr">
        <is>
          <t>#2718</t>
        </is>
      </c>
      <c r="B2719" s="17" t="inlineStr">
        <is>
          <t>478C74E9DB2E4DD8985FA7011DDA513B</t>
        </is>
      </c>
      <c r="C2719" s="18" t="inlineStr">
        <is>
          <t>530402</t>
        </is>
      </c>
      <c r="D2719" s="19" t="inlineStr">
        <is>
          <t>红塔区</t>
        </is>
      </c>
      <c r="E2719" s="20" t="inlineStr">
        <is>
          <t>红塔区</t>
        </is>
      </c>
      <c r="F2719" s="21" t="inlineStr">
        <is>
          <t/>
        </is>
      </c>
      <c r="G2719" s="22" t="inlineStr">
        <is>
          <t/>
        </is>
      </c>
      <c r="H2719" s="23" t="inlineStr">
        <is>
          <t>5</t>
        </is>
      </c>
      <c r="I2719" s="24" t="inlineStr">
        <is>
          <t>1</t>
        </is>
      </c>
      <c r="J2719" s="25" t="inlineStr">
        <is>
          <t>无子节点</t>
        </is>
      </c>
      <c r="K2719" s="26" t="inlineStr">
        <is>
          <t>#2717</t>
        </is>
      </c>
      <c r="L2719" s="27" t="inlineStr">
        <is>
          <t>2022/05/11 17:42:31</t>
        </is>
      </c>
      <c r="M2719" s="28" t="inlineStr">
        <is>
          <t/>
        </is>
      </c>
      <c r="N2719" s="29" t="inlineStr">
        <is>
          <t>否</t>
        </is>
      </c>
      <c r="O2719" s="30" t="inlineStr">
        <is>
          <t/>
        </is>
      </c>
    </row>
    <row r="2720">
      <c r="A2720" s="16" t="inlineStr">
        <is>
          <t>#2719</t>
        </is>
      </c>
      <c r="B2720" s="17" t="inlineStr">
        <is>
          <t>FA617211AE5E4C18BB065BE511E1CE24</t>
        </is>
      </c>
      <c r="C2720" s="18" t="inlineStr">
        <is>
          <t>530403</t>
        </is>
      </c>
      <c r="D2720" s="19" t="inlineStr">
        <is>
          <t>江川区</t>
        </is>
      </c>
      <c r="E2720" s="20" t="inlineStr">
        <is>
          <t>江川区</t>
        </is>
      </c>
      <c r="F2720" s="21" t="inlineStr">
        <is>
          <t/>
        </is>
      </c>
      <c r="G2720" s="22" t="inlineStr">
        <is>
          <t/>
        </is>
      </c>
      <c r="H2720" s="23" t="inlineStr">
        <is>
          <t>5</t>
        </is>
      </c>
      <c r="I2720" s="24" t="inlineStr">
        <is>
          <t>2</t>
        </is>
      </c>
      <c r="J2720" s="25" t="inlineStr">
        <is>
          <t>无子节点</t>
        </is>
      </c>
      <c r="K2720" s="26" t="inlineStr">
        <is>
          <t>#2717</t>
        </is>
      </c>
      <c r="L2720" s="27" t="inlineStr">
        <is>
          <t>2022/05/11 17:42:31</t>
        </is>
      </c>
      <c r="M2720" s="28" t="inlineStr">
        <is>
          <t/>
        </is>
      </c>
      <c r="N2720" s="29" t="inlineStr">
        <is>
          <t>否</t>
        </is>
      </c>
      <c r="O2720" s="30" t="inlineStr">
        <is>
          <t/>
        </is>
      </c>
    </row>
    <row r="2721">
      <c r="A2721" s="16" t="inlineStr">
        <is>
          <t>#2720</t>
        </is>
      </c>
      <c r="B2721" s="17" t="inlineStr">
        <is>
          <t>C5189799278D4C05B4ECB7B063A13727</t>
        </is>
      </c>
      <c r="C2721" s="18" t="inlineStr">
        <is>
          <t>530423</t>
        </is>
      </c>
      <c r="D2721" s="19" t="inlineStr">
        <is>
          <t>通海县</t>
        </is>
      </c>
      <c r="E2721" s="20" t="inlineStr">
        <is>
          <t>通海县</t>
        </is>
      </c>
      <c r="F2721" s="21" t="inlineStr">
        <is>
          <t/>
        </is>
      </c>
      <c r="G2721" s="22" t="inlineStr">
        <is>
          <t/>
        </is>
      </c>
      <c r="H2721" s="23" t="inlineStr">
        <is>
          <t>5</t>
        </is>
      </c>
      <c r="I2721" s="24" t="inlineStr">
        <is>
          <t>3</t>
        </is>
      </c>
      <c r="J2721" s="25" t="inlineStr">
        <is>
          <t>无子节点</t>
        </is>
      </c>
      <c r="K2721" s="26" t="inlineStr">
        <is>
          <t>#2717</t>
        </is>
      </c>
      <c r="L2721" s="27" t="inlineStr">
        <is>
          <t>2022/05/11 17:42:31</t>
        </is>
      </c>
      <c r="M2721" s="28" t="inlineStr">
        <is>
          <t/>
        </is>
      </c>
      <c r="N2721" s="29" t="inlineStr">
        <is>
          <t>否</t>
        </is>
      </c>
      <c r="O2721" s="30" t="inlineStr">
        <is>
          <t/>
        </is>
      </c>
    </row>
    <row r="2722">
      <c r="A2722" s="16" t="inlineStr">
        <is>
          <t>#2721</t>
        </is>
      </c>
      <c r="B2722" s="17" t="inlineStr">
        <is>
          <t>6FE790D99F294EE8B58AC28B8FB04614</t>
        </is>
      </c>
      <c r="C2722" s="18" t="inlineStr">
        <is>
          <t>530424</t>
        </is>
      </c>
      <c r="D2722" s="19" t="inlineStr">
        <is>
          <t>华宁县</t>
        </is>
      </c>
      <c r="E2722" s="20" t="inlineStr">
        <is>
          <t>华宁县</t>
        </is>
      </c>
      <c r="F2722" s="21" t="inlineStr">
        <is>
          <t/>
        </is>
      </c>
      <c r="G2722" s="22" t="inlineStr">
        <is>
          <t/>
        </is>
      </c>
      <c r="H2722" s="23" t="inlineStr">
        <is>
          <t>5</t>
        </is>
      </c>
      <c r="I2722" s="24" t="inlineStr">
        <is>
          <t>4</t>
        </is>
      </c>
      <c r="J2722" s="25" t="inlineStr">
        <is>
          <t>无子节点</t>
        </is>
      </c>
      <c r="K2722" s="26" t="inlineStr">
        <is>
          <t>#2717</t>
        </is>
      </c>
      <c r="L2722" s="27" t="inlineStr">
        <is>
          <t>2022/05/11 17:42:31</t>
        </is>
      </c>
      <c r="M2722" s="28" t="inlineStr">
        <is>
          <t/>
        </is>
      </c>
      <c r="N2722" s="29" t="inlineStr">
        <is>
          <t>否</t>
        </is>
      </c>
      <c r="O2722" s="30" t="inlineStr">
        <is>
          <t/>
        </is>
      </c>
    </row>
    <row r="2723">
      <c r="A2723" s="16" t="inlineStr">
        <is>
          <t>#2722</t>
        </is>
      </c>
      <c r="B2723" s="17" t="inlineStr">
        <is>
          <t>5738FB3F323B46C6AABA56D1BE1291BE</t>
        </is>
      </c>
      <c r="C2723" s="18" t="inlineStr">
        <is>
          <t>530425</t>
        </is>
      </c>
      <c r="D2723" s="19" t="inlineStr">
        <is>
          <t>易门县</t>
        </is>
      </c>
      <c r="E2723" s="20" t="inlineStr">
        <is>
          <t>易门县</t>
        </is>
      </c>
      <c r="F2723" s="21" t="inlineStr">
        <is>
          <t/>
        </is>
      </c>
      <c r="G2723" s="22" t="inlineStr">
        <is>
          <t/>
        </is>
      </c>
      <c r="H2723" s="23" t="inlineStr">
        <is>
          <t>5</t>
        </is>
      </c>
      <c r="I2723" s="24" t="inlineStr">
        <is>
          <t>5</t>
        </is>
      </c>
      <c r="J2723" s="25" t="inlineStr">
        <is>
          <t>无子节点</t>
        </is>
      </c>
      <c r="K2723" s="26" t="inlineStr">
        <is>
          <t>#2717</t>
        </is>
      </c>
      <c r="L2723" s="27" t="inlineStr">
        <is>
          <t>2022/05/11 17:42:31</t>
        </is>
      </c>
      <c r="M2723" s="28" t="inlineStr">
        <is>
          <t/>
        </is>
      </c>
      <c r="N2723" s="29" t="inlineStr">
        <is>
          <t>否</t>
        </is>
      </c>
      <c r="O2723" s="30" t="inlineStr">
        <is>
          <t/>
        </is>
      </c>
    </row>
    <row r="2724">
      <c r="A2724" s="16" t="inlineStr">
        <is>
          <t>#2723</t>
        </is>
      </c>
      <c r="B2724" s="17" t="inlineStr">
        <is>
          <t>C5337697EEEA4B35A02F7BF204E594E0</t>
        </is>
      </c>
      <c r="C2724" s="18" t="inlineStr">
        <is>
          <t>530426</t>
        </is>
      </c>
      <c r="D2724" s="19" t="inlineStr">
        <is>
          <t>峨山彝族自治县</t>
        </is>
      </c>
      <c r="E2724" s="20" t="inlineStr">
        <is>
          <t>峨山彝族自治县</t>
        </is>
      </c>
      <c r="F2724" s="21" t="inlineStr">
        <is>
          <t/>
        </is>
      </c>
      <c r="G2724" s="22" t="inlineStr">
        <is>
          <t/>
        </is>
      </c>
      <c r="H2724" s="23" t="inlineStr">
        <is>
          <t>5</t>
        </is>
      </c>
      <c r="I2724" s="24" t="inlineStr">
        <is>
          <t>6</t>
        </is>
      </c>
      <c r="J2724" s="25" t="inlineStr">
        <is>
          <t>无子节点</t>
        </is>
      </c>
      <c r="K2724" s="26" t="inlineStr">
        <is>
          <t>#2717</t>
        </is>
      </c>
      <c r="L2724" s="27" t="inlineStr">
        <is>
          <t>2022/05/11 17:42:31</t>
        </is>
      </c>
      <c r="M2724" s="28" t="inlineStr">
        <is>
          <t/>
        </is>
      </c>
      <c r="N2724" s="29" t="inlineStr">
        <is>
          <t>否</t>
        </is>
      </c>
      <c r="O2724" s="30" t="inlineStr">
        <is>
          <t/>
        </is>
      </c>
    </row>
    <row r="2725">
      <c r="A2725" s="16" t="inlineStr">
        <is>
          <t>#2724</t>
        </is>
      </c>
      <c r="B2725" s="17" t="inlineStr">
        <is>
          <t>7F7B0E3D754E42CCA0A292275F3DAB9A</t>
        </is>
      </c>
      <c r="C2725" s="18" t="inlineStr">
        <is>
          <t>530427</t>
        </is>
      </c>
      <c r="D2725" s="19" t="inlineStr">
        <is>
          <t>新平彝族傣族自治县</t>
        </is>
      </c>
      <c r="E2725" s="20" t="inlineStr">
        <is>
          <t>新平彝族傣族自治县</t>
        </is>
      </c>
      <c r="F2725" s="21" t="inlineStr">
        <is>
          <t/>
        </is>
      </c>
      <c r="G2725" s="22" t="inlineStr">
        <is>
          <t/>
        </is>
      </c>
      <c r="H2725" s="23" t="inlineStr">
        <is>
          <t>5</t>
        </is>
      </c>
      <c r="I2725" s="24" t="inlineStr">
        <is>
          <t>7</t>
        </is>
      </c>
      <c r="J2725" s="25" t="inlineStr">
        <is>
          <t>无子节点</t>
        </is>
      </c>
      <c r="K2725" s="26" t="inlineStr">
        <is>
          <t>#2717</t>
        </is>
      </c>
      <c r="L2725" s="27" t="inlineStr">
        <is>
          <t>2022/05/11 17:42:31</t>
        </is>
      </c>
      <c r="M2725" s="28" t="inlineStr">
        <is>
          <t/>
        </is>
      </c>
      <c r="N2725" s="29" t="inlineStr">
        <is>
          <t>否</t>
        </is>
      </c>
      <c r="O2725" s="30" t="inlineStr">
        <is>
          <t/>
        </is>
      </c>
    </row>
    <row r="2726">
      <c r="A2726" s="16" t="inlineStr">
        <is>
          <t>#2725</t>
        </is>
      </c>
      <c r="B2726" s="17" t="inlineStr">
        <is>
          <t>CCEAFDFAA8C34BF8AE42D5099BD56AFD</t>
        </is>
      </c>
      <c r="C2726" s="18" t="inlineStr">
        <is>
          <t>530428</t>
        </is>
      </c>
      <c r="D2726" s="19" t="inlineStr">
        <is>
          <t>元江哈尼族彝族傣族自治县</t>
        </is>
      </c>
      <c r="E2726" s="20" t="inlineStr">
        <is>
          <t>元江哈尼族彝族傣族自治县</t>
        </is>
      </c>
      <c r="F2726" s="21" t="inlineStr">
        <is>
          <t/>
        </is>
      </c>
      <c r="G2726" s="22" t="inlineStr">
        <is>
          <t/>
        </is>
      </c>
      <c r="H2726" s="23" t="inlineStr">
        <is>
          <t>5</t>
        </is>
      </c>
      <c r="I2726" s="24" t="inlineStr">
        <is>
          <t>8</t>
        </is>
      </c>
      <c r="J2726" s="25" t="inlineStr">
        <is>
          <t>无子节点</t>
        </is>
      </c>
      <c r="K2726" s="26" t="inlineStr">
        <is>
          <t>#2717</t>
        </is>
      </c>
      <c r="L2726" s="27" t="inlineStr">
        <is>
          <t>2022/05/11 17:42:31</t>
        </is>
      </c>
      <c r="M2726" s="28" t="inlineStr">
        <is>
          <t/>
        </is>
      </c>
      <c r="N2726" s="29" t="inlineStr">
        <is>
          <t>否</t>
        </is>
      </c>
      <c r="O2726" s="30" t="inlineStr">
        <is>
          <t/>
        </is>
      </c>
    </row>
    <row r="2727">
      <c r="A2727" s="16" t="inlineStr">
        <is>
          <t>#2726</t>
        </is>
      </c>
      <c r="B2727" s="17" t="inlineStr">
        <is>
          <t>AC1D2AE03E0C4DDCBDA81208F6B8F631</t>
        </is>
      </c>
      <c r="C2727" s="18" t="inlineStr">
        <is>
          <t>530481</t>
        </is>
      </c>
      <c r="D2727" s="19" t="inlineStr">
        <is>
          <t>澄江市</t>
        </is>
      </c>
      <c r="E2727" s="20" t="inlineStr">
        <is>
          <t>澄江市</t>
        </is>
      </c>
      <c r="F2727" s="21" t="inlineStr">
        <is>
          <t/>
        </is>
      </c>
      <c r="G2727" s="22" t="inlineStr">
        <is>
          <t/>
        </is>
      </c>
      <c r="H2727" s="23" t="inlineStr">
        <is>
          <t>5</t>
        </is>
      </c>
      <c r="I2727" s="24" t="inlineStr">
        <is>
          <t>9</t>
        </is>
      </c>
      <c r="J2727" s="25" t="inlineStr">
        <is>
          <t>无子节点</t>
        </is>
      </c>
      <c r="K2727" s="26" t="inlineStr">
        <is>
          <t>#2717</t>
        </is>
      </c>
      <c r="L2727" s="27" t="inlineStr">
        <is>
          <t>2022/05/11 17:42:31</t>
        </is>
      </c>
      <c r="M2727" s="28" t="inlineStr">
        <is>
          <t/>
        </is>
      </c>
      <c r="N2727" s="29" t="inlineStr">
        <is>
          <t>否</t>
        </is>
      </c>
      <c r="O2727" s="30" t="inlineStr">
        <is>
          <t/>
        </is>
      </c>
    </row>
    <row r="2728">
      <c r="A2728" s="16" t="inlineStr">
        <is>
          <t>#2727</t>
        </is>
      </c>
      <c r="B2728" s="17" t="inlineStr">
        <is>
          <t>94C23CAEDE79467188F1F84238AC2964</t>
        </is>
      </c>
      <c r="C2728" s="18" t="inlineStr">
        <is>
          <t>530500</t>
        </is>
      </c>
      <c r="D2728" s="19" t="inlineStr">
        <is>
          <t>保山市</t>
        </is>
      </c>
      <c r="E2728" s="20" t="inlineStr">
        <is>
          <t>保山市</t>
        </is>
      </c>
      <c r="F2728" s="21" t="inlineStr">
        <is>
          <t/>
        </is>
      </c>
      <c r="G2728" s="22" t="inlineStr">
        <is>
          <t/>
        </is>
      </c>
      <c r="H2728" s="23" t="inlineStr">
        <is>
          <t>4</t>
        </is>
      </c>
      <c r="I2728" s="24" t="inlineStr">
        <is>
          <t>4</t>
        </is>
      </c>
      <c r="J2728" s="25" t="inlineStr">
        <is>
          <t>有子节点</t>
        </is>
      </c>
      <c r="K2728" s="26" t="inlineStr">
        <is>
          <t>#2691</t>
        </is>
      </c>
      <c r="L2728" s="27" t="inlineStr">
        <is>
          <t>2022/05/11 17:42:31</t>
        </is>
      </c>
      <c r="M2728" s="28" t="inlineStr">
        <is>
          <t/>
        </is>
      </c>
      <c r="N2728" s="29" t="inlineStr">
        <is>
          <t>否</t>
        </is>
      </c>
      <c r="O2728" s="30" t="inlineStr">
        <is>
          <t/>
        </is>
      </c>
    </row>
    <row r="2729">
      <c r="A2729" s="16" t="inlineStr">
        <is>
          <t>#2728</t>
        </is>
      </c>
      <c r="B2729" s="17" t="inlineStr">
        <is>
          <t>A4A3963640F049209314D4ED7D9286A6</t>
        </is>
      </c>
      <c r="C2729" s="18" t="inlineStr">
        <is>
          <t>530502</t>
        </is>
      </c>
      <c r="D2729" s="19" t="inlineStr">
        <is>
          <t>隆阳区</t>
        </is>
      </c>
      <c r="E2729" s="20" t="inlineStr">
        <is>
          <t>隆阳区</t>
        </is>
      </c>
      <c r="F2729" s="21" t="inlineStr">
        <is>
          <t/>
        </is>
      </c>
      <c r="G2729" s="22" t="inlineStr">
        <is>
          <t/>
        </is>
      </c>
      <c r="H2729" s="23" t="inlineStr">
        <is>
          <t>5</t>
        </is>
      </c>
      <c r="I2729" s="24" t="inlineStr">
        <is>
          <t>1</t>
        </is>
      </c>
      <c r="J2729" s="25" t="inlineStr">
        <is>
          <t>无子节点</t>
        </is>
      </c>
      <c r="K2729" s="26" t="inlineStr">
        <is>
          <t>#2727</t>
        </is>
      </c>
      <c r="L2729" s="27" t="inlineStr">
        <is>
          <t>2022/05/11 17:42:31</t>
        </is>
      </c>
      <c r="M2729" s="28" t="inlineStr">
        <is>
          <t/>
        </is>
      </c>
      <c r="N2729" s="29" t="inlineStr">
        <is>
          <t>否</t>
        </is>
      </c>
      <c r="O2729" s="30" t="inlineStr">
        <is>
          <t/>
        </is>
      </c>
    </row>
    <row r="2730">
      <c r="A2730" s="16" t="inlineStr">
        <is>
          <t>#2729</t>
        </is>
      </c>
      <c r="B2730" s="17" t="inlineStr">
        <is>
          <t>7B17016874634A4A8FD217E31100C2B9</t>
        </is>
      </c>
      <c r="C2730" s="18" t="inlineStr">
        <is>
          <t>530521</t>
        </is>
      </c>
      <c r="D2730" s="19" t="inlineStr">
        <is>
          <t>施甸县</t>
        </is>
      </c>
      <c r="E2730" s="20" t="inlineStr">
        <is>
          <t>施甸县</t>
        </is>
      </c>
      <c r="F2730" s="21" t="inlineStr">
        <is>
          <t/>
        </is>
      </c>
      <c r="G2730" s="22" t="inlineStr">
        <is>
          <t/>
        </is>
      </c>
      <c r="H2730" s="23" t="inlineStr">
        <is>
          <t>5</t>
        </is>
      </c>
      <c r="I2730" s="24" t="inlineStr">
        <is>
          <t>2</t>
        </is>
      </c>
      <c r="J2730" s="25" t="inlineStr">
        <is>
          <t>无子节点</t>
        </is>
      </c>
      <c r="K2730" s="26" t="inlineStr">
        <is>
          <t>#2727</t>
        </is>
      </c>
      <c r="L2730" s="27" t="inlineStr">
        <is>
          <t>2022/05/11 17:42:31</t>
        </is>
      </c>
      <c r="M2730" s="28" t="inlineStr">
        <is>
          <t/>
        </is>
      </c>
      <c r="N2730" s="29" t="inlineStr">
        <is>
          <t>否</t>
        </is>
      </c>
      <c r="O2730" s="30" t="inlineStr">
        <is>
          <t/>
        </is>
      </c>
    </row>
    <row r="2731">
      <c r="A2731" s="16" t="inlineStr">
        <is>
          <t>#2730</t>
        </is>
      </c>
      <c r="B2731" s="17" t="inlineStr">
        <is>
          <t>1CC791EC143F4B79946BA1F0FBE9BD9A</t>
        </is>
      </c>
      <c r="C2731" s="18" t="inlineStr">
        <is>
          <t>530523</t>
        </is>
      </c>
      <c r="D2731" s="19" t="inlineStr">
        <is>
          <t>龙陵县</t>
        </is>
      </c>
      <c r="E2731" s="20" t="inlineStr">
        <is>
          <t>龙陵县</t>
        </is>
      </c>
      <c r="F2731" s="21" t="inlineStr">
        <is>
          <t/>
        </is>
      </c>
      <c r="G2731" s="22" t="inlineStr">
        <is>
          <t/>
        </is>
      </c>
      <c r="H2731" s="23" t="inlineStr">
        <is>
          <t>5</t>
        </is>
      </c>
      <c r="I2731" s="24" t="inlineStr">
        <is>
          <t>3</t>
        </is>
      </c>
      <c r="J2731" s="25" t="inlineStr">
        <is>
          <t>无子节点</t>
        </is>
      </c>
      <c r="K2731" s="26" t="inlineStr">
        <is>
          <t>#2727</t>
        </is>
      </c>
      <c r="L2731" s="27" t="inlineStr">
        <is>
          <t>2022/05/11 17:42:31</t>
        </is>
      </c>
      <c r="M2731" s="28" t="inlineStr">
        <is>
          <t/>
        </is>
      </c>
      <c r="N2731" s="29" t="inlineStr">
        <is>
          <t>否</t>
        </is>
      </c>
      <c r="O2731" s="30" t="inlineStr">
        <is>
          <t/>
        </is>
      </c>
    </row>
    <row r="2732">
      <c r="A2732" s="16" t="inlineStr">
        <is>
          <t>#2731</t>
        </is>
      </c>
      <c r="B2732" s="17" t="inlineStr">
        <is>
          <t>C9A62443274B411FA92DBB67AA51D3B1</t>
        </is>
      </c>
      <c r="C2732" s="18" t="inlineStr">
        <is>
          <t>530524</t>
        </is>
      </c>
      <c r="D2732" s="19" t="inlineStr">
        <is>
          <t>昌宁县</t>
        </is>
      </c>
      <c r="E2732" s="20" t="inlineStr">
        <is>
          <t>昌宁县</t>
        </is>
      </c>
      <c r="F2732" s="21" t="inlineStr">
        <is>
          <t/>
        </is>
      </c>
      <c r="G2732" s="22" t="inlineStr">
        <is>
          <t/>
        </is>
      </c>
      <c r="H2732" s="23" t="inlineStr">
        <is>
          <t>5</t>
        </is>
      </c>
      <c r="I2732" s="24" t="inlineStr">
        <is>
          <t>4</t>
        </is>
      </c>
      <c r="J2732" s="25" t="inlineStr">
        <is>
          <t>无子节点</t>
        </is>
      </c>
      <c r="K2732" s="26" t="inlineStr">
        <is>
          <t>#2727</t>
        </is>
      </c>
      <c r="L2732" s="27" t="inlineStr">
        <is>
          <t>2022/05/11 17:42:31</t>
        </is>
      </c>
      <c r="M2732" s="28" t="inlineStr">
        <is>
          <t/>
        </is>
      </c>
      <c r="N2732" s="29" t="inlineStr">
        <is>
          <t>否</t>
        </is>
      </c>
      <c r="O2732" s="30" t="inlineStr">
        <is>
          <t/>
        </is>
      </c>
    </row>
    <row r="2733">
      <c r="A2733" s="16" t="inlineStr">
        <is>
          <t>#2732</t>
        </is>
      </c>
      <c r="B2733" s="17" t="inlineStr">
        <is>
          <t>7A3FE4DFC31D49FA9F3AF8967EC46445</t>
        </is>
      </c>
      <c r="C2733" s="18" t="inlineStr">
        <is>
          <t>530581</t>
        </is>
      </c>
      <c r="D2733" s="19" t="inlineStr">
        <is>
          <t>腾冲市</t>
        </is>
      </c>
      <c r="E2733" s="20" t="inlineStr">
        <is>
          <t>腾冲市</t>
        </is>
      </c>
      <c r="F2733" s="21" t="inlineStr">
        <is>
          <t/>
        </is>
      </c>
      <c r="G2733" s="22" t="inlineStr">
        <is>
          <t/>
        </is>
      </c>
      <c r="H2733" s="23" t="inlineStr">
        <is>
          <t>5</t>
        </is>
      </c>
      <c r="I2733" s="24" t="inlineStr">
        <is>
          <t>5</t>
        </is>
      </c>
      <c r="J2733" s="25" t="inlineStr">
        <is>
          <t>无子节点</t>
        </is>
      </c>
      <c r="K2733" s="26" t="inlineStr">
        <is>
          <t>#2727</t>
        </is>
      </c>
      <c r="L2733" s="27" t="inlineStr">
        <is>
          <t>2022/05/11 17:42:31</t>
        </is>
      </c>
      <c r="M2733" s="28" t="inlineStr">
        <is>
          <t/>
        </is>
      </c>
      <c r="N2733" s="29" t="inlineStr">
        <is>
          <t>否</t>
        </is>
      </c>
      <c r="O2733" s="30" t="inlineStr">
        <is>
          <t/>
        </is>
      </c>
    </row>
    <row r="2734">
      <c r="A2734" s="16" t="inlineStr">
        <is>
          <t>#2733</t>
        </is>
      </c>
      <c r="B2734" s="17" t="inlineStr">
        <is>
          <t>C8FB5DB1E6204FE69580A1EE85BC93B3</t>
        </is>
      </c>
      <c r="C2734" s="18" t="inlineStr">
        <is>
          <t>530600</t>
        </is>
      </c>
      <c r="D2734" s="19" t="inlineStr">
        <is>
          <t>昭通市</t>
        </is>
      </c>
      <c r="E2734" s="20" t="inlineStr">
        <is>
          <t>昭通市</t>
        </is>
      </c>
      <c r="F2734" s="21" t="inlineStr">
        <is>
          <t/>
        </is>
      </c>
      <c r="G2734" s="22" t="inlineStr">
        <is>
          <t/>
        </is>
      </c>
      <c r="H2734" s="23" t="inlineStr">
        <is>
          <t>4</t>
        </is>
      </c>
      <c r="I2734" s="24" t="inlineStr">
        <is>
          <t>5</t>
        </is>
      </c>
      <c r="J2734" s="25" t="inlineStr">
        <is>
          <t>有子节点</t>
        </is>
      </c>
      <c r="K2734" s="26" t="inlineStr">
        <is>
          <t>#2691</t>
        </is>
      </c>
      <c r="L2734" s="27" t="inlineStr">
        <is>
          <t>2022/05/11 17:42:31</t>
        </is>
      </c>
      <c r="M2734" s="28" t="inlineStr">
        <is>
          <t/>
        </is>
      </c>
      <c r="N2734" s="29" t="inlineStr">
        <is>
          <t>否</t>
        </is>
      </c>
      <c r="O2734" s="30" t="inlineStr">
        <is>
          <t/>
        </is>
      </c>
    </row>
    <row r="2735">
      <c r="A2735" s="16" t="inlineStr">
        <is>
          <t>#2734</t>
        </is>
      </c>
      <c r="B2735" s="17" t="inlineStr">
        <is>
          <t>A952F474AE1F44958B4F004819D7BD22</t>
        </is>
      </c>
      <c r="C2735" s="18" t="inlineStr">
        <is>
          <t>530602</t>
        </is>
      </c>
      <c r="D2735" s="19" t="inlineStr">
        <is>
          <t>昭阳区</t>
        </is>
      </c>
      <c r="E2735" s="20" t="inlineStr">
        <is>
          <t>昭阳区</t>
        </is>
      </c>
      <c r="F2735" s="21" t="inlineStr">
        <is>
          <t/>
        </is>
      </c>
      <c r="G2735" s="22" t="inlineStr">
        <is>
          <t/>
        </is>
      </c>
      <c r="H2735" s="23" t="inlineStr">
        <is>
          <t>5</t>
        </is>
      </c>
      <c r="I2735" s="24" t="inlineStr">
        <is>
          <t>1</t>
        </is>
      </c>
      <c r="J2735" s="25" t="inlineStr">
        <is>
          <t>无子节点</t>
        </is>
      </c>
      <c r="K2735" s="26" t="inlineStr">
        <is>
          <t>#2733</t>
        </is>
      </c>
      <c r="L2735" s="27" t="inlineStr">
        <is>
          <t>2022/05/11 17:42:31</t>
        </is>
      </c>
      <c r="M2735" s="28" t="inlineStr">
        <is>
          <t/>
        </is>
      </c>
      <c r="N2735" s="29" t="inlineStr">
        <is>
          <t>否</t>
        </is>
      </c>
      <c r="O2735" s="30" t="inlineStr">
        <is>
          <t/>
        </is>
      </c>
    </row>
    <row r="2736">
      <c r="A2736" s="16" t="inlineStr">
        <is>
          <t>#2735</t>
        </is>
      </c>
      <c r="B2736" s="17" t="inlineStr">
        <is>
          <t>9CC10C6F4B55462A97A0A2FA8F56462D</t>
        </is>
      </c>
      <c r="C2736" s="18" t="inlineStr">
        <is>
          <t>530621</t>
        </is>
      </c>
      <c r="D2736" s="19" t="inlineStr">
        <is>
          <t>鲁甸县</t>
        </is>
      </c>
      <c r="E2736" s="20" t="inlineStr">
        <is>
          <t>鲁甸县</t>
        </is>
      </c>
      <c r="F2736" s="21" t="inlineStr">
        <is>
          <t/>
        </is>
      </c>
      <c r="G2736" s="22" t="inlineStr">
        <is>
          <t/>
        </is>
      </c>
      <c r="H2736" s="23" t="inlineStr">
        <is>
          <t>5</t>
        </is>
      </c>
      <c r="I2736" s="24" t="inlineStr">
        <is>
          <t>2</t>
        </is>
      </c>
      <c r="J2736" s="25" t="inlineStr">
        <is>
          <t>无子节点</t>
        </is>
      </c>
      <c r="K2736" s="26" t="inlineStr">
        <is>
          <t>#2733</t>
        </is>
      </c>
      <c r="L2736" s="27" t="inlineStr">
        <is>
          <t>2022/05/11 17:42:31</t>
        </is>
      </c>
      <c r="M2736" s="28" t="inlineStr">
        <is>
          <t/>
        </is>
      </c>
      <c r="N2736" s="29" t="inlineStr">
        <is>
          <t>否</t>
        </is>
      </c>
      <c r="O2736" s="30" t="inlineStr">
        <is>
          <t/>
        </is>
      </c>
    </row>
    <row r="2737">
      <c r="A2737" s="16" t="inlineStr">
        <is>
          <t>#2736</t>
        </is>
      </c>
      <c r="B2737" s="17" t="inlineStr">
        <is>
          <t>37884A005F264327B1CC3B8277663A15</t>
        </is>
      </c>
      <c r="C2737" s="18" t="inlineStr">
        <is>
          <t>530622</t>
        </is>
      </c>
      <c r="D2737" s="19" t="inlineStr">
        <is>
          <t>巧家县</t>
        </is>
      </c>
      <c r="E2737" s="20" t="inlineStr">
        <is>
          <t>巧家县</t>
        </is>
      </c>
      <c r="F2737" s="21" t="inlineStr">
        <is>
          <t/>
        </is>
      </c>
      <c r="G2737" s="22" t="inlineStr">
        <is>
          <t/>
        </is>
      </c>
      <c r="H2737" s="23" t="inlineStr">
        <is>
          <t>5</t>
        </is>
      </c>
      <c r="I2737" s="24" t="inlineStr">
        <is>
          <t>3</t>
        </is>
      </c>
      <c r="J2737" s="25" t="inlineStr">
        <is>
          <t>无子节点</t>
        </is>
      </c>
      <c r="K2737" s="26" t="inlineStr">
        <is>
          <t>#2733</t>
        </is>
      </c>
      <c r="L2737" s="27" t="inlineStr">
        <is>
          <t>2022/05/11 17:42:31</t>
        </is>
      </c>
      <c r="M2737" s="28" t="inlineStr">
        <is>
          <t/>
        </is>
      </c>
      <c r="N2737" s="29" t="inlineStr">
        <is>
          <t>否</t>
        </is>
      </c>
      <c r="O2737" s="30" t="inlineStr">
        <is>
          <t/>
        </is>
      </c>
    </row>
    <row r="2738">
      <c r="A2738" s="16" t="inlineStr">
        <is>
          <t>#2737</t>
        </is>
      </c>
      <c r="B2738" s="17" t="inlineStr">
        <is>
          <t>388E3A4C50CF46C0ADEE36E1D8B71308</t>
        </is>
      </c>
      <c r="C2738" s="18" t="inlineStr">
        <is>
          <t>530623</t>
        </is>
      </c>
      <c r="D2738" s="19" t="inlineStr">
        <is>
          <t>盐津县</t>
        </is>
      </c>
      <c r="E2738" s="20" t="inlineStr">
        <is>
          <t>盐津县</t>
        </is>
      </c>
      <c r="F2738" s="21" t="inlineStr">
        <is>
          <t/>
        </is>
      </c>
      <c r="G2738" s="22" t="inlineStr">
        <is>
          <t/>
        </is>
      </c>
      <c r="H2738" s="23" t="inlineStr">
        <is>
          <t>5</t>
        </is>
      </c>
      <c r="I2738" s="24" t="inlineStr">
        <is>
          <t>4</t>
        </is>
      </c>
      <c r="J2738" s="25" t="inlineStr">
        <is>
          <t>无子节点</t>
        </is>
      </c>
      <c r="K2738" s="26" t="inlineStr">
        <is>
          <t>#2733</t>
        </is>
      </c>
      <c r="L2738" s="27" t="inlineStr">
        <is>
          <t>2022/05/11 17:42:31</t>
        </is>
      </c>
      <c r="M2738" s="28" t="inlineStr">
        <is>
          <t/>
        </is>
      </c>
      <c r="N2738" s="29" t="inlineStr">
        <is>
          <t>否</t>
        </is>
      </c>
      <c r="O2738" s="30" t="inlineStr">
        <is>
          <t/>
        </is>
      </c>
    </row>
    <row r="2739">
      <c r="A2739" s="16" t="inlineStr">
        <is>
          <t>#2738</t>
        </is>
      </c>
      <c r="B2739" s="17" t="inlineStr">
        <is>
          <t>444605CCFA4C4797A85D442FC1038040</t>
        </is>
      </c>
      <c r="C2739" s="18" t="inlineStr">
        <is>
          <t>530624</t>
        </is>
      </c>
      <c r="D2739" s="19" t="inlineStr">
        <is>
          <t>大关县</t>
        </is>
      </c>
      <c r="E2739" s="20" t="inlineStr">
        <is>
          <t>大关县</t>
        </is>
      </c>
      <c r="F2739" s="21" t="inlineStr">
        <is>
          <t/>
        </is>
      </c>
      <c r="G2739" s="22" t="inlineStr">
        <is>
          <t/>
        </is>
      </c>
      <c r="H2739" s="23" t="inlineStr">
        <is>
          <t>5</t>
        </is>
      </c>
      <c r="I2739" s="24" t="inlineStr">
        <is>
          <t>5</t>
        </is>
      </c>
      <c r="J2739" s="25" t="inlineStr">
        <is>
          <t>无子节点</t>
        </is>
      </c>
      <c r="K2739" s="26" t="inlineStr">
        <is>
          <t>#2733</t>
        </is>
      </c>
      <c r="L2739" s="27" t="inlineStr">
        <is>
          <t>2022/05/11 17:42:31</t>
        </is>
      </c>
      <c r="M2739" s="28" t="inlineStr">
        <is>
          <t/>
        </is>
      </c>
      <c r="N2739" s="29" t="inlineStr">
        <is>
          <t>否</t>
        </is>
      </c>
      <c r="O2739" s="30" t="inlineStr">
        <is>
          <t/>
        </is>
      </c>
    </row>
    <row r="2740">
      <c r="A2740" s="16" t="inlineStr">
        <is>
          <t>#2739</t>
        </is>
      </c>
      <c r="B2740" s="17" t="inlineStr">
        <is>
          <t>64541D97111049FD8AE4823B4D45AA31</t>
        </is>
      </c>
      <c r="C2740" s="18" t="inlineStr">
        <is>
          <t>530625</t>
        </is>
      </c>
      <c r="D2740" s="19" t="inlineStr">
        <is>
          <t>永善县</t>
        </is>
      </c>
      <c r="E2740" s="20" t="inlineStr">
        <is>
          <t>永善县</t>
        </is>
      </c>
      <c r="F2740" s="21" t="inlineStr">
        <is>
          <t/>
        </is>
      </c>
      <c r="G2740" s="22" t="inlineStr">
        <is>
          <t/>
        </is>
      </c>
      <c r="H2740" s="23" t="inlineStr">
        <is>
          <t>5</t>
        </is>
      </c>
      <c r="I2740" s="24" t="inlineStr">
        <is>
          <t>6</t>
        </is>
      </c>
      <c r="J2740" s="25" t="inlineStr">
        <is>
          <t>无子节点</t>
        </is>
      </c>
      <c r="K2740" s="26" t="inlineStr">
        <is>
          <t>#2733</t>
        </is>
      </c>
      <c r="L2740" s="27" t="inlineStr">
        <is>
          <t>2022/05/11 17:42:31</t>
        </is>
      </c>
      <c r="M2740" s="28" t="inlineStr">
        <is>
          <t/>
        </is>
      </c>
      <c r="N2740" s="29" t="inlineStr">
        <is>
          <t>否</t>
        </is>
      </c>
      <c r="O2740" s="30" t="inlineStr">
        <is>
          <t/>
        </is>
      </c>
    </row>
    <row r="2741">
      <c r="A2741" s="16" t="inlineStr">
        <is>
          <t>#2740</t>
        </is>
      </c>
      <c r="B2741" s="17" t="inlineStr">
        <is>
          <t>8D308E25F4E54705B0DA14D43AA40B2E</t>
        </is>
      </c>
      <c r="C2741" s="18" t="inlineStr">
        <is>
          <t>530626</t>
        </is>
      </c>
      <c r="D2741" s="19" t="inlineStr">
        <is>
          <t>绥江县</t>
        </is>
      </c>
      <c r="E2741" s="20" t="inlineStr">
        <is>
          <t>绥江县</t>
        </is>
      </c>
      <c r="F2741" s="21" t="inlineStr">
        <is>
          <t/>
        </is>
      </c>
      <c r="G2741" s="22" t="inlineStr">
        <is>
          <t/>
        </is>
      </c>
      <c r="H2741" s="23" t="inlineStr">
        <is>
          <t>5</t>
        </is>
      </c>
      <c r="I2741" s="24" t="inlineStr">
        <is>
          <t>7</t>
        </is>
      </c>
      <c r="J2741" s="25" t="inlineStr">
        <is>
          <t>无子节点</t>
        </is>
      </c>
      <c r="K2741" s="26" t="inlineStr">
        <is>
          <t>#2733</t>
        </is>
      </c>
      <c r="L2741" s="27" t="inlineStr">
        <is>
          <t>2022/05/11 17:42:31</t>
        </is>
      </c>
      <c r="M2741" s="28" t="inlineStr">
        <is>
          <t/>
        </is>
      </c>
      <c r="N2741" s="29" t="inlineStr">
        <is>
          <t>否</t>
        </is>
      </c>
      <c r="O2741" s="30" t="inlineStr">
        <is>
          <t/>
        </is>
      </c>
    </row>
    <row r="2742">
      <c r="A2742" s="16" t="inlineStr">
        <is>
          <t>#2741</t>
        </is>
      </c>
      <c r="B2742" s="17" t="inlineStr">
        <is>
          <t>F3077B3A44ED454BAC79CE18E3B41D3C</t>
        </is>
      </c>
      <c r="C2742" s="18" t="inlineStr">
        <is>
          <t>530627</t>
        </is>
      </c>
      <c r="D2742" s="19" t="inlineStr">
        <is>
          <t>镇雄县</t>
        </is>
      </c>
      <c r="E2742" s="20" t="inlineStr">
        <is>
          <t>镇雄县</t>
        </is>
      </c>
      <c r="F2742" s="21" t="inlineStr">
        <is>
          <t/>
        </is>
      </c>
      <c r="G2742" s="22" t="inlineStr">
        <is>
          <t/>
        </is>
      </c>
      <c r="H2742" s="23" t="inlineStr">
        <is>
          <t>5</t>
        </is>
      </c>
      <c r="I2742" s="24" t="inlineStr">
        <is>
          <t>8</t>
        </is>
      </c>
      <c r="J2742" s="25" t="inlineStr">
        <is>
          <t>无子节点</t>
        </is>
      </c>
      <c r="K2742" s="26" t="inlineStr">
        <is>
          <t>#2733</t>
        </is>
      </c>
      <c r="L2742" s="27" t="inlineStr">
        <is>
          <t>2022/05/11 17:42:31</t>
        </is>
      </c>
      <c r="M2742" s="28" t="inlineStr">
        <is>
          <t/>
        </is>
      </c>
      <c r="N2742" s="29" t="inlineStr">
        <is>
          <t>否</t>
        </is>
      </c>
      <c r="O2742" s="30" t="inlineStr">
        <is>
          <t/>
        </is>
      </c>
    </row>
    <row r="2743">
      <c r="A2743" s="16" t="inlineStr">
        <is>
          <t>#2742</t>
        </is>
      </c>
      <c r="B2743" s="17" t="inlineStr">
        <is>
          <t>6E6D624388E34F51AECF34984A961B3D</t>
        </is>
      </c>
      <c r="C2743" s="18" t="inlineStr">
        <is>
          <t>530628</t>
        </is>
      </c>
      <c r="D2743" s="19" t="inlineStr">
        <is>
          <t>彝良县</t>
        </is>
      </c>
      <c r="E2743" s="20" t="inlineStr">
        <is>
          <t>彝良县</t>
        </is>
      </c>
      <c r="F2743" s="21" t="inlineStr">
        <is>
          <t/>
        </is>
      </c>
      <c r="G2743" s="22" t="inlineStr">
        <is>
          <t/>
        </is>
      </c>
      <c r="H2743" s="23" t="inlineStr">
        <is>
          <t>5</t>
        </is>
      </c>
      <c r="I2743" s="24" t="inlineStr">
        <is>
          <t>9</t>
        </is>
      </c>
      <c r="J2743" s="25" t="inlineStr">
        <is>
          <t>无子节点</t>
        </is>
      </c>
      <c r="K2743" s="26" t="inlineStr">
        <is>
          <t>#2733</t>
        </is>
      </c>
      <c r="L2743" s="27" t="inlineStr">
        <is>
          <t>2022/05/11 17:42:31</t>
        </is>
      </c>
      <c r="M2743" s="28" t="inlineStr">
        <is>
          <t/>
        </is>
      </c>
      <c r="N2743" s="29" t="inlineStr">
        <is>
          <t>否</t>
        </is>
      </c>
      <c r="O2743" s="30" t="inlineStr">
        <is>
          <t/>
        </is>
      </c>
    </row>
    <row r="2744">
      <c r="A2744" s="16" t="inlineStr">
        <is>
          <t>#2743</t>
        </is>
      </c>
      <c r="B2744" s="17" t="inlineStr">
        <is>
          <t>0F81FDBC733647F08F02F970FF23FC95</t>
        </is>
      </c>
      <c r="C2744" s="18" t="inlineStr">
        <is>
          <t>530629</t>
        </is>
      </c>
      <c r="D2744" s="19" t="inlineStr">
        <is>
          <t>威信县</t>
        </is>
      </c>
      <c r="E2744" s="20" t="inlineStr">
        <is>
          <t>威信县</t>
        </is>
      </c>
      <c r="F2744" s="21" t="inlineStr">
        <is>
          <t/>
        </is>
      </c>
      <c r="G2744" s="22" t="inlineStr">
        <is>
          <t/>
        </is>
      </c>
      <c r="H2744" s="23" t="inlineStr">
        <is>
          <t>5</t>
        </is>
      </c>
      <c r="I2744" s="24" t="inlineStr">
        <is>
          <t>10</t>
        </is>
      </c>
      <c r="J2744" s="25" t="inlineStr">
        <is>
          <t>无子节点</t>
        </is>
      </c>
      <c r="K2744" s="26" t="inlineStr">
        <is>
          <t>#2733</t>
        </is>
      </c>
      <c r="L2744" s="27" t="inlineStr">
        <is>
          <t>2022/05/11 17:42:31</t>
        </is>
      </c>
      <c r="M2744" s="28" t="inlineStr">
        <is>
          <t/>
        </is>
      </c>
      <c r="N2744" s="29" t="inlineStr">
        <is>
          <t>否</t>
        </is>
      </c>
      <c r="O2744" s="30" t="inlineStr">
        <is>
          <t/>
        </is>
      </c>
    </row>
    <row r="2745">
      <c r="A2745" s="16" t="inlineStr">
        <is>
          <t>#2744</t>
        </is>
      </c>
      <c r="B2745" s="17" t="inlineStr">
        <is>
          <t>768204055F2E45B9BA06E16C5D49A87D</t>
        </is>
      </c>
      <c r="C2745" s="18" t="inlineStr">
        <is>
          <t>530681</t>
        </is>
      </c>
      <c r="D2745" s="19" t="inlineStr">
        <is>
          <t>水富市</t>
        </is>
      </c>
      <c r="E2745" s="20" t="inlineStr">
        <is>
          <t>水富市</t>
        </is>
      </c>
      <c r="F2745" s="21" t="inlineStr">
        <is>
          <t/>
        </is>
      </c>
      <c r="G2745" s="22" t="inlineStr">
        <is>
          <t/>
        </is>
      </c>
      <c r="H2745" s="23" t="inlineStr">
        <is>
          <t>5</t>
        </is>
      </c>
      <c r="I2745" s="24" t="inlineStr">
        <is>
          <t>11</t>
        </is>
      </c>
      <c r="J2745" s="25" t="inlineStr">
        <is>
          <t>无子节点</t>
        </is>
      </c>
      <c r="K2745" s="26" t="inlineStr">
        <is>
          <t>#2733</t>
        </is>
      </c>
      <c r="L2745" s="27" t="inlineStr">
        <is>
          <t>2022/05/11 17:42:31</t>
        </is>
      </c>
      <c r="M2745" s="28" t="inlineStr">
        <is>
          <t/>
        </is>
      </c>
      <c r="N2745" s="29" t="inlineStr">
        <is>
          <t>否</t>
        </is>
      </c>
      <c r="O2745" s="30" t="inlineStr">
        <is>
          <t/>
        </is>
      </c>
    </row>
    <row r="2746">
      <c r="A2746" s="16" t="inlineStr">
        <is>
          <t>#2745</t>
        </is>
      </c>
      <c r="B2746" s="17" t="inlineStr">
        <is>
          <t>F33E7EDD69E745ECA96FD26815F4CCBC</t>
        </is>
      </c>
      <c r="C2746" s="18" t="inlineStr">
        <is>
          <t>530700</t>
        </is>
      </c>
      <c r="D2746" s="19" t="inlineStr">
        <is>
          <t>丽江市</t>
        </is>
      </c>
      <c r="E2746" s="20" t="inlineStr">
        <is>
          <t>丽江市</t>
        </is>
      </c>
      <c r="F2746" s="21" t="inlineStr">
        <is>
          <t/>
        </is>
      </c>
      <c r="G2746" s="22" t="inlineStr">
        <is>
          <t/>
        </is>
      </c>
      <c r="H2746" s="23" t="inlineStr">
        <is>
          <t>4</t>
        </is>
      </c>
      <c r="I2746" s="24" t="inlineStr">
        <is>
          <t>6</t>
        </is>
      </c>
      <c r="J2746" s="25" t="inlineStr">
        <is>
          <t>有子节点</t>
        </is>
      </c>
      <c r="K2746" s="26" t="inlineStr">
        <is>
          <t>#2691</t>
        </is>
      </c>
      <c r="L2746" s="27" t="inlineStr">
        <is>
          <t>2022/05/11 17:42:31</t>
        </is>
      </c>
      <c r="M2746" s="28" t="inlineStr">
        <is>
          <t/>
        </is>
      </c>
      <c r="N2746" s="29" t="inlineStr">
        <is>
          <t>否</t>
        </is>
      </c>
      <c r="O2746" s="30" t="inlineStr">
        <is>
          <t/>
        </is>
      </c>
    </row>
    <row r="2747">
      <c r="A2747" s="16" t="inlineStr">
        <is>
          <t>#2746</t>
        </is>
      </c>
      <c r="B2747" s="17" t="inlineStr">
        <is>
          <t>84F52E5B7DB54678B1B7C234F74A940F</t>
        </is>
      </c>
      <c r="C2747" s="18" t="inlineStr">
        <is>
          <t>530702</t>
        </is>
      </c>
      <c r="D2747" s="19" t="inlineStr">
        <is>
          <t>古城区</t>
        </is>
      </c>
      <c r="E2747" s="20" t="inlineStr">
        <is>
          <t>古城区</t>
        </is>
      </c>
      <c r="F2747" s="21" t="inlineStr">
        <is>
          <t/>
        </is>
      </c>
      <c r="G2747" s="22" t="inlineStr">
        <is>
          <t/>
        </is>
      </c>
      <c r="H2747" s="23" t="inlineStr">
        <is>
          <t>5</t>
        </is>
      </c>
      <c r="I2747" s="24" t="inlineStr">
        <is>
          <t>1</t>
        </is>
      </c>
      <c r="J2747" s="25" t="inlineStr">
        <is>
          <t>无子节点</t>
        </is>
      </c>
      <c r="K2747" s="26" t="inlineStr">
        <is>
          <t>#2745</t>
        </is>
      </c>
      <c r="L2747" s="27" t="inlineStr">
        <is>
          <t>2022/05/11 17:42:31</t>
        </is>
      </c>
      <c r="M2747" s="28" t="inlineStr">
        <is>
          <t/>
        </is>
      </c>
      <c r="N2747" s="29" t="inlineStr">
        <is>
          <t>否</t>
        </is>
      </c>
      <c r="O2747" s="30" t="inlineStr">
        <is>
          <t/>
        </is>
      </c>
    </row>
    <row r="2748">
      <c r="A2748" s="16" t="inlineStr">
        <is>
          <t>#2747</t>
        </is>
      </c>
      <c r="B2748" s="17" t="inlineStr">
        <is>
          <t>D1D03F449CB1421E85C11282764C8C93</t>
        </is>
      </c>
      <c r="C2748" s="18" t="inlineStr">
        <is>
          <t>530721</t>
        </is>
      </c>
      <c r="D2748" s="19" t="inlineStr">
        <is>
          <t>玉龙纳西族自治县</t>
        </is>
      </c>
      <c r="E2748" s="20" t="inlineStr">
        <is>
          <t>玉龙纳西族自治县</t>
        </is>
      </c>
      <c r="F2748" s="21" t="inlineStr">
        <is>
          <t/>
        </is>
      </c>
      <c r="G2748" s="22" t="inlineStr">
        <is>
          <t/>
        </is>
      </c>
      <c r="H2748" s="23" t="inlineStr">
        <is>
          <t>5</t>
        </is>
      </c>
      <c r="I2748" s="24" t="inlineStr">
        <is>
          <t>2</t>
        </is>
      </c>
      <c r="J2748" s="25" t="inlineStr">
        <is>
          <t>无子节点</t>
        </is>
      </c>
      <c r="K2748" s="26" t="inlineStr">
        <is>
          <t>#2745</t>
        </is>
      </c>
      <c r="L2748" s="27" t="inlineStr">
        <is>
          <t>2022/05/11 17:42:31</t>
        </is>
      </c>
      <c r="M2748" s="28" t="inlineStr">
        <is>
          <t/>
        </is>
      </c>
      <c r="N2748" s="29" t="inlineStr">
        <is>
          <t>否</t>
        </is>
      </c>
      <c r="O2748" s="30" t="inlineStr">
        <is>
          <t/>
        </is>
      </c>
    </row>
    <row r="2749">
      <c r="A2749" s="16" t="inlineStr">
        <is>
          <t>#2748</t>
        </is>
      </c>
      <c r="B2749" s="17" t="inlineStr">
        <is>
          <t>5DFBAB0C55D6458F9679DEFD16DE6DA4</t>
        </is>
      </c>
      <c r="C2749" s="18" t="inlineStr">
        <is>
          <t>530722</t>
        </is>
      </c>
      <c r="D2749" s="19" t="inlineStr">
        <is>
          <t>永胜县</t>
        </is>
      </c>
      <c r="E2749" s="20" t="inlineStr">
        <is>
          <t>永胜县</t>
        </is>
      </c>
      <c r="F2749" s="21" t="inlineStr">
        <is>
          <t/>
        </is>
      </c>
      <c r="G2749" s="22" t="inlineStr">
        <is>
          <t/>
        </is>
      </c>
      <c r="H2749" s="23" t="inlineStr">
        <is>
          <t>5</t>
        </is>
      </c>
      <c r="I2749" s="24" t="inlineStr">
        <is>
          <t>3</t>
        </is>
      </c>
      <c r="J2749" s="25" t="inlineStr">
        <is>
          <t>无子节点</t>
        </is>
      </c>
      <c r="K2749" s="26" t="inlineStr">
        <is>
          <t>#2745</t>
        </is>
      </c>
      <c r="L2749" s="27" t="inlineStr">
        <is>
          <t>2022/05/11 17:42:31</t>
        </is>
      </c>
      <c r="M2749" s="28" t="inlineStr">
        <is>
          <t/>
        </is>
      </c>
      <c r="N2749" s="29" t="inlineStr">
        <is>
          <t>否</t>
        </is>
      </c>
      <c r="O2749" s="30" t="inlineStr">
        <is>
          <t/>
        </is>
      </c>
    </row>
    <row r="2750">
      <c r="A2750" s="16" t="inlineStr">
        <is>
          <t>#2749</t>
        </is>
      </c>
      <c r="B2750" s="17" t="inlineStr">
        <is>
          <t>974389F36E8A475BBE19E4C715F3E6E6</t>
        </is>
      </c>
      <c r="C2750" s="18" t="inlineStr">
        <is>
          <t>530723</t>
        </is>
      </c>
      <c r="D2750" s="19" t="inlineStr">
        <is>
          <t>华坪县</t>
        </is>
      </c>
      <c r="E2750" s="20" t="inlineStr">
        <is>
          <t>华坪县</t>
        </is>
      </c>
      <c r="F2750" s="21" t="inlineStr">
        <is>
          <t/>
        </is>
      </c>
      <c r="G2750" s="22" t="inlineStr">
        <is>
          <t/>
        </is>
      </c>
      <c r="H2750" s="23" t="inlineStr">
        <is>
          <t>5</t>
        </is>
      </c>
      <c r="I2750" s="24" t="inlineStr">
        <is>
          <t>4</t>
        </is>
      </c>
      <c r="J2750" s="25" t="inlineStr">
        <is>
          <t>无子节点</t>
        </is>
      </c>
      <c r="K2750" s="26" t="inlineStr">
        <is>
          <t>#2745</t>
        </is>
      </c>
      <c r="L2750" s="27" t="inlineStr">
        <is>
          <t>2022/05/11 17:42:31</t>
        </is>
      </c>
      <c r="M2750" s="28" t="inlineStr">
        <is>
          <t/>
        </is>
      </c>
      <c r="N2750" s="29" t="inlineStr">
        <is>
          <t>否</t>
        </is>
      </c>
      <c r="O2750" s="30" t="inlineStr">
        <is>
          <t/>
        </is>
      </c>
    </row>
    <row r="2751">
      <c r="A2751" s="16" t="inlineStr">
        <is>
          <t>#2750</t>
        </is>
      </c>
      <c r="B2751" s="17" t="inlineStr">
        <is>
          <t>899640D07B8F44FDB6E6A42E1C0DE4A5</t>
        </is>
      </c>
      <c r="C2751" s="18" t="inlineStr">
        <is>
          <t>530724</t>
        </is>
      </c>
      <c r="D2751" s="19" t="inlineStr">
        <is>
          <t>宁蒗彝族自治县</t>
        </is>
      </c>
      <c r="E2751" s="20" t="inlineStr">
        <is>
          <t>宁蒗彝族自治县</t>
        </is>
      </c>
      <c r="F2751" s="21" t="inlineStr">
        <is>
          <t/>
        </is>
      </c>
      <c r="G2751" s="22" t="inlineStr">
        <is>
          <t/>
        </is>
      </c>
      <c r="H2751" s="23" t="inlineStr">
        <is>
          <t>5</t>
        </is>
      </c>
      <c r="I2751" s="24" t="inlineStr">
        <is>
          <t>5</t>
        </is>
      </c>
      <c r="J2751" s="25" t="inlineStr">
        <is>
          <t>无子节点</t>
        </is>
      </c>
      <c r="K2751" s="26" t="inlineStr">
        <is>
          <t>#2745</t>
        </is>
      </c>
      <c r="L2751" s="27" t="inlineStr">
        <is>
          <t>2022/05/11 17:42:31</t>
        </is>
      </c>
      <c r="M2751" s="28" t="inlineStr">
        <is>
          <t/>
        </is>
      </c>
      <c r="N2751" s="29" t="inlineStr">
        <is>
          <t>否</t>
        </is>
      </c>
      <c r="O2751" s="30" t="inlineStr">
        <is>
          <t/>
        </is>
      </c>
    </row>
    <row r="2752">
      <c r="A2752" s="16" t="inlineStr">
        <is>
          <t>#2751</t>
        </is>
      </c>
      <c r="B2752" s="17" t="inlineStr">
        <is>
          <t>7A26CC74CD71466AA5DB72A63CA9E6EC</t>
        </is>
      </c>
      <c r="C2752" s="18" t="inlineStr">
        <is>
          <t>530800</t>
        </is>
      </c>
      <c r="D2752" s="19" t="inlineStr">
        <is>
          <t>普洱市</t>
        </is>
      </c>
      <c r="E2752" s="20" t="inlineStr">
        <is>
          <t>普洱市</t>
        </is>
      </c>
      <c r="F2752" s="21" t="inlineStr">
        <is>
          <t/>
        </is>
      </c>
      <c r="G2752" s="22" t="inlineStr">
        <is>
          <t/>
        </is>
      </c>
      <c r="H2752" s="23" t="inlineStr">
        <is>
          <t>4</t>
        </is>
      </c>
      <c r="I2752" s="24" t="inlineStr">
        <is>
          <t>7</t>
        </is>
      </c>
      <c r="J2752" s="25" t="inlineStr">
        <is>
          <t>有子节点</t>
        </is>
      </c>
      <c r="K2752" s="26" t="inlineStr">
        <is>
          <t>#2691</t>
        </is>
      </c>
      <c r="L2752" s="27" t="inlineStr">
        <is>
          <t>2022/05/11 17:42:31</t>
        </is>
      </c>
      <c r="M2752" s="28" t="inlineStr">
        <is>
          <t/>
        </is>
      </c>
      <c r="N2752" s="29" t="inlineStr">
        <is>
          <t>否</t>
        </is>
      </c>
      <c r="O2752" s="30" t="inlineStr">
        <is>
          <t/>
        </is>
      </c>
    </row>
    <row r="2753">
      <c r="A2753" s="16" t="inlineStr">
        <is>
          <t>#2752</t>
        </is>
      </c>
      <c r="B2753" s="17" t="inlineStr">
        <is>
          <t>7154E5A1C134421882D8BB633D304B4E</t>
        </is>
      </c>
      <c r="C2753" s="18" t="inlineStr">
        <is>
          <t>530802</t>
        </is>
      </c>
      <c r="D2753" s="19" t="inlineStr">
        <is>
          <t>思茅区</t>
        </is>
      </c>
      <c r="E2753" s="20" t="inlineStr">
        <is>
          <t>思茅区</t>
        </is>
      </c>
      <c r="F2753" s="21" t="inlineStr">
        <is>
          <t/>
        </is>
      </c>
      <c r="G2753" s="22" t="inlineStr">
        <is>
          <t/>
        </is>
      </c>
      <c r="H2753" s="23" t="inlineStr">
        <is>
          <t>5</t>
        </is>
      </c>
      <c r="I2753" s="24" t="inlineStr">
        <is>
          <t>1</t>
        </is>
      </c>
      <c r="J2753" s="25" t="inlineStr">
        <is>
          <t>无子节点</t>
        </is>
      </c>
      <c r="K2753" s="26" t="inlineStr">
        <is>
          <t>#2751</t>
        </is>
      </c>
      <c r="L2753" s="27" t="inlineStr">
        <is>
          <t>2022/05/11 17:42:31</t>
        </is>
      </c>
      <c r="M2753" s="28" t="inlineStr">
        <is>
          <t/>
        </is>
      </c>
      <c r="N2753" s="29" t="inlineStr">
        <is>
          <t>否</t>
        </is>
      </c>
      <c r="O2753" s="30" t="inlineStr">
        <is>
          <t/>
        </is>
      </c>
    </row>
    <row r="2754">
      <c r="A2754" s="16" t="inlineStr">
        <is>
          <t>#2753</t>
        </is>
      </c>
      <c r="B2754" s="17" t="inlineStr">
        <is>
          <t>A88DD26C50A94135BF5AEBEEE29CD099</t>
        </is>
      </c>
      <c r="C2754" s="18" t="inlineStr">
        <is>
          <t>530821</t>
        </is>
      </c>
      <c r="D2754" s="19" t="inlineStr">
        <is>
          <t>宁洱哈尼族彝族自治县</t>
        </is>
      </c>
      <c r="E2754" s="20" t="inlineStr">
        <is>
          <t>宁洱哈尼族彝族自治县</t>
        </is>
      </c>
      <c r="F2754" s="21" t="inlineStr">
        <is>
          <t/>
        </is>
      </c>
      <c r="G2754" s="22" t="inlineStr">
        <is>
          <t/>
        </is>
      </c>
      <c r="H2754" s="23" t="inlineStr">
        <is>
          <t>5</t>
        </is>
      </c>
      <c r="I2754" s="24" t="inlineStr">
        <is>
          <t>2</t>
        </is>
      </c>
      <c r="J2754" s="25" t="inlineStr">
        <is>
          <t>无子节点</t>
        </is>
      </c>
      <c r="K2754" s="26" t="inlineStr">
        <is>
          <t>#2751</t>
        </is>
      </c>
      <c r="L2754" s="27" t="inlineStr">
        <is>
          <t>2022/05/11 17:42:31</t>
        </is>
      </c>
      <c r="M2754" s="28" t="inlineStr">
        <is>
          <t/>
        </is>
      </c>
      <c r="N2754" s="29" t="inlineStr">
        <is>
          <t>否</t>
        </is>
      </c>
      <c r="O2754" s="30" t="inlineStr">
        <is>
          <t/>
        </is>
      </c>
    </row>
    <row r="2755">
      <c r="A2755" s="16" t="inlineStr">
        <is>
          <t>#2754</t>
        </is>
      </c>
      <c r="B2755" s="17" t="inlineStr">
        <is>
          <t>AAADCBBA9BA14FB8B5AD005DED373CE7</t>
        </is>
      </c>
      <c r="C2755" s="18" t="inlineStr">
        <is>
          <t>530822</t>
        </is>
      </c>
      <c r="D2755" s="19" t="inlineStr">
        <is>
          <t>墨江哈尼族自治县</t>
        </is>
      </c>
      <c r="E2755" s="20" t="inlineStr">
        <is>
          <t>墨江哈尼族自治县</t>
        </is>
      </c>
      <c r="F2755" s="21" t="inlineStr">
        <is>
          <t/>
        </is>
      </c>
      <c r="G2755" s="22" t="inlineStr">
        <is>
          <t/>
        </is>
      </c>
      <c r="H2755" s="23" t="inlineStr">
        <is>
          <t>5</t>
        </is>
      </c>
      <c r="I2755" s="24" t="inlineStr">
        <is>
          <t>3</t>
        </is>
      </c>
      <c r="J2755" s="25" t="inlineStr">
        <is>
          <t>无子节点</t>
        </is>
      </c>
      <c r="K2755" s="26" t="inlineStr">
        <is>
          <t>#2751</t>
        </is>
      </c>
      <c r="L2755" s="27" t="inlineStr">
        <is>
          <t>2022/05/11 17:42:31</t>
        </is>
      </c>
      <c r="M2755" s="28" t="inlineStr">
        <is>
          <t/>
        </is>
      </c>
      <c r="N2755" s="29" t="inlineStr">
        <is>
          <t>否</t>
        </is>
      </c>
      <c r="O2755" s="30" t="inlineStr">
        <is>
          <t/>
        </is>
      </c>
    </row>
    <row r="2756">
      <c r="A2756" s="16" t="inlineStr">
        <is>
          <t>#2755</t>
        </is>
      </c>
      <c r="B2756" s="17" t="inlineStr">
        <is>
          <t>47C89FA4AE55442599766A675677F00F</t>
        </is>
      </c>
      <c r="C2756" s="18" t="inlineStr">
        <is>
          <t>530823</t>
        </is>
      </c>
      <c r="D2756" s="19" t="inlineStr">
        <is>
          <t>景东彝族自治县</t>
        </is>
      </c>
      <c r="E2756" s="20" t="inlineStr">
        <is>
          <t>景东彝族自治县</t>
        </is>
      </c>
      <c r="F2756" s="21" t="inlineStr">
        <is>
          <t/>
        </is>
      </c>
      <c r="G2756" s="22" t="inlineStr">
        <is>
          <t/>
        </is>
      </c>
      <c r="H2756" s="23" t="inlineStr">
        <is>
          <t>5</t>
        </is>
      </c>
      <c r="I2756" s="24" t="inlineStr">
        <is>
          <t>4</t>
        </is>
      </c>
      <c r="J2756" s="25" t="inlineStr">
        <is>
          <t>无子节点</t>
        </is>
      </c>
      <c r="K2756" s="26" t="inlineStr">
        <is>
          <t>#2751</t>
        </is>
      </c>
      <c r="L2756" s="27" t="inlineStr">
        <is>
          <t>2022/05/11 17:42:31</t>
        </is>
      </c>
      <c r="M2756" s="28" t="inlineStr">
        <is>
          <t/>
        </is>
      </c>
      <c r="N2756" s="29" t="inlineStr">
        <is>
          <t>否</t>
        </is>
      </c>
      <c r="O2756" s="30" t="inlineStr">
        <is>
          <t/>
        </is>
      </c>
    </row>
    <row r="2757">
      <c r="A2757" s="16" t="inlineStr">
        <is>
          <t>#2756</t>
        </is>
      </c>
      <c r="B2757" s="17" t="inlineStr">
        <is>
          <t>9926D0528484400EACECCD77E117A334</t>
        </is>
      </c>
      <c r="C2757" s="18" t="inlineStr">
        <is>
          <t>530824</t>
        </is>
      </c>
      <c r="D2757" s="19" t="inlineStr">
        <is>
          <t>景谷傣族彝族自治县</t>
        </is>
      </c>
      <c r="E2757" s="20" t="inlineStr">
        <is>
          <t>景谷傣族彝族自治县</t>
        </is>
      </c>
      <c r="F2757" s="21" t="inlineStr">
        <is>
          <t/>
        </is>
      </c>
      <c r="G2757" s="22" t="inlineStr">
        <is>
          <t/>
        </is>
      </c>
      <c r="H2757" s="23" t="inlineStr">
        <is>
          <t>5</t>
        </is>
      </c>
      <c r="I2757" s="24" t="inlineStr">
        <is>
          <t>5</t>
        </is>
      </c>
      <c r="J2757" s="25" t="inlineStr">
        <is>
          <t>无子节点</t>
        </is>
      </c>
      <c r="K2757" s="26" t="inlineStr">
        <is>
          <t>#2751</t>
        </is>
      </c>
      <c r="L2757" s="27" t="inlineStr">
        <is>
          <t>2022/05/11 17:42:31</t>
        </is>
      </c>
      <c r="M2757" s="28" t="inlineStr">
        <is>
          <t/>
        </is>
      </c>
      <c r="N2757" s="29" t="inlineStr">
        <is>
          <t>否</t>
        </is>
      </c>
      <c r="O2757" s="30" t="inlineStr">
        <is>
          <t/>
        </is>
      </c>
    </row>
    <row r="2758">
      <c r="A2758" s="16" t="inlineStr">
        <is>
          <t>#2757</t>
        </is>
      </c>
      <c r="B2758" s="17" t="inlineStr">
        <is>
          <t>E48C1FF04E8E4FB380955B7B37C2D3B6</t>
        </is>
      </c>
      <c r="C2758" s="18" t="inlineStr">
        <is>
          <t>530825</t>
        </is>
      </c>
      <c r="D2758" s="19" t="inlineStr">
        <is>
          <t>镇沅彝族哈尼族拉祜族自治县</t>
        </is>
      </c>
      <c r="E2758" s="20" t="inlineStr">
        <is>
          <t>镇沅彝族哈尼族拉祜族自治县</t>
        </is>
      </c>
      <c r="F2758" s="21" t="inlineStr">
        <is>
          <t/>
        </is>
      </c>
      <c r="G2758" s="22" t="inlineStr">
        <is>
          <t/>
        </is>
      </c>
      <c r="H2758" s="23" t="inlineStr">
        <is>
          <t>5</t>
        </is>
      </c>
      <c r="I2758" s="24" t="inlineStr">
        <is>
          <t>6</t>
        </is>
      </c>
      <c r="J2758" s="25" t="inlineStr">
        <is>
          <t>无子节点</t>
        </is>
      </c>
      <c r="K2758" s="26" t="inlineStr">
        <is>
          <t>#2751</t>
        </is>
      </c>
      <c r="L2758" s="27" t="inlineStr">
        <is>
          <t>2022/05/11 17:42:31</t>
        </is>
      </c>
      <c r="M2758" s="28" t="inlineStr">
        <is>
          <t/>
        </is>
      </c>
      <c r="N2758" s="29" t="inlineStr">
        <is>
          <t>否</t>
        </is>
      </c>
      <c r="O2758" s="30" t="inlineStr">
        <is>
          <t/>
        </is>
      </c>
    </row>
    <row r="2759">
      <c r="A2759" s="16" t="inlineStr">
        <is>
          <t>#2758</t>
        </is>
      </c>
      <c r="B2759" s="17" t="inlineStr">
        <is>
          <t>6D017637B3474C72A19FD8D65AB7084E</t>
        </is>
      </c>
      <c r="C2759" s="18" t="inlineStr">
        <is>
          <t>530826</t>
        </is>
      </c>
      <c r="D2759" s="19" t="inlineStr">
        <is>
          <t>江城哈尼族彝族自治县</t>
        </is>
      </c>
      <c r="E2759" s="20" t="inlineStr">
        <is>
          <t>江城哈尼族彝族自治县</t>
        </is>
      </c>
      <c r="F2759" s="21" t="inlineStr">
        <is>
          <t/>
        </is>
      </c>
      <c r="G2759" s="22" t="inlineStr">
        <is>
          <t/>
        </is>
      </c>
      <c r="H2759" s="23" t="inlineStr">
        <is>
          <t>5</t>
        </is>
      </c>
      <c r="I2759" s="24" t="inlineStr">
        <is>
          <t>7</t>
        </is>
      </c>
      <c r="J2759" s="25" t="inlineStr">
        <is>
          <t>无子节点</t>
        </is>
      </c>
      <c r="K2759" s="26" t="inlineStr">
        <is>
          <t>#2751</t>
        </is>
      </c>
      <c r="L2759" s="27" t="inlineStr">
        <is>
          <t>2022/05/11 17:42:31</t>
        </is>
      </c>
      <c r="M2759" s="28" t="inlineStr">
        <is>
          <t/>
        </is>
      </c>
      <c r="N2759" s="29" t="inlineStr">
        <is>
          <t>否</t>
        </is>
      </c>
      <c r="O2759" s="30" t="inlineStr">
        <is>
          <t/>
        </is>
      </c>
    </row>
    <row r="2760">
      <c r="A2760" s="16" t="inlineStr">
        <is>
          <t>#2759</t>
        </is>
      </c>
      <c r="B2760" s="17" t="inlineStr">
        <is>
          <t>6E3D3964F0504B4C850A9691081D378F</t>
        </is>
      </c>
      <c r="C2760" s="18" t="inlineStr">
        <is>
          <t>530827</t>
        </is>
      </c>
      <c r="D2760" s="19" t="inlineStr">
        <is>
          <t>孟连傣族拉祜族佤族自治县</t>
        </is>
      </c>
      <c r="E2760" s="20" t="inlineStr">
        <is>
          <t>孟连傣族拉祜族佤族自治县</t>
        </is>
      </c>
      <c r="F2760" s="21" t="inlineStr">
        <is>
          <t/>
        </is>
      </c>
      <c r="G2760" s="22" t="inlineStr">
        <is>
          <t/>
        </is>
      </c>
      <c r="H2760" s="23" t="inlineStr">
        <is>
          <t>5</t>
        </is>
      </c>
      <c r="I2760" s="24" t="inlineStr">
        <is>
          <t>8</t>
        </is>
      </c>
      <c r="J2760" s="25" t="inlineStr">
        <is>
          <t>无子节点</t>
        </is>
      </c>
      <c r="K2760" s="26" t="inlineStr">
        <is>
          <t>#2751</t>
        </is>
      </c>
      <c r="L2760" s="27" t="inlineStr">
        <is>
          <t>2022/05/11 17:42:31</t>
        </is>
      </c>
      <c r="M2760" s="28" t="inlineStr">
        <is>
          <t/>
        </is>
      </c>
      <c r="N2760" s="29" t="inlineStr">
        <is>
          <t>否</t>
        </is>
      </c>
      <c r="O2760" s="30" t="inlineStr">
        <is>
          <t/>
        </is>
      </c>
    </row>
    <row r="2761">
      <c r="A2761" s="16" t="inlineStr">
        <is>
          <t>#2760</t>
        </is>
      </c>
      <c r="B2761" s="17" t="inlineStr">
        <is>
          <t>EE2C477828CD492AA09CA271AA26655A</t>
        </is>
      </c>
      <c r="C2761" s="18" t="inlineStr">
        <is>
          <t>530828</t>
        </is>
      </c>
      <c r="D2761" s="19" t="inlineStr">
        <is>
          <t>澜沧拉祜族自治县</t>
        </is>
      </c>
      <c r="E2761" s="20" t="inlineStr">
        <is>
          <t>澜沧拉祜族自治县</t>
        </is>
      </c>
      <c r="F2761" s="21" t="inlineStr">
        <is>
          <t/>
        </is>
      </c>
      <c r="G2761" s="22" t="inlineStr">
        <is>
          <t/>
        </is>
      </c>
      <c r="H2761" s="23" t="inlineStr">
        <is>
          <t>5</t>
        </is>
      </c>
      <c r="I2761" s="24" t="inlineStr">
        <is>
          <t>9</t>
        </is>
      </c>
      <c r="J2761" s="25" t="inlineStr">
        <is>
          <t>无子节点</t>
        </is>
      </c>
      <c r="K2761" s="26" t="inlineStr">
        <is>
          <t>#2751</t>
        </is>
      </c>
      <c r="L2761" s="27" t="inlineStr">
        <is>
          <t>2022/05/11 17:42:31</t>
        </is>
      </c>
      <c r="M2761" s="28" t="inlineStr">
        <is>
          <t/>
        </is>
      </c>
      <c r="N2761" s="29" t="inlineStr">
        <is>
          <t>否</t>
        </is>
      </c>
      <c r="O2761" s="30" t="inlineStr">
        <is>
          <t/>
        </is>
      </c>
    </row>
    <row r="2762">
      <c r="A2762" s="16" t="inlineStr">
        <is>
          <t>#2761</t>
        </is>
      </c>
      <c r="B2762" s="17" t="inlineStr">
        <is>
          <t>4394EE01643A470FA2134069863D9B89</t>
        </is>
      </c>
      <c r="C2762" s="18" t="inlineStr">
        <is>
          <t>530829</t>
        </is>
      </c>
      <c r="D2762" s="19" t="inlineStr">
        <is>
          <t>西盟佤族自治县</t>
        </is>
      </c>
      <c r="E2762" s="20" t="inlineStr">
        <is>
          <t>西盟佤族自治县</t>
        </is>
      </c>
      <c r="F2762" s="21" t="inlineStr">
        <is>
          <t/>
        </is>
      </c>
      <c r="G2762" s="22" t="inlineStr">
        <is>
          <t/>
        </is>
      </c>
      <c r="H2762" s="23" t="inlineStr">
        <is>
          <t>5</t>
        </is>
      </c>
      <c r="I2762" s="24" t="inlineStr">
        <is>
          <t>10</t>
        </is>
      </c>
      <c r="J2762" s="25" t="inlineStr">
        <is>
          <t>无子节点</t>
        </is>
      </c>
      <c r="K2762" s="26" t="inlineStr">
        <is>
          <t>#2751</t>
        </is>
      </c>
      <c r="L2762" s="27" t="inlineStr">
        <is>
          <t>2022/05/11 17:42:31</t>
        </is>
      </c>
      <c r="M2762" s="28" t="inlineStr">
        <is>
          <t/>
        </is>
      </c>
      <c r="N2762" s="29" t="inlineStr">
        <is>
          <t>否</t>
        </is>
      </c>
      <c r="O2762" s="30" t="inlineStr">
        <is>
          <t/>
        </is>
      </c>
    </row>
    <row r="2763">
      <c r="A2763" s="16" t="inlineStr">
        <is>
          <t>#2762</t>
        </is>
      </c>
      <c r="B2763" s="17" t="inlineStr">
        <is>
          <t>5CE18A556C7E4FFCA159A705C7532EF5</t>
        </is>
      </c>
      <c r="C2763" s="18" t="inlineStr">
        <is>
          <t>530900</t>
        </is>
      </c>
      <c r="D2763" s="19" t="inlineStr">
        <is>
          <t>临沧市</t>
        </is>
      </c>
      <c r="E2763" s="20" t="inlineStr">
        <is>
          <t>临沧市</t>
        </is>
      </c>
      <c r="F2763" s="21" t="inlineStr">
        <is>
          <t/>
        </is>
      </c>
      <c r="G2763" s="22" t="inlineStr">
        <is>
          <t/>
        </is>
      </c>
      <c r="H2763" s="23" t="inlineStr">
        <is>
          <t>4</t>
        </is>
      </c>
      <c r="I2763" s="24" t="inlineStr">
        <is>
          <t>8</t>
        </is>
      </c>
      <c r="J2763" s="25" t="inlineStr">
        <is>
          <t>有子节点</t>
        </is>
      </c>
      <c r="K2763" s="26" t="inlineStr">
        <is>
          <t>#2691</t>
        </is>
      </c>
      <c r="L2763" s="27" t="inlineStr">
        <is>
          <t>2022/05/11 17:42:31</t>
        </is>
      </c>
      <c r="M2763" s="28" t="inlineStr">
        <is>
          <t/>
        </is>
      </c>
      <c r="N2763" s="29" t="inlineStr">
        <is>
          <t>否</t>
        </is>
      </c>
      <c r="O2763" s="30" t="inlineStr">
        <is>
          <t/>
        </is>
      </c>
    </row>
    <row r="2764">
      <c r="A2764" s="16" t="inlineStr">
        <is>
          <t>#2763</t>
        </is>
      </c>
      <c r="B2764" s="17" t="inlineStr">
        <is>
          <t>82E6340E24344C7C9826A5046637E1A1</t>
        </is>
      </c>
      <c r="C2764" s="18" t="inlineStr">
        <is>
          <t>530902</t>
        </is>
      </c>
      <c r="D2764" s="19" t="inlineStr">
        <is>
          <t>临翔区</t>
        </is>
      </c>
      <c r="E2764" s="20" t="inlineStr">
        <is>
          <t>临翔区</t>
        </is>
      </c>
      <c r="F2764" s="21" t="inlineStr">
        <is>
          <t/>
        </is>
      </c>
      <c r="G2764" s="22" t="inlineStr">
        <is>
          <t/>
        </is>
      </c>
      <c r="H2764" s="23" t="inlineStr">
        <is>
          <t>5</t>
        </is>
      </c>
      <c r="I2764" s="24" t="inlineStr">
        <is>
          <t>1</t>
        </is>
      </c>
      <c r="J2764" s="25" t="inlineStr">
        <is>
          <t>无子节点</t>
        </is>
      </c>
      <c r="K2764" s="26" t="inlineStr">
        <is>
          <t>#2762</t>
        </is>
      </c>
      <c r="L2764" s="27" t="inlineStr">
        <is>
          <t>2022/05/11 17:42:31</t>
        </is>
      </c>
      <c r="M2764" s="28" t="inlineStr">
        <is>
          <t/>
        </is>
      </c>
      <c r="N2764" s="29" t="inlineStr">
        <is>
          <t>否</t>
        </is>
      </c>
      <c r="O2764" s="30" t="inlineStr">
        <is>
          <t/>
        </is>
      </c>
    </row>
    <row r="2765">
      <c r="A2765" s="16" t="inlineStr">
        <is>
          <t>#2764</t>
        </is>
      </c>
      <c r="B2765" s="17" t="inlineStr">
        <is>
          <t>4664B4050073474E9B9B265A360A86F6</t>
        </is>
      </c>
      <c r="C2765" s="18" t="inlineStr">
        <is>
          <t>530921</t>
        </is>
      </c>
      <c r="D2765" s="19" t="inlineStr">
        <is>
          <t>凤庆县</t>
        </is>
      </c>
      <c r="E2765" s="20" t="inlineStr">
        <is>
          <t>凤庆县</t>
        </is>
      </c>
      <c r="F2765" s="21" t="inlineStr">
        <is>
          <t/>
        </is>
      </c>
      <c r="G2765" s="22" t="inlineStr">
        <is>
          <t/>
        </is>
      </c>
      <c r="H2765" s="23" t="inlineStr">
        <is>
          <t>5</t>
        </is>
      </c>
      <c r="I2765" s="24" t="inlineStr">
        <is>
          <t>2</t>
        </is>
      </c>
      <c r="J2765" s="25" t="inlineStr">
        <is>
          <t>无子节点</t>
        </is>
      </c>
      <c r="K2765" s="26" t="inlineStr">
        <is>
          <t>#2762</t>
        </is>
      </c>
      <c r="L2765" s="27" t="inlineStr">
        <is>
          <t>2022/05/11 17:42:31</t>
        </is>
      </c>
      <c r="M2765" s="28" t="inlineStr">
        <is>
          <t/>
        </is>
      </c>
      <c r="N2765" s="29" t="inlineStr">
        <is>
          <t>否</t>
        </is>
      </c>
      <c r="O2765" s="30" t="inlineStr">
        <is>
          <t/>
        </is>
      </c>
    </row>
    <row r="2766">
      <c r="A2766" s="16" t="inlineStr">
        <is>
          <t>#2765</t>
        </is>
      </c>
      <c r="B2766" s="17" t="inlineStr">
        <is>
          <t>D59C2AAB8797474E80049005668DF214</t>
        </is>
      </c>
      <c r="C2766" s="18" t="inlineStr">
        <is>
          <t>530922</t>
        </is>
      </c>
      <c r="D2766" s="19" t="inlineStr">
        <is>
          <t>云县</t>
        </is>
      </c>
      <c r="E2766" s="20" t="inlineStr">
        <is>
          <t>云县</t>
        </is>
      </c>
      <c r="F2766" s="21" t="inlineStr">
        <is>
          <t/>
        </is>
      </c>
      <c r="G2766" s="22" t="inlineStr">
        <is>
          <t/>
        </is>
      </c>
      <c r="H2766" s="23" t="inlineStr">
        <is>
          <t>5</t>
        </is>
      </c>
      <c r="I2766" s="24" t="inlineStr">
        <is>
          <t>3</t>
        </is>
      </c>
      <c r="J2766" s="25" t="inlineStr">
        <is>
          <t>无子节点</t>
        </is>
      </c>
      <c r="K2766" s="26" t="inlineStr">
        <is>
          <t>#2762</t>
        </is>
      </c>
      <c r="L2766" s="27" t="inlineStr">
        <is>
          <t>2022/05/11 17:42:31</t>
        </is>
      </c>
      <c r="M2766" s="28" t="inlineStr">
        <is>
          <t/>
        </is>
      </c>
      <c r="N2766" s="29" t="inlineStr">
        <is>
          <t>否</t>
        </is>
      </c>
      <c r="O2766" s="30" t="inlineStr">
        <is>
          <t/>
        </is>
      </c>
    </row>
    <row r="2767">
      <c r="A2767" s="16" t="inlineStr">
        <is>
          <t>#2766</t>
        </is>
      </c>
      <c r="B2767" s="17" t="inlineStr">
        <is>
          <t>D807F7EB107A4E75A8574469B3A1AC34</t>
        </is>
      </c>
      <c r="C2767" s="18" t="inlineStr">
        <is>
          <t>530923</t>
        </is>
      </c>
      <c r="D2767" s="19" t="inlineStr">
        <is>
          <t>永德县</t>
        </is>
      </c>
      <c r="E2767" s="20" t="inlineStr">
        <is>
          <t>永德县</t>
        </is>
      </c>
      <c r="F2767" s="21" t="inlineStr">
        <is>
          <t/>
        </is>
      </c>
      <c r="G2767" s="22" t="inlineStr">
        <is>
          <t/>
        </is>
      </c>
      <c r="H2767" s="23" t="inlineStr">
        <is>
          <t>5</t>
        </is>
      </c>
      <c r="I2767" s="24" t="inlineStr">
        <is>
          <t>4</t>
        </is>
      </c>
      <c r="J2767" s="25" t="inlineStr">
        <is>
          <t>无子节点</t>
        </is>
      </c>
      <c r="K2767" s="26" t="inlineStr">
        <is>
          <t>#2762</t>
        </is>
      </c>
      <c r="L2767" s="27" t="inlineStr">
        <is>
          <t>2022/05/11 17:42:31</t>
        </is>
      </c>
      <c r="M2767" s="28" t="inlineStr">
        <is>
          <t/>
        </is>
      </c>
      <c r="N2767" s="29" t="inlineStr">
        <is>
          <t>否</t>
        </is>
      </c>
      <c r="O2767" s="30" t="inlineStr">
        <is>
          <t/>
        </is>
      </c>
    </row>
    <row r="2768">
      <c r="A2768" s="16" t="inlineStr">
        <is>
          <t>#2767</t>
        </is>
      </c>
      <c r="B2768" s="17" t="inlineStr">
        <is>
          <t>1BCD958710A145F69323BC3D2A506993</t>
        </is>
      </c>
      <c r="C2768" s="18" t="inlineStr">
        <is>
          <t>530924</t>
        </is>
      </c>
      <c r="D2768" s="19" t="inlineStr">
        <is>
          <t>镇康县</t>
        </is>
      </c>
      <c r="E2768" s="20" t="inlineStr">
        <is>
          <t>镇康县</t>
        </is>
      </c>
      <c r="F2768" s="21" t="inlineStr">
        <is>
          <t/>
        </is>
      </c>
      <c r="G2768" s="22" t="inlineStr">
        <is>
          <t/>
        </is>
      </c>
      <c r="H2768" s="23" t="inlineStr">
        <is>
          <t>5</t>
        </is>
      </c>
      <c r="I2768" s="24" t="inlineStr">
        <is>
          <t>5</t>
        </is>
      </c>
      <c r="J2768" s="25" t="inlineStr">
        <is>
          <t>无子节点</t>
        </is>
      </c>
      <c r="K2768" s="26" t="inlineStr">
        <is>
          <t>#2762</t>
        </is>
      </c>
      <c r="L2768" s="27" t="inlineStr">
        <is>
          <t>2022/05/11 17:42:31</t>
        </is>
      </c>
      <c r="M2768" s="28" t="inlineStr">
        <is>
          <t/>
        </is>
      </c>
      <c r="N2768" s="29" t="inlineStr">
        <is>
          <t>否</t>
        </is>
      </c>
      <c r="O2768" s="30" t="inlineStr">
        <is>
          <t/>
        </is>
      </c>
    </row>
    <row r="2769">
      <c r="A2769" s="16" t="inlineStr">
        <is>
          <t>#2768</t>
        </is>
      </c>
      <c r="B2769" s="17" t="inlineStr">
        <is>
          <t>FF4E51DB2F83429A9F3720C823A3B6E7</t>
        </is>
      </c>
      <c r="C2769" s="18" t="inlineStr">
        <is>
          <t>530925</t>
        </is>
      </c>
      <c r="D2769" s="19" t="inlineStr">
        <is>
          <t>双江拉祜族佤族布朗族傣族自治县</t>
        </is>
      </c>
      <c r="E2769" s="20" t="inlineStr">
        <is>
          <t>双江拉祜族佤族布朗族傣族自治县</t>
        </is>
      </c>
      <c r="F2769" s="21" t="inlineStr">
        <is>
          <t/>
        </is>
      </c>
      <c r="G2769" s="22" t="inlineStr">
        <is>
          <t/>
        </is>
      </c>
      <c r="H2769" s="23" t="inlineStr">
        <is>
          <t>5</t>
        </is>
      </c>
      <c r="I2769" s="24" t="inlineStr">
        <is>
          <t>6</t>
        </is>
      </c>
      <c r="J2769" s="25" t="inlineStr">
        <is>
          <t>无子节点</t>
        </is>
      </c>
      <c r="K2769" s="26" t="inlineStr">
        <is>
          <t>#2762</t>
        </is>
      </c>
      <c r="L2769" s="27" t="inlineStr">
        <is>
          <t>2022/05/11 17:42:31</t>
        </is>
      </c>
      <c r="M2769" s="28" t="inlineStr">
        <is>
          <t/>
        </is>
      </c>
      <c r="N2769" s="29" t="inlineStr">
        <is>
          <t>否</t>
        </is>
      </c>
      <c r="O2769" s="30" t="inlineStr">
        <is>
          <t/>
        </is>
      </c>
    </row>
    <row r="2770">
      <c r="A2770" s="16" t="inlineStr">
        <is>
          <t>#2769</t>
        </is>
      </c>
      <c r="B2770" s="17" t="inlineStr">
        <is>
          <t>446C5745A10544B7A718E0C6B50AEA43</t>
        </is>
      </c>
      <c r="C2770" s="18" t="inlineStr">
        <is>
          <t>530926</t>
        </is>
      </c>
      <c r="D2770" s="19" t="inlineStr">
        <is>
          <t>耿马傣族佤族自治县</t>
        </is>
      </c>
      <c r="E2770" s="20" t="inlineStr">
        <is>
          <t>耿马傣族佤族自治县</t>
        </is>
      </c>
      <c r="F2770" s="21" t="inlineStr">
        <is>
          <t/>
        </is>
      </c>
      <c r="G2770" s="22" t="inlineStr">
        <is>
          <t/>
        </is>
      </c>
      <c r="H2770" s="23" t="inlineStr">
        <is>
          <t>5</t>
        </is>
      </c>
      <c r="I2770" s="24" t="inlineStr">
        <is>
          <t>7</t>
        </is>
      </c>
      <c r="J2770" s="25" t="inlineStr">
        <is>
          <t>无子节点</t>
        </is>
      </c>
      <c r="K2770" s="26" t="inlineStr">
        <is>
          <t>#2762</t>
        </is>
      </c>
      <c r="L2770" s="27" t="inlineStr">
        <is>
          <t>2022/05/11 17:42:31</t>
        </is>
      </c>
      <c r="M2770" s="28" t="inlineStr">
        <is>
          <t/>
        </is>
      </c>
      <c r="N2770" s="29" t="inlineStr">
        <is>
          <t>否</t>
        </is>
      </c>
      <c r="O2770" s="30" t="inlineStr">
        <is>
          <t/>
        </is>
      </c>
    </row>
    <row r="2771">
      <c r="A2771" s="16" t="inlineStr">
        <is>
          <t>#2770</t>
        </is>
      </c>
      <c r="B2771" s="17" t="inlineStr">
        <is>
          <t>ECBE0D1F5BC54A158FBA8C7C34FD9763</t>
        </is>
      </c>
      <c r="C2771" s="18" t="inlineStr">
        <is>
          <t>530927</t>
        </is>
      </c>
      <c r="D2771" s="19" t="inlineStr">
        <is>
          <t>沧源佤族自治县</t>
        </is>
      </c>
      <c r="E2771" s="20" t="inlineStr">
        <is>
          <t>沧源佤族自治县</t>
        </is>
      </c>
      <c r="F2771" s="21" t="inlineStr">
        <is>
          <t/>
        </is>
      </c>
      <c r="G2771" s="22" t="inlineStr">
        <is>
          <t/>
        </is>
      </c>
      <c r="H2771" s="23" t="inlineStr">
        <is>
          <t>5</t>
        </is>
      </c>
      <c r="I2771" s="24" t="inlineStr">
        <is>
          <t>8</t>
        </is>
      </c>
      <c r="J2771" s="25" t="inlineStr">
        <is>
          <t>无子节点</t>
        </is>
      </c>
      <c r="K2771" s="26" t="inlineStr">
        <is>
          <t>#2762</t>
        </is>
      </c>
      <c r="L2771" s="27" t="inlineStr">
        <is>
          <t>2022/05/11 17:42:31</t>
        </is>
      </c>
      <c r="M2771" s="28" t="inlineStr">
        <is>
          <t/>
        </is>
      </c>
      <c r="N2771" s="29" t="inlineStr">
        <is>
          <t>否</t>
        </is>
      </c>
      <c r="O2771" s="30" t="inlineStr">
        <is>
          <t/>
        </is>
      </c>
    </row>
    <row r="2772">
      <c r="A2772" s="16" t="inlineStr">
        <is>
          <t>#2771</t>
        </is>
      </c>
      <c r="B2772" s="17" t="inlineStr">
        <is>
          <t>DFD97C5EFE26422DBEDE8DC50D6D4578</t>
        </is>
      </c>
      <c r="C2772" s="18" t="inlineStr">
        <is>
          <t>532300</t>
        </is>
      </c>
      <c r="D2772" s="19" t="inlineStr">
        <is>
          <t>楚雄彝族自治州</t>
        </is>
      </c>
      <c r="E2772" s="20" t="inlineStr">
        <is>
          <t>楚雄彝族自治州</t>
        </is>
      </c>
      <c r="F2772" s="21" t="inlineStr">
        <is>
          <t/>
        </is>
      </c>
      <c r="G2772" s="22" t="inlineStr">
        <is>
          <t/>
        </is>
      </c>
      <c r="H2772" s="23" t="inlineStr">
        <is>
          <t>4</t>
        </is>
      </c>
      <c r="I2772" s="24" t="inlineStr">
        <is>
          <t>9</t>
        </is>
      </c>
      <c r="J2772" s="25" t="inlineStr">
        <is>
          <t>有子节点</t>
        </is>
      </c>
      <c r="K2772" s="26" t="inlineStr">
        <is>
          <t>#2691</t>
        </is>
      </c>
      <c r="L2772" s="27" t="inlineStr">
        <is>
          <t>2022/05/11 17:42:31</t>
        </is>
      </c>
      <c r="M2772" s="28" t="inlineStr">
        <is>
          <t/>
        </is>
      </c>
      <c r="N2772" s="29" t="inlineStr">
        <is>
          <t>否</t>
        </is>
      </c>
      <c r="O2772" s="30" t="inlineStr">
        <is>
          <t/>
        </is>
      </c>
    </row>
    <row r="2773">
      <c r="A2773" s="16" t="inlineStr">
        <is>
          <t>#2772</t>
        </is>
      </c>
      <c r="B2773" s="17" t="inlineStr">
        <is>
          <t>EE24343D37C2469D9BCC90DAABA34BAF</t>
        </is>
      </c>
      <c r="C2773" s="18" t="inlineStr">
        <is>
          <t>532301</t>
        </is>
      </c>
      <c r="D2773" s="19" t="inlineStr">
        <is>
          <t>楚雄市</t>
        </is>
      </c>
      <c r="E2773" s="20" t="inlineStr">
        <is>
          <t>楚雄市</t>
        </is>
      </c>
      <c r="F2773" s="21" t="inlineStr">
        <is>
          <t/>
        </is>
      </c>
      <c r="G2773" s="22" t="inlineStr">
        <is>
          <t/>
        </is>
      </c>
      <c r="H2773" s="23" t="inlineStr">
        <is>
          <t>5</t>
        </is>
      </c>
      <c r="I2773" s="24" t="inlineStr">
        <is>
          <t>1</t>
        </is>
      </c>
      <c r="J2773" s="25" t="inlineStr">
        <is>
          <t>无子节点</t>
        </is>
      </c>
      <c r="K2773" s="26" t="inlineStr">
        <is>
          <t>#2771</t>
        </is>
      </c>
      <c r="L2773" s="27" t="inlineStr">
        <is>
          <t>2022/05/11 17:42:31</t>
        </is>
      </c>
      <c r="M2773" s="28" t="inlineStr">
        <is>
          <t/>
        </is>
      </c>
      <c r="N2773" s="29" t="inlineStr">
        <is>
          <t>否</t>
        </is>
      </c>
      <c r="O2773" s="30" t="inlineStr">
        <is>
          <t/>
        </is>
      </c>
    </row>
    <row r="2774">
      <c r="A2774" s="16" t="inlineStr">
        <is>
          <t>#2773</t>
        </is>
      </c>
      <c r="B2774" s="17" t="inlineStr">
        <is>
          <t>D47E93AC6C744EB8945FB9DBFBE0918B</t>
        </is>
      </c>
      <c r="C2774" s="18" t="inlineStr">
        <is>
          <t>532322</t>
        </is>
      </c>
      <c r="D2774" s="19" t="inlineStr">
        <is>
          <t>双柏县</t>
        </is>
      </c>
      <c r="E2774" s="20" t="inlineStr">
        <is>
          <t>双柏县</t>
        </is>
      </c>
      <c r="F2774" s="21" t="inlineStr">
        <is>
          <t/>
        </is>
      </c>
      <c r="G2774" s="22" t="inlineStr">
        <is>
          <t/>
        </is>
      </c>
      <c r="H2774" s="23" t="inlineStr">
        <is>
          <t>5</t>
        </is>
      </c>
      <c r="I2774" s="24" t="inlineStr">
        <is>
          <t>2</t>
        </is>
      </c>
      <c r="J2774" s="25" t="inlineStr">
        <is>
          <t>无子节点</t>
        </is>
      </c>
      <c r="K2774" s="26" t="inlineStr">
        <is>
          <t>#2771</t>
        </is>
      </c>
      <c r="L2774" s="27" t="inlineStr">
        <is>
          <t>2022/05/11 17:42:31</t>
        </is>
      </c>
      <c r="M2774" s="28" t="inlineStr">
        <is>
          <t/>
        </is>
      </c>
      <c r="N2774" s="29" t="inlineStr">
        <is>
          <t>否</t>
        </is>
      </c>
      <c r="O2774" s="30" t="inlineStr">
        <is>
          <t/>
        </is>
      </c>
    </row>
    <row r="2775">
      <c r="A2775" s="16" t="inlineStr">
        <is>
          <t>#2774</t>
        </is>
      </c>
      <c r="B2775" s="17" t="inlineStr">
        <is>
          <t>C4BC5327841D473C8D79E4CC20BBAF49</t>
        </is>
      </c>
      <c r="C2775" s="18" t="inlineStr">
        <is>
          <t>532323</t>
        </is>
      </c>
      <c r="D2775" s="19" t="inlineStr">
        <is>
          <t>牟定县</t>
        </is>
      </c>
      <c r="E2775" s="20" t="inlineStr">
        <is>
          <t>牟定县</t>
        </is>
      </c>
      <c r="F2775" s="21" t="inlineStr">
        <is>
          <t/>
        </is>
      </c>
      <c r="G2775" s="22" t="inlineStr">
        <is>
          <t/>
        </is>
      </c>
      <c r="H2775" s="23" t="inlineStr">
        <is>
          <t>5</t>
        </is>
      </c>
      <c r="I2775" s="24" t="inlineStr">
        <is>
          <t>3</t>
        </is>
      </c>
      <c r="J2775" s="25" t="inlineStr">
        <is>
          <t>无子节点</t>
        </is>
      </c>
      <c r="K2775" s="26" t="inlineStr">
        <is>
          <t>#2771</t>
        </is>
      </c>
      <c r="L2775" s="27" t="inlineStr">
        <is>
          <t>2022/05/11 17:42:31</t>
        </is>
      </c>
      <c r="M2775" s="28" t="inlineStr">
        <is>
          <t/>
        </is>
      </c>
      <c r="N2775" s="29" t="inlineStr">
        <is>
          <t>否</t>
        </is>
      </c>
      <c r="O2775" s="30" t="inlineStr">
        <is>
          <t/>
        </is>
      </c>
    </row>
    <row r="2776">
      <c r="A2776" s="16" t="inlineStr">
        <is>
          <t>#2775</t>
        </is>
      </c>
      <c r="B2776" s="17" t="inlineStr">
        <is>
          <t>099EC6B7D154409E9A7C59ED007B58AC</t>
        </is>
      </c>
      <c r="C2776" s="18" t="inlineStr">
        <is>
          <t>532324</t>
        </is>
      </c>
      <c r="D2776" s="19" t="inlineStr">
        <is>
          <t>南华县</t>
        </is>
      </c>
      <c r="E2776" s="20" t="inlineStr">
        <is>
          <t>南华县</t>
        </is>
      </c>
      <c r="F2776" s="21" t="inlineStr">
        <is>
          <t/>
        </is>
      </c>
      <c r="G2776" s="22" t="inlineStr">
        <is>
          <t/>
        </is>
      </c>
      <c r="H2776" s="23" t="inlineStr">
        <is>
          <t>5</t>
        </is>
      </c>
      <c r="I2776" s="24" t="inlineStr">
        <is>
          <t>4</t>
        </is>
      </c>
      <c r="J2776" s="25" t="inlineStr">
        <is>
          <t>无子节点</t>
        </is>
      </c>
      <c r="K2776" s="26" t="inlineStr">
        <is>
          <t>#2771</t>
        </is>
      </c>
      <c r="L2776" s="27" t="inlineStr">
        <is>
          <t>2022/05/11 17:42:31</t>
        </is>
      </c>
      <c r="M2776" s="28" t="inlineStr">
        <is>
          <t/>
        </is>
      </c>
      <c r="N2776" s="29" t="inlineStr">
        <is>
          <t>否</t>
        </is>
      </c>
      <c r="O2776" s="30" t="inlineStr">
        <is>
          <t/>
        </is>
      </c>
    </row>
    <row r="2777">
      <c r="A2777" s="16" t="inlineStr">
        <is>
          <t>#2776</t>
        </is>
      </c>
      <c r="B2777" s="17" t="inlineStr">
        <is>
          <t>C3325A5651024B76AD2CAC26038C3D5E</t>
        </is>
      </c>
      <c r="C2777" s="18" t="inlineStr">
        <is>
          <t>532325</t>
        </is>
      </c>
      <c r="D2777" s="19" t="inlineStr">
        <is>
          <t>姚安县</t>
        </is>
      </c>
      <c r="E2777" s="20" t="inlineStr">
        <is>
          <t>姚安县</t>
        </is>
      </c>
      <c r="F2777" s="21" t="inlineStr">
        <is>
          <t/>
        </is>
      </c>
      <c r="G2777" s="22" t="inlineStr">
        <is>
          <t/>
        </is>
      </c>
      <c r="H2777" s="23" t="inlineStr">
        <is>
          <t>5</t>
        </is>
      </c>
      <c r="I2777" s="24" t="inlineStr">
        <is>
          <t>5</t>
        </is>
      </c>
      <c r="J2777" s="25" t="inlineStr">
        <is>
          <t>无子节点</t>
        </is>
      </c>
      <c r="K2777" s="26" t="inlineStr">
        <is>
          <t>#2771</t>
        </is>
      </c>
      <c r="L2777" s="27" t="inlineStr">
        <is>
          <t>2022/05/11 17:42:31</t>
        </is>
      </c>
      <c r="M2777" s="28" t="inlineStr">
        <is>
          <t/>
        </is>
      </c>
      <c r="N2777" s="29" t="inlineStr">
        <is>
          <t>否</t>
        </is>
      </c>
      <c r="O2777" s="30" t="inlineStr">
        <is>
          <t/>
        </is>
      </c>
    </row>
    <row r="2778">
      <c r="A2778" s="16" t="inlineStr">
        <is>
          <t>#2777</t>
        </is>
      </c>
      <c r="B2778" s="17" t="inlineStr">
        <is>
          <t>63C71B5E64F84D5EAEF78AB77707E334</t>
        </is>
      </c>
      <c r="C2778" s="18" t="inlineStr">
        <is>
          <t>532326</t>
        </is>
      </c>
      <c r="D2778" s="19" t="inlineStr">
        <is>
          <t>大姚县</t>
        </is>
      </c>
      <c r="E2778" s="20" t="inlineStr">
        <is>
          <t>大姚县</t>
        </is>
      </c>
      <c r="F2778" s="21" t="inlineStr">
        <is>
          <t/>
        </is>
      </c>
      <c r="G2778" s="22" t="inlineStr">
        <is>
          <t/>
        </is>
      </c>
      <c r="H2778" s="23" t="inlineStr">
        <is>
          <t>5</t>
        </is>
      </c>
      <c r="I2778" s="24" t="inlineStr">
        <is>
          <t>6</t>
        </is>
      </c>
      <c r="J2778" s="25" t="inlineStr">
        <is>
          <t>无子节点</t>
        </is>
      </c>
      <c r="K2778" s="26" t="inlineStr">
        <is>
          <t>#2771</t>
        </is>
      </c>
      <c r="L2778" s="27" t="inlineStr">
        <is>
          <t>2022/05/11 17:42:31</t>
        </is>
      </c>
      <c r="M2778" s="28" t="inlineStr">
        <is>
          <t/>
        </is>
      </c>
      <c r="N2778" s="29" t="inlineStr">
        <is>
          <t>否</t>
        </is>
      </c>
      <c r="O2778" s="30" t="inlineStr">
        <is>
          <t/>
        </is>
      </c>
    </row>
    <row r="2779">
      <c r="A2779" s="16" t="inlineStr">
        <is>
          <t>#2778</t>
        </is>
      </c>
      <c r="B2779" s="17" t="inlineStr">
        <is>
          <t>E11C25CDED1549DABFADED9BCA280583</t>
        </is>
      </c>
      <c r="C2779" s="18" t="inlineStr">
        <is>
          <t>532327</t>
        </is>
      </c>
      <c r="D2779" s="19" t="inlineStr">
        <is>
          <t>永仁县</t>
        </is>
      </c>
      <c r="E2779" s="20" t="inlineStr">
        <is>
          <t>永仁县</t>
        </is>
      </c>
      <c r="F2779" s="21" t="inlineStr">
        <is>
          <t/>
        </is>
      </c>
      <c r="G2779" s="22" t="inlineStr">
        <is>
          <t/>
        </is>
      </c>
      <c r="H2779" s="23" t="inlineStr">
        <is>
          <t>5</t>
        </is>
      </c>
      <c r="I2779" s="24" t="inlineStr">
        <is>
          <t>7</t>
        </is>
      </c>
      <c r="J2779" s="25" t="inlineStr">
        <is>
          <t>无子节点</t>
        </is>
      </c>
      <c r="K2779" s="26" t="inlineStr">
        <is>
          <t>#2771</t>
        </is>
      </c>
      <c r="L2779" s="27" t="inlineStr">
        <is>
          <t>2022/05/11 17:42:31</t>
        </is>
      </c>
      <c r="M2779" s="28" t="inlineStr">
        <is>
          <t/>
        </is>
      </c>
      <c r="N2779" s="29" t="inlineStr">
        <is>
          <t>否</t>
        </is>
      </c>
      <c r="O2779" s="30" t="inlineStr">
        <is>
          <t/>
        </is>
      </c>
    </row>
    <row r="2780">
      <c r="A2780" s="16" t="inlineStr">
        <is>
          <t>#2779</t>
        </is>
      </c>
      <c r="B2780" s="17" t="inlineStr">
        <is>
          <t>04E6019CCF6A490AB897D0558E08182F</t>
        </is>
      </c>
      <c r="C2780" s="18" t="inlineStr">
        <is>
          <t>532328</t>
        </is>
      </c>
      <c r="D2780" s="19" t="inlineStr">
        <is>
          <t>元谋县</t>
        </is>
      </c>
      <c r="E2780" s="20" t="inlineStr">
        <is>
          <t>元谋县</t>
        </is>
      </c>
      <c r="F2780" s="21" t="inlineStr">
        <is>
          <t/>
        </is>
      </c>
      <c r="G2780" s="22" t="inlineStr">
        <is>
          <t/>
        </is>
      </c>
      <c r="H2780" s="23" t="inlineStr">
        <is>
          <t>5</t>
        </is>
      </c>
      <c r="I2780" s="24" t="inlineStr">
        <is>
          <t>8</t>
        </is>
      </c>
      <c r="J2780" s="25" t="inlineStr">
        <is>
          <t>无子节点</t>
        </is>
      </c>
      <c r="K2780" s="26" t="inlineStr">
        <is>
          <t>#2771</t>
        </is>
      </c>
      <c r="L2780" s="27" t="inlineStr">
        <is>
          <t>2022/05/11 17:42:31</t>
        </is>
      </c>
      <c r="M2780" s="28" t="inlineStr">
        <is>
          <t/>
        </is>
      </c>
      <c r="N2780" s="29" t="inlineStr">
        <is>
          <t>否</t>
        </is>
      </c>
      <c r="O2780" s="30" t="inlineStr">
        <is>
          <t/>
        </is>
      </c>
    </row>
    <row r="2781">
      <c r="A2781" s="16" t="inlineStr">
        <is>
          <t>#2780</t>
        </is>
      </c>
      <c r="B2781" s="17" t="inlineStr">
        <is>
          <t>4B3EE0362E714FC4A2DF8CBAE4CC9C06</t>
        </is>
      </c>
      <c r="C2781" s="18" t="inlineStr">
        <is>
          <t>532329</t>
        </is>
      </c>
      <c r="D2781" s="19" t="inlineStr">
        <is>
          <t>武定县</t>
        </is>
      </c>
      <c r="E2781" s="20" t="inlineStr">
        <is>
          <t>武定县</t>
        </is>
      </c>
      <c r="F2781" s="21" t="inlineStr">
        <is>
          <t/>
        </is>
      </c>
      <c r="G2781" s="22" t="inlineStr">
        <is>
          <t/>
        </is>
      </c>
      <c r="H2781" s="23" t="inlineStr">
        <is>
          <t>5</t>
        </is>
      </c>
      <c r="I2781" s="24" t="inlineStr">
        <is>
          <t>9</t>
        </is>
      </c>
      <c r="J2781" s="25" t="inlineStr">
        <is>
          <t>无子节点</t>
        </is>
      </c>
      <c r="K2781" s="26" t="inlineStr">
        <is>
          <t>#2771</t>
        </is>
      </c>
      <c r="L2781" s="27" t="inlineStr">
        <is>
          <t>2022/05/11 17:42:31</t>
        </is>
      </c>
      <c r="M2781" s="28" t="inlineStr">
        <is>
          <t/>
        </is>
      </c>
      <c r="N2781" s="29" t="inlineStr">
        <is>
          <t>否</t>
        </is>
      </c>
      <c r="O2781" s="30" t="inlineStr">
        <is>
          <t/>
        </is>
      </c>
    </row>
    <row r="2782">
      <c r="A2782" s="16" t="inlineStr">
        <is>
          <t>#2781</t>
        </is>
      </c>
      <c r="B2782" s="17" t="inlineStr">
        <is>
          <t>E97015ABD46B4C918278CF091F8CC9A5</t>
        </is>
      </c>
      <c r="C2782" s="18" t="inlineStr">
        <is>
          <t>532331</t>
        </is>
      </c>
      <c r="D2782" s="19" t="inlineStr">
        <is>
          <t>禄丰县</t>
        </is>
      </c>
      <c r="E2782" s="20" t="inlineStr">
        <is>
          <t>禄丰县</t>
        </is>
      </c>
      <c r="F2782" s="21" t="inlineStr">
        <is>
          <t/>
        </is>
      </c>
      <c r="G2782" s="22" t="inlineStr">
        <is>
          <t/>
        </is>
      </c>
      <c r="H2782" s="23" t="inlineStr">
        <is>
          <t>5</t>
        </is>
      </c>
      <c r="I2782" s="24" t="inlineStr">
        <is>
          <t>10</t>
        </is>
      </c>
      <c r="J2782" s="25" t="inlineStr">
        <is>
          <t>无子节点</t>
        </is>
      </c>
      <c r="K2782" s="26" t="inlineStr">
        <is>
          <t>#2771</t>
        </is>
      </c>
      <c r="L2782" s="27" t="inlineStr">
        <is>
          <t>2022/05/11 17:42:31</t>
        </is>
      </c>
      <c r="M2782" s="28" t="inlineStr">
        <is>
          <t/>
        </is>
      </c>
      <c r="N2782" s="29" t="inlineStr">
        <is>
          <t>否</t>
        </is>
      </c>
      <c r="O2782" s="30" t="inlineStr">
        <is>
          <t/>
        </is>
      </c>
    </row>
    <row r="2783">
      <c r="A2783" s="16" t="inlineStr">
        <is>
          <t>#2782</t>
        </is>
      </c>
      <c r="B2783" s="17" t="inlineStr">
        <is>
          <t>D18DA7D6FC5642CCBE725DAB969D8CE7</t>
        </is>
      </c>
      <c r="C2783" s="18" t="inlineStr">
        <is>
          <t>532500</t>
        </is>
      </c>
      <c r="D2783" s="19" t="inlineStr">
        <is>
          <t>红河哈尼族彝族自治州</t>
        </is>
      </c>
      <c r="E2783" s="20" t="inlineStr">
        <is>
          <t>红河哈尼族彝族自治州</t>
        </is>
      </c>
      <c r="F2783" s="21" t="inlineStr">
        <is>
          <t/>
        </is>
      </c>
      <c r="G2783" s="22" t="inlineStr">
        <is>
          <t/>
        </is>
      </c>
      <c r="H2783" s="23" t="inlineStr">
        <is>
          <t>4</t>
        </is>
      </c>
      <c r="I2783" s="24" t="inlineStr">
        <is>
          <t>10</t>
        </is>
      </c>
      <c r="J2783" s="25" t="inlineStr">
        <is>
          <t>有子节点</t>
        </is>
      </c>
      <c r="K2783" s="26" t="inlineStr">
        <is>
          <t>#2691</t>
        </is>
      </c>
      <c r="L2783" s="27" t="inlineStr">
        <is>
          <t>2022/05/11 17:42:31</t>
        </is>
      </c>
      <c r="M2783" s="28" t="inlineStr">
        <is>
          <t/>
        </is>
      </c>
      <c r="N2783" s="29" t="inlineStr">
        <is>
          <t>否</t>
        </is>
      </c>
      <c r="O2783" s="30" t="inlineStr">
        <is>
          <t/>
        </is>
      </c>
    </row>
    <row r="2784">
      <c r="A2784" s="16" t="inlineStr">
        <is>
          <t>#2783</t>
        </is>
      </c>
      <c r="B2784" s="17" t="inlineStr">
        <is>
          <t>AFAE463CC7FF4BADAD0F64A2F1CCB1AC</t>
        </is>
      </c>
      <c r="C2784" s="18" t="inlineStr">
        <is>
          <t>532501</t>
        </is>
      </c>
      <c r="D2784" s="19" t="inlineStr">
        <is>
          <t>个旧市</t>
        </is>
      </c>
      <c r="E2784" s="20" t="inlineStr">
        <is>
          <t>个旧市</t>
        </is>
      </c>
      <c r="F2784" s="21" t="inlineStr">
        <is>
          <t/>
        </is>
      </c>
      <c r="G2784" s="22" t="inlineStr">
        <is>
          <t/>
        </is>
      </c>
      <c r="H2784" s="23" t="inlineStr">
        <is>
          <t>5</t>
        </is>
      </c>
      <c r="I2784" s="24" t="inlineStr">
        <is>
          <t>1</t>
        </is>
      </c>
      <c r="J2784" s="25" t="inlineStr">
        <is>
          <t>无子节点</t>
        </is>
      </c>
      <c r="K2784" s="26" t="inlineStr">
        <is>
          <t>#2782</t>
        </is>
      </c>
      <c r="L2784" s="27" t="inlineStr">
        <is>
          <t>2022/05/11 17:42:31</t>
        </is>
      </c>
      <c r="M2784" s="28" t="inlineStr">
        <is>
          <t/>
        </is>
      </c>
      <c r="N2784" s="29" t="inlineStr">
        <is>
          <t>否</t>
        </is>
      </c>
      <c r="O2784" s="30" t="inlineStr">
        <is>
          <t/>
        </is>
      </c>
    </row>
    <row r="2785">
      <c r="A2785" s="16" t="inlineStr">
        <is>
          <t>#2784</t>
        </is>
      </c>
      <c r="B2785" s="17" t="inlineStr">
        <is>
          <t>DEB7909081BC4B52A60C570A4F4874B0</t>
        </is>
      </c>
      <c r="C2785" s="18" t="inlineStr">
        <is>
          <t>532502</t>
        </is>
      </c>
      <c r="D2785" s="19" t="inlineStr">
        <is>
          <t>开远市</t>
        </is>
      </c>
      <c r="E2785" s="20" t="inlineStr">
        <is>
          <t>开远市</t>
        </is>
      </c>
      <c r="F2785" s="21" t="inlineStr">
        <is>
          <t/>
        </is>
      </c>
      <c r="G2785" s="22" t="inlineStr">
        <is>
          <t/>
        </is>
      </c>
      <c r="H2785" s="23" t="inlineStr">
        <is>
          <t>5</t>
        </is>
      </c>
      <c r="I2785" s="24" t="inlineStr">
        <is>
          <t>2</t>
        </is>
      </c>
      <c r="J2785" s="25" t="inlineStr">
        <is>
          <t>无子节点</t>
        </is>
      </c>
      <c r="K2785" s="26" t="inlineStr">
        <is>
          <t>#2782</t>
        </is>
      </c>
      <c r="L2785" s="27" t="inlineStr">
        <is>
          <t>2022/05/11 17:42:31</t>
        </is>
      </c>
      <c r="M2785" s="28" t="inlineStr">
        <is>
          <t/>
        </is>
      </c>
      <c r="N2785" s="29" t="inlineStr">
        <is>
          <t>否</t>
        </is>
      </c>
      <c r="O2785" s="30" t="inlineStr">
        <is>
          <t/>
        </is>
      </c>
    </row>
    <row r="2786">
      <c r="A2786" s="16" t="inlineStr">
        <is>
          <t>#2785</t>
        </is>
      </c>
      <c r="B2786" s="17" t="inlineStr">
        <is>
          <t>0F30489E457644D289A241918A4489AE</t>
        </is>
      </c>
      <c r="C2786" s="18" t="inlineStr">
        <is>
          <t>532503</t>
        </is>
      </c>
      <c r="D2786" s="19" t="inlineStr">
        <is>
          <t>蒙自市</t>
        </is>
      </c>
      <c r="E2786" s="20" t="inlineStr">
        <is>
          <t>蒙自市</t>
        </is>
      </c>
      <c r="F2786" s="21" t="inlineStr">
        <is>
          <t/>
        </is>
      </c>
      <c r="G2786" s="22" t="inlineStr">
        <is>
          <t/>
        </is>
      </c>
      <c r="H2786" s="23" t="inlineStr">
        <is>
          <t>5</t>
        </is>
      </c>
      <c r="I2786" s="24" t="inlineStr">
        <is>
          <t>3</t>
        </is>
      </c>
      <c r="J2786" s="25" t="inlineStr">
        <is>
          <t>无子节点</t>
        </is>
      </c>
      <c r="K2786" s="26" t="inlineStr">
        <is>
          <t>#2782</t>
        </is>
      </c>
      <c r="L2786" s="27" t="inlineStr">
        <is>
          <t>2022/05/11 17:42:31</t>
        </is>
      </c>
      <c r="M2786" s="28" t="inlineStr">
        <is>
          <t/>
        </is>
      </c>
      <c r="N2786" s="29" t="inlineStr">
        <is>
          <t>否</t>
        </is>
      </c>
      <c r="O2786" s="30" t="inlineStr">
        <is>
          <t/>
        </is>
      </c>
    </row>
    <row r="2787">
      <c r="A2787" s="16" t="inlineStr">
        <is>
          <t>#2786</t>
        </is>
      </c>
      <c r="B2787" s="17" t="inlineStr">
        <is>
          <t>401A82FBBA7E4CB3AA98E8C291E97662</t>
        </is>
      </c>
      <c r="C2787" s="18" t="inlineStr">
        <is>
          <t>532504</t>
        </is>
      </c>
      <c r="D2787" s="19" t="inlineStr">
        <is>
          <t>弥勒市</t>
        </is>
      </c>
      <c r="E2787" s="20" t="inlineStr">
        <is>
          <t>弥勒市</t>
        </is>
      </c>
      <c r="F2787" s="21" t="inlineStr">
        <is>
          <t/>
        </is>
      </c>
      <c r="G2787" s="22" t="inlineStr">
        <is>
          <t/>
        </is>
      </c>
      <c r="H2787" s="23" t="inlineStr">
        <is>
          <t>5</t>
        </is>
      </c>
      <c r="I2787" s="24" t="inlineStr">
        <is>
          <t>4</t>
        </is>
      </c>
      <c r="J2787" s="25" t="inlineStr">
        <is>
          <t>无子节点</t>
        </is>
      </c>
      <c r="K2787" s="26" t="inlineStr">
        <is>
          <t>#2782</t>
        </is>
      </c>
      <c r="L2787" s="27" t="inlineStr">
        <is>
          <t>2022/05/11 17:42:31</t>
        </is>
      </c>
      <c r="M2787" s="28" t="inlineStr">
        <is>
          <t/>
        </is>
      </c>
      <c r="N2787" s="29" t="inlineStr">
        <is>
          <t>否</t>
        </is>
      </c>
      <c r="O2787" s="30" t="inlineStr">
        <is>
          <t/>
        </is>
      </c>
    </row>
    <row r="2788">
      <c r="A2788" s="16" t="inlineStr">
        <is>
          <t>#2787</t>
        </is>
      </c>
      <c r="B2788" s="17" t="inlineStr">
        <is>
          <t>398C72D039DC4C43B737A31D09CA6E6E</t>
        </is>
      </c>
      <c r="C2788" s="18" t="inlineStr">
        <is>
          <t>532523</t>
        </is>
      </c>
      <c r="D2788" s="19" t="inlineStr">
        <is>
          <t>屏边苗族自治县</t>
        </is>
      </c>
      <c r="E2788" s="20" t="inlineStr">
        <is>
          <t>屏边苗族自治县</t>
        </is>
      </c>
      <c r="F2788" s="21" t="inlineStr">
        <is>
          <t/>
        </is>
      </c>
      <c r="G2788" s="22" t="inlineStr">
        <is>
          <t/>
        </is>
      </c>
      <c r="H2788" s="23" t="inlineStr">
        <is>
          <t>5</t>
        </is>
      </c>
      <c r="I2788" s="24" t="inlineStr">
        <is>
          <t>5</t>
        </is>
      </c>
      <c r="J2788" s="25" t="inlineStr">
        <is>
          <t>无子节点</t>
        </is>
      </c>
      <c r="K2788" s="26" t="inlineStr">
        <is>
          <t>#2782</t>
        </is>
      </c>
      <c r="L2788" s="27" t="inlineStr">
        <is>
          <t>2022/05/11 17:42:31</t>
        </is>
      </c>
      <c r="M2788" s="28" t="inlineStr">
        <is>
          <t/>
        </is>
      </c>
      <c r="N2788" s="29" t="inlineStr">
        <is>
          <t>否</t>
        </is>
      </c>
      <c r="O2788" s="30" t="inlineStr">
        <is>
          <t/>
        </is>
      </c>
    </row>
    <row r="2789">
      <c r="A2789" s="16" t="inlineStr">
        <is>
          <t>#2788</t>
        </is>
      </c>
      <c r="B2789" s="17" t="inlineStr">
        <is>
          <t>D66605B56E9D42FF99740BADE1BC373E</t>
        </is>
      </c>
      <c r="C2789" s="18" t="inlineStr">
        <is>
          <t>532524</t>
        </is>
      </c>
      <c r="D2789" s="19" t="inlineStr">
        <is>
          <t>建水县</t>
        </is>
      </c>
      <c r="E2789" s="20" t="inlineStr">
        <is>
          <t>建水县</t>
        </is>
      </c>
      <c r="F2789" s="21" t="inlineStr">
        <is>
          <t/>
        </is>
      </c>
      <c r="G2789" s="22" t="inlineStr">
        <is>
          <t/>
        </is>
      </c>
      <c r="H2789" s="23" t="inlineStr">
        <is>
          <t>5</t>
        </is>
      </c>
      <c r="I2789" s="24" t="inlineStr">
        <is>
          <t>6</t>
        </is>
      </c>
      <c r="J2789" s="25" t="inlineStr">
        <is>
          <t>无子节点</t>
        </is>
      </c>
      <c r="K2789" s="26" t="inlineStr">
        <is>
          <t>#2782</t>
        </is>
      </c>
      <c r="L2789" s="27" t="inlineStr">
        <is>
          <t>2022/05/11 17:42:31</t>
        </is>
      </c>
      <c r="M2789" s="28" t="inlineStr">
        <is>
          <t/>
        </is>
      </c>
      <c r="N2789" s="29" t="inlineStr">
        <is>
          <t>否</t>
        </is>
      </c>
      <c r="O2789" s="30" t="inlineStr">
        <is>
          <t/>
        </is>
      </c>
    </row>
    <row r="2790">
      <c r="A2790" s="16" t="inlineStr">
        <is>
          <t>#2789</t>
        </is>
      </c>
      <c r="B2790" s="17" t="inlineStr">
        <is>
          <t>C24F496E1C6A4A72ADDD08778833CD57</t>
        </is>
      </c>
      <c r="C2790" s="18" t="inlineStr">
        <is>
          <t>532525</t>
        </is>
      </c>
      <c r="D2790" s="19" t="inlineStr">
        <is>
          <t>石屏县</t>
        </is>
      </c>
      <c r="E2790" s="20" t="inlineStr">
        <is>
          <t>石屏县</t>
        </is>
      </c>
      <c r="F2790" s="21" t="inlineStr">
        <is>
          <t/>
        </is>
      </c>
      <c r="G2790" s="22" t="inlineStr">
        <is>
          <t/>
        </is>
      </c>
      <c r="H2790" s="23" t="inlineStr">
        <is>
          <t>5</t>
        </is>
      </c>
      <c r="I2790" s="24" t="inlineStr">
        <is>
          <t>7</t>
        </is>
      </c>
      <c r="J2790" s="25" t="inlineStr">
        <is>
          <t>无子节点</t>
        </is>
      </c>
      <c r="K2790" s="26" t="inlineStr">
        <is>
          <t>#2782</t>
        </is>
      </c>
      <c r="L2790" s="27" t="inlineStr">
        <is>
          <t>2022/05/11 17:42:31</t>
        </is>
      </c>
      <c r="M2790" s="28" t="inlineStr">
        <is>
          <t/>
        </is>
      </c>
      <c r="N2790" s="29" t="inlineStr">
        <is>
          <t>否</t>
        </is>
      </c>
      <c r="O2790" s="30" t="inlineStr">
        <is>
          <t/>
        </is>
      </c>
    </row>
    <row r="2791">
      <c r="A2791" s="16" t="inlineStr">
        <is>
          <t>#2790</t>
        </is>
      </c>
      <c r="B2791" s="17" t="inlineStr">
        <is>
          <t>99E9CA1F923840C78A57EAA9AA44C3AE</t>
        </is>
      </c>
      <c r="C2791" s="18" t="inlineStr">
        <is>
          <t>532527</t>
        </is>
      </c>
      <c r="D2791" s="19" t="inlineStr">
        <is>
          <t>泸西县</t>
        </is>
      </c>
      <c r="E2791" s="20" t="inlineStr">
        <is>
          <t>泸西县</t>
        </is>
      </c>
      <c r="F2791" s="21" t="inlineStr">
        <is>
          <t/>
        </is>
      </c>
      <c r="G2791" s="22" t="inlineStr">
        <is>
          <t/>
        </is>
      </c>
      <c r="H2791" s="23" t="inlineStr">
        <is>
          <t>5</t>
        </is>
      </c>
      <c r="I2791" s="24" t="inlineStr">
        <is>
          <t>8</t>
        </is>
      </c>
      <c r="J2791" s="25" t="inlineStr">
        <is>
          <t>无子节点</t>
        </is>
      </c>
      <c r="K2791" s="26" t="inlineStr">
        <is>
          <t>#2782</t>
        </is>
      </c>
      <c r="L2791" s="27" t="inlineStr">
        <is>
          <t>2022/05/11 17:42:31</t>
        </is>
      </c>
      <c r="M2791" s="28" t="inlineStr">
        <is>
          <t/>
        </is>
      </c>
      <c r="N2791" s="29" t="inlineStr">
        <is>
          <t>否</t>
        </is>
      </c>
      <c r="O2791" s="30" t="inlineStr">
        <is>
          <t/>
        </is>
      </c>
    </row>
    <row r="2792">
      <c r="A2792" s="16" t="inlineStr">
        <is>
          <t>#2791</t>
        </is>
      </c>
      <c r="B2792" s="17" t="inlineStr">
        <is>
          <t>65D59339C6394A2FB7D9FE5880C2F1E5</t>
        </is>
      </c>
      <c r="C2792" s="18" t="inlineStr">
        <is>
          <t>532528</t>
        </is>
      </c>
      <c r="D2792" s="19" t="inlineStr">
        <is>
          <t>元阳县</t>
        </is>
      </c>
      <c r="E2792" s="20" t="inlineStr">
        <is>
          <t>元阳县</t>
        </is>
      </c>
      <c r="F2792" s="21" t="inlineStr">
        <is>
          <t/>
        </is>
      </c>
      <c r="G2792" s="22" t="inlineStr">
        <is>
          <t/>
        </is>
      </c>
      <c r="H2792" s="23" t="inlineStr">
        <is>
          <t>5</t>
        </is>
      </c>
      <c r="I2792" s="24" t="inlineStr">
        <is>
          <t>9</t>
        </is>
      </c>
      <c r="J2792" s="25" t="inlineStr">
        <is>
          <t>无子节点</t>
        </is>
      </c>
      <c r="K2792" s="26" t="inlineStr">
        <is>
          <t>#2782</t>
        </is>
      </c>
      <c r="L2792" s="27" t="inlineStr">
        <is>
          <t>2022/05/11 17:42:31</t>
        </is>
      </c>
      <c r="M2792" s="28" t="inlineStr">
        <is>
          <t/>
        </is>
      </c>
      <c r="N2792" s="29" t="inlineStr">
        <is>
          <t>否</t>
        </is>
      </c>
      <c r="O2792" s="30" t="inlineStr">
        <is>
          <t/>
        </is>
      </c>
    </row>
    <row r="2793">
      <c r="A2793" s="16" t="inlineStr">
        <is>
          <t>#2792</t>
        </is>
      </c>
      <c r="B2793" s="17" t="inlineStr">
        <is>
          <t>30B69A251CB0468F937E02829B2D0D8B</t>
        </is>
      </c>
      <c r="C2793" s="18" t="inlineStr">
        <is>
          <t>532529</t>
        </is>
      </c>
      <c r="D2793" s="19" t="inlineStr">
        <is>
          <t>红河县</t>
        </is>
      </c>
      <c r="E2793" s="20" t="inlineStr">
        <is>
          <t>红河县</t>
        </is>
      </c>
      <c r="F2793" s="21" t="inlineStr">
        <is>
          <t/>
        </is>
      </c>
      <c r="G2793" s="22" t="inlineStr">
        <is>
          <t/>
        </is>
      </c>
      <c r="H2793" s="23" t="inlineStr">
        <is>
          <t>5</t>
        </is>
      </c>
      <c r="I2793" s="24" t="inlineStr">
        <is>
          <t>10</t>
        </is>
      </c>
      <c r="J2793" s="25" t="inlineStr">
        <is>
          <t>无子节点</t>
        </is>
      </c>
      <c r="K2793" s="26" t="inlineStr">
        <is>
          <t>#2782</t>
        </is>
      </c>
      <c r="L2793" s="27" t="inlineStr">
        <is>
          <t>2022/05/11 17:42:31</t>
        </is>
      </c>
      <c r="M2793" s="28" t="inlineStr">
        <is>
          <t/>
        </is>
      </c>
      <c r="N2793" s="29" t="inlineStr">
        <is>
          <t>否</t>
        </is>
      </c>
      <c r="O2793" s="30" t="inlineStr">
        <is>
          <t/>
        </is>
      </c>
    </row>
    <row r="2794">
      <c r="A2794" s="16" t="inlineStr">
        <is>
          <t>#2793</t>
        </is>
      </c>
      <c r="B2794" s="17" t="inlineStr">
        <is>
          <t>A62CCD0252F94E378098A6C26F283254</t>
        </is>
      </c>
      <c r="C2794" s="18" t="inlineStr">
        <is>
          <t>532530</t>
        </is>
      </c>
      <c r="D2794" s="19" t="inlineStr">
        <is>
          <t>金平苗族瑶族傣族自治县</t>
        </is>
      </c>
      <c r="E2794" s="20" t="inlineStr">
        <is>
          <t>金平苗族瑶族傣族自治县</t>
        </is>
      </c>
      <c r="F2794" s="21" t="inlineStr">
        <is>
          <t/>
        </is>
      </c>
      <c r="G2794" s="22" t="inlineStr">
        <is>
          <t/>
        </is>
      </c>
      <c r="H2794" s="23" t="inlineStr">
        <is>
          <t>5</t>
        </is>
      </c>
      <c r="I2794" s="24" t="inlineStr">
        <is>
          <t>11</t>
        </is>
      </c>
      <c r="J2794" s="25" t="inlineStr">
        <is>
          <t>无子节点</t>
        </is>
      </c>
      <c r="K2794" s="26" t="inlineStr">
        <is>
          <t>#2782</t>
        </is>
      </c>
      <c r="L2794" s="27" t="inlineStr">
        <is>
          <t>2022/05/11 17:42:31</t>
        </is>
      </c>
      <c r="M2794" s="28" t="inlineStr">
        <is>
          <t/>
        </is>
      </c>
      <c r="N2794" s="29" t="inlineStr">
        <is>
          <t>否</t>
        </is>
      </c>
      <c r="O2794" s="30" t="inlineStr">
        <is>
          <t/>
        </is>
      </c>
    </row>
    <row r="2795">
      <c r="A2795" s="16" t="inlineStr">
        <is>
          <t>#2794</t>
        </is>
      </c>
      <c r="B2795" s="17" t="inlineStr">
        <is>
          <t>D4FFCC83F0274670800FC5B6C4ADD978</t>
        </is>
      </c>
      <c r="C2795" s="18" t="inlineStr">
        <is>
          <t>532531</t>
        </is>
      </c>
      <c r="D2795" s="19" t="inlineStr">
        <is>
          <t>绿春县</t>
        </is>
      </c>
      <c r="E2795" s="20" t="inlineStr">
        <is>
          <t>绿春县</t>
        </is>
      </c>
      <c r="F2795" s="21" t="inlineStr">
        <is>
          <t/>
        </is>
      </c>
      <c r="G2795" s="22" t="inlineStr">
        <is>
          <t/>
        </is>
      </c>
      <c r="H2795" s="23" t="inlineStr">
        <is>
          <t>5</t>
        </is>
      </c>
      <c r="I2795" s="24" t="inlineStr">
        <is>
          <t>12</t>
        </is>
      </c>
      <c r="J2795" s="25" t="inlineStr">
        <is>
          <t>无子节点</t>
        </is>
      </c>
      <c r="K2795" s="26" t="inlineStr">
        <is>
          <t>#2782</t>
        </is>
      </c>
      <c r="L2795" s="27" t="inlineStr">
        <is>
          <t>2022/05/11 17:42:31</t>
        </is>
      </c>
      <c r="M2795" s="28" t="inlineStr">
        <is>
          <t/>
        </is>
      </c>
      <c r="N2795" s="29" t="inlineStr">
        <is>
          <t>否</t>
        </is>
      </c>
      <c r="O2795" s="30" t="inlineStr">
        <is>
          <t/>
        </is>
      </c>
    </row>
    <row r="2796">
      <c r="A2796" s="16" t="inlineStr">
        <is>
          <t>#2795</t>
        </is>
      </c>
      <c r="B2796" s="17" t="inlineStr">
        <is>
          <t>2C48EF6250864A8D9885DDEC833E76C9</t>
        </is>
      </c>
      <c r="C2796" s="18" t="inlineStr">
        <is>
          <t>532532</t>
        </is>
      </c>
      <c r="D2796" s="19" t="inlineStr">
        <is>
          <t>河口瑶族自治县</t>
        </is>
      </c>
      <c r="E2796" s="20" t="inlineStr">
        <is>
          <t>河口瑶族自治县</t>
        </is>
      </c>
      <c r="F2796" s="21" t="inlineStr">
        <is>
          <t/>
        </is>
      </c>
      <c r="G2796" s="22" t="inlineStr">
        <is>
          <t/>
        </is>
      </c>
      <c r="H2796" s="23" t="inlineStr">
        <is>
          <t>5</t>
        </is>
      </c>
      <c r="I2796" s="24" t="inlineStr">
        <is>
          <t>13</t>
        </is>
      </c>
      <c r="J2796" s="25" t="inlineStr">
        <is>
          <t>无子节点</t>
        </is>
      </c>
      <c r="K2796" s="26" t="inlineStr">
        <is>
          <t>#2782</t>
        </is>
      </c>
      <c r="L2796" s="27" t="inlineStr">
        <is>
          <t>2022/05/11 17:42:31</t>
        </is>
      </c>
      <c r="M2796" s="28" t="inlineStr">
        <is>
          <t/>
        </is>
      </c>
      <c r="N2796" s="29" t="inlineStr">
        <is>
          <t>否</t>
        </is>
      </c>
      <c r="O2796" s="30" t="inlineStr">
        <is>
          <t/>
        </is>
      </c>
    </row>
    <row r="2797">
      <c r="A2797" s="16" t="inlineStr">
        <is>
          <t>#2796</t>
        </is>
      </c>
      <c r="B2797" s="17" t="inlineStr">
        <is>
          <t>B5FFC556845A459C95E1AA91CD4010D2</t>
        </is>
      </c>
      <c r="C2797" s="18" t="inlineStr">
        <is>
          <t>532600</t>
        </is>
      </c>
      <c r="D2797" s="19" t="inlineStr">
        <is>
          <t>文山壮族苗族自治州</t>
        </is>
      </c>
      <c r="E2797" s="20" t="inlineStr">
        <is>
          <t>文山壮族苗族自治州</t>
        </is>
      </c>
      <c r="F2797" s="21" t="inlineStr">
        <is>
          <t/>
        </is>
      </c>
      <c r="G2797" s="22" t="inlineStr">
        <is>
          <t/>
        </is>
      </c>
      <c r="H2797" s="23" t="inlineStr">
        <is>
          <t>4</t>
        </is>
      </c>
      <c r="I2797" s="24" t="inlineStr">
        <is>
          <t>11</t>
        </is>
      </c>
      <c r="J2797" s="25" t="inlineStr">
        <is>
          <t>有子节点</t>
        </is>
      </c>
      <c r="K2797" s="26" t="inlineStr">
        <is>
          <t>#2691</t>
        </is>
      </c>
      <c r="L2797" s="27" t="inlineStr">
        <is>
          <t>2022/05/11 17:42:31</t>
        </is>
      </c>
      <c r="M2797" s="28" t="inlineStr">
        <is>
          <t/>
        </is>
      </c>
      <c r="N2797" s="29" t="inlineStr">
        <is>
          <t>否</t>
        </is>
      </c>
      <c r="O2797" s="30" t="inlineStr">
        <is>
          <t/>
        </is>
      </c>
    </row>
    <row r="2798">
      <c r="A2798" s="16" t="inlineStr">
        <is>
          <t>#2797</t>
        </is>
      </c>
      <c r="B2798" s="17" t="inlineStr">
        <is>
          <t>ED31FEA789B74549B013B3DD82995352</t>
        </is>
      </c>
      <c r="C2798" s="18" t="inlineStr">
        <is>
          <t>532601</t>
        </is>
      </c>
      <c r="D2798" s="19" t="inlineStr">
        <is>
          <t>文山市</t>
        </is>
      </c>
      <c r="E2798" s="20" t="inlineStr">
        <is>
          <t>文山市</t>
        </is>
      </c>
      <c r="F2798" s="21" t="inlineStr">
        <is>
          <t/>
        </is>
      </c>
      <c r="G2798" s="22" t="inlineStr">
        <is>
          <t/>
        </is>
      </c>
      <c r="H2798" s="23" t="inlineStr">
        <is>
          <t>5</t>
        </is>
      </c>
      <c r="I2798" s="24" t="inlineStr">
        <is>
          <t>1</t>
        </is>
      </c>
      <c r="J2798" s="25" t="inlineStr">
        <is>
          <t>无子节点</t>
        </is>
      </c>
      <c r="K2798" s="26" t="inlineStr">
        <is>
          <t>#2796</t>
        </is>
      </c>
      <c r="L2798" s="27" t="inlineStr">
        <is>
          <t>2022/05/11 17:42:31</t>
        </is>
      </c>
      <c r="M2798" s="28" t="inlineStr">
        <is>
          <t/>
        </is>
      </c>
      <c r="N2798" s="29" t="inlineStr">
        <is>
          <t>否</t>
        </is>
      </c>
      <c r="O2798" s="30" t="inlineStr">
        <is>
          <t/>
        </is>
      </c>
    </row>
    <row r="2799">
      <c r="A2799" s="16" t="inlineStr">
        <is>
          <t>#2798</t>
        </is>
      </c>
      <c r="B2799" s="17" t="inlineStr">
        <is>
          <t>6617512EC59A48A8BA5F3531BC33DBBA</t>
        </is>
      </c>
      <c r="C2799" s="18" t="inlineStr">
        <is>
          <t>532622</t>
        </is>
      </c>
      <c r="D2799" s="19" t="inlineStr">
        <is>
          <t>砚山县</t>
        </is>
      </c>
      <c r="E2799" s="20" t="inlineStr">
        <is>
          <t>砚山县</t>
        </is>
      </c>
      <c r="F2799" s="21" t="inlineStr">
        <is>
          <t/>
        </is>
      </c>
      <c r="G2799" s="22" t="inlineStr">
        <is>
          <t/>
        </is>
      </c>
      <c r="H2799" s="23" t="inlineStr">
        <is>
          <t>5</t>
        </is>
      </c>
      <c r="I2799" s="24" t="inlineStr">
        <is>
          <t>2</t>
        </is>
      </c>
      <c r="J2799" s="25" t="inlineStr">
        <is>
          <t>无子节点</t>
        </is>
      </c>
      <c r="K2799" s="26" t="inlineStr">
        <is>
          <t>#2796</t>
        </is>
      </c>
      <c r="L2799" s="27" t="inlineStr">
        <is>
          <t>2022/05/11 17:42:31</t>
        </is>
      </c>
      <c r="M2799" s="28" t="inlineStr">
        <is>
          <t/>
        </is>
      </c>
      <c r="N2799" s="29" t="inlineStr">
        <is>
          <t>否</t>
        </is>
      </c>
      <c r="O2799" s="30" t="inlineStr">
        <is>
          <t/>
        </is>
      </c>
    </row>
    <row r="2800">
      <c r="A2800" s="16" t="inlineStr">
        <is>
          <t>#2799</t>
        </is>
      </c>
      <c r="B2800" s="17" t="inlineStr">
        <is>
          <t>115B285B8F364AA9AD9E49ED3C6659C6</t>
        </is>
      </c>
      <c r="C2800" s="18" t="inlineStr">
        <is>
          <t>532623</t>
        </is>
      </c>
      <c r="D2800" s="19" t="inlineStr">
        <is>
          <t>西畴县</t>
        </is>
      </c>
      <c r="E2800" s="20" t="inlineStr">
        <is>
          <t>西畴县</t>
        </is>
      </c>
      <c r="F2800" s="21" t="inlineStr">
        <is>
          <t/>
        </is>
      </c>
      <c r="G2800" s="22" t="inlineStr">
        <is>
          <t/>
        </is>
      </c>
      <c r="H2800" s="23" t="inlineStr">
        <is>
          <t>5</t>
        </is>
      </c>
      <c r="I2800" s="24" t="inlineStr">
        <is>
          <t>3</t>
        </is>
      </c>
      <c r="J2800" s="25" t="inlineStr">
        <is>
          <t>无子节点</t>
        </is>
      </c>
      <c r="K2800" s="26" t="inlineStr">
        <is>
          <t>#2796</t>
        </is>
      </c>
      <c r="L2800" s="27" t="inlineStr">
        <is>
          <t>2022/05/11 17:42:31</t>
        </is>
      </c>
      <c r="M2800" s="28" t="inlineStr">
        <is>
          <t/>
        </is>
      </c>
      <c r="N2800" s="29" t="inlineStr">
        <is>
          <t>否</t>
        </is>
      </c>
      <c r="O2800" s="30" t="inlineStr">
        <is>
          <t/>
        </is>
      </c>
    </row>
    <row r="2801">
      <c r="A2801" s="16" t="inlineStr">
        <is>
          <t>#2800</t>
        </is>
      </c>
      <c r="B2801" s="17" t="inlineStr">
        <is>
          <t>43073AD8D300417F9CBC5401AE1EA906</t>
        </is>
      </c>
      <c r="C2801" s="18" t="inlineStr">
        <is>
          <t>532624</t>
        </is>
      </c>
      <c r="D2801" s="19" t="inlineStr">
        <is>
          <t>麻栗坡县</t>
        </is>
      </c>
      <c r="E2801" s="20" t="inlineStr">
        <is>
          <t>麻栗坡县</t>
        </is>
      </c>
      <c r="F2801" s="21" t="inlineStr">
        <is>
          <t/>
        </is>
      </c>
      <c r="G2801" s="22" t="inlineStr">
        <is>
          <t/>
        </is>
      </c>
      <c r="H2801" s="23" t="inlineStr">
        <is>
          <t>5</t>
        </is>
      </c>
      <c r="I2801" s="24" t="inlineStr">
        <is>
          <t>4</t>
        </is>
      </c>
      <c r="J2801" s="25" t="inlineStr">
        <is>
          <t>无子节点</t>
        </is>
      </c>
      <c r="K2801" s="26" t="inlineStr">
        <is>
          <t>#2796</t>
        </is>
      </c>
      <c r="L2801" s="27" t="inlineStr">
        <is>
          <t>2022/05/11 17:42:31</t>
        </is>
      </c>
      <c r="M2801" s="28" t="inlineStr">
        <is>
          <t/>
        </is>
      </c>
      <c r="N2801" s="29" t="inlineStr">
        <is>
          <t>否</t>
        </is>
      </c>
      <c r="O2801" s="30" t="inlineStr">
        <is>
          <t/>
        </is>
      </c>
    </row>
    <row r="2802">
      <c r="A2802" s="16" t="inlineStr">
        <is>
          <t>#2801</t>
        </is>
      </c>
      <c r="B2802" s="17" t="inlineStr">
        <is>
          <t>621BB0B05B9040A0AB5E21990D5D69FD</t>
        </is>
      </c>
      <c r="C2802" s="18" t="inlineStr">
        <is>
          <t>532625</t>
        </is>
      </c>
      <c r="D2802" s="19" t="inlineStr">
        <is>
          <t>马关县</t>
        </is>
      </c>
      <c r="E2802" s="20" t="inlineStr">
        <is>
          <t>马关县</t>
        </is>
      </c>
      <c r="F2802" s="21" t="inlineStr">
        <is>
          <t/>
        </is>
      </c>
      <c r="G2802" s="22" t="inlineStr">
        <is>
          <t/>
        </is>
      </c>
      <c r="H2802" s="23" t="inlineStr">
        <is>
          <t>5</t>
        </is>
      </c>
      <c r="I2802" s="24" t="inlineStr">
        <is>
          <t>5</t>
        </is>
      </c>
      <c r="J2802" s="25" t="inlineStr">
        <is>
          <t>无子节点</t>
        </is>
      </c>
      <c r="K2802" s="26" t="inlineStr">
        <is>
          <t>#2796</t>
        </is>
      </c>
      <c r="L2802" s="27" t="inlineStr">
        <is>
          <t>2022/05/11 17:42:31</t>
        </is>
      </c>
      <c r="M2802" s="28" t="inlineStr">
        <is>
          <t/>
        </is>
      </c>
      <c r="N2802" s="29" t="inlineStr">
        <is>
          <t>否</t>
        </is>
      </c>
      <c r="O2802" s="30" t="inlineStr">
        <is>
          <t/>
        </is>
      </c>
    </row>
    <row r="2803">
      <c r="A2803" s="16" t="inlineStr">
        <is>
          <t>#2802</t>
        </is>
      </c>
      <c r="B2803" s="17" t="inlineStr">
        <is>
          <t>805B7CAA669B4BF6B702E6EFEBCBFF8B</t>
        </is>
      </c>
      <c r="C2803" s="18" t="inlineStr">
        <is>
          <t>532626</t>
        </is>
      </c>
      <c r="D2803" s="19" t="inlineStr">
        <is>
          <t>丘北县</t>
        </is>
      </c>
      <c r="E2803" s="20" t="inlineStr">
        <is>
          <t>丘北县</t>
        </is>
      </c>
      <c r="F2803" s="21" t="inlineStr">
        <is>
          <t/>
        </is>
      </c>
      <c r="G2803" s="22" t="inlineStr">
        <is>
          <t/>
        </is>
      </c>
      <c r="H2803" s="23" t="inlineStr">
        <is>
          <t>5</t>
        </is>
      </c>
      <c r="I2803" s="24" t="inlineStr">
        <is>
          <t>6</t>
        </is>
      </c>
      <c r="J2803" s="25" t="inlineStr">
        <is>
          <t>无子节点</t>
        </is>
      </c>
      <c r="K2803" s="26" t="inlineStr">
        <is>
          <t>#2796</t>
        </is>
      </c>
      <c r="L2803" s="27" t="inlineStr">
        <is>
          <t>2022/05/11 17:42:31</t>
        </is>
      </c>
      <c r="M2803" s="28" t="inlineStr">
        <is>
          <t/>
        </is>
      </c>
      <c r="N2803" s="29" t="inlineStr">
        <is>
          <t>否</t>
        </is>
      </c>
      <c r="O2803" s="30" t="inlineStr">
        <is>
          <t/>
        </is>
      </c>
    </row>
    <row r="2804">
      <c r="A2804" s="16" t="inlineStr">
        <is>
          <t>#2803</t>
        </is>
      </c>
      <c r="B2804" s="17" t="inlineStr">
        <is>
          <t>B1B6EA42E82E496692541F80A539128A</t>
        </is>
      </c>
      <c r="C2804" s="18" t="inlineStr">
        <is>
          <t>532627</t>
        </is>
      </c>
      <c r="D2804" s="19" t="inlineStr">
        <is>
          <t>广南县</t>
        </is>
      </c>
      <c r="E2804" s="20" t="inlineStr">
        <is>
          <t>广南县</t>
        </is>
      </c>
      <c r="F2804" s="21" t="inlineStr">
        <is>
          <t/>
        </is>
      </c>
      <c r="G2804" s="22" t="inlineStr">
        <is>
          <t/>
        </is>
      </c>
      <c r="H2804" s="23" t="inlineStr">
        <is>
          <t>5</t>
        </is>
      </c>
      <c r="I2804" s="24" t="inlineStr">
        <is>
          <t>7</t>
        </is>
      </c>
      <c r="J2804" s="25" t="inlineStr">
        <is>
          <t>无子节点</t>
        </is>
      </c>
      <c r="K2804" s="26" t="inlineStr">
        <is>
          <t>#2796</t>
        </is>
      </c>
      <c r="L2804" s="27" t="inlineStr">
        <is>
          <t>2022/05/11 17:42:31</t>
        </is>
      </c>
      <c r="M2804" s="28" t="inlineStr">
        <is>
          <t/>
        </is>
      </c>
      <c r="N2804" s="29" t="inlineStr">
        <is>
          <t>否</t>
        </is>
      </c>
      <c r="O2804" s="30" t="inlineStr">
        <is>
          <t/>
        </is>
      </c>
    </row>
    <row r="2805">
      <c r="A2805" s="16" t="inlineStr">
        <is>
          <t>#2804</t>
        </is>
      </c>
      <c r="B2805" s="17" t="inlineStr">
        <is>
          <t>65F42BBDC6844A1E9D4CEAF9521EC20F</t>
        </is>
      </c>
      <c r="C2805" s="18" t="inlineStr">
        <is>
          <t>532628</t>
        </is>
      </c>
      <c r="D2805" s="19" t="inlineStr">
        <is>
          <t>富宁县</t>
        </is>
      </c>
      <c r="E2805" s="20" t="inlineStr">
        <is>
          <t>富宁县</t>
        </is>
      </c>
      <c r="F2805" s="21" t="inlineStr">
        <is>
          <t/>
        </is>
      </c>
      <c r="G2805" s="22" t="inlineStr">
        <is>
          <t/>
        </is>
      </c>
      <c r="H2805" s="23" t="inlineStr">
        <is>
          <t>5</t>
        </is>
      </c>
      <c r="I2805" s="24" t="inlineStr">
        <is>
          <t>8</t>
        </is>
      </c>
      <c r="J2805" s="25" t="inlineStr">
        <is>
          <t>无子节点</t>
        </is>
      </c>
      <c r="K2805" s="26" t="inlineStr">
        <is>
          <t>#2796</t>
        </is>
      </c>
      <c r="L2805" s="27" t="inlineStr">
        <is>
          <t>2022/05/11 17:42:31</t>
        </is>
      </c>
      <c r="M2805" s="28" t="inlineStr">
        <is>
          <t/>
        </is>
      </c>
      <c r="N2805" s="29" t="inlineStr">
        <is>
          <t>否</t>
        </is>
      </c>
      <c r="O2805" s="30" t="inlineStr">
        <is>
          <t/>
        </is>
      </c>
    </row>
    <row r="2806">
      <c r="A2806" s="16" t="inlineStr">
        <is>
          <t>#2805</t>
        </is>
      </c>
      <c r="B2806" s="17" t="inlineStr">
        <is>
          <t>AD62E5AEFD0A4C898311F8A3F50F5FE4</t>
        </is>
      </c>
      <c r="C2806" s="18" t="inlineStr">
        <is>
          <t>532800</t>
        </is>
      </c>
      <c r="D2806" s="19" t="inlineStr">
        <is>
          <t>西双版纳傣族自治州</t>
        </is>
      </c>
      <c r="E2806" s="20" t="inlineStr">
        <is>
          <t>西双版纳傣族自治州</t>
        </is>
      </c>
      <c r="F2806" s="21" t="inlineStr">
        <is>
          <t/>
        </is>
      </c>
      <c r="G2806" s="22" t="inlineStr">
        <is>
          <t/>
        </is>
      </c>
      <c r="H2806" s="23" t="inlineStr">
        <is>
          <t>4</t>
        </is>
      </c>
      <c r="I2806" s="24" t="inlineStr">
        <is>
          <t>12</t>
        </is>
      </c>
      <c r="J2806" s="25" t="inlineStr">
        <is>
          <t>有子节点</t>
        </is>
      </c>
      <c r="K2806" s="26" t="inlineStr">
        <is>
          <t>#2691</t>
        </is>
      </c>
      <c r="L2806" s="27" t="inlineStr">
        <is>
          <t>2022/05/11 17:42:31</t>
        </is>
      </c>
      <c r="M2806" s="28" t="inlineStr">
        <is>
          <t/>
        </is>
      </c>
      <c r="N2806" s="29" t="inlineStr">
        <is>
          <t>否</t>
        </is>
      </c>
      <c r="O2806" s="30" t="inlineStr">
        <is>
          <t/>
        </is>
      </c>
    </row>
    <row r="2807">
      <c r="A2807" s="16" t="inlineStr">
        <is>
          <t>#2806</t>
        </is>
      </c>
      <c r="B2807" s="17" t="inlineStr">
        <is>
          <t>747275F4B04144B8B5FDB7956E6D1F65</t>
        </is>
      </c>
      <c r="C2807" s="18" t="inlineStr">
        <is>
          <t>532801</t>
        </is>
      </c>
      <c r="D2807" s="19" t="inlineStr">
        <is>
          <t>景洪市</t>
        </is>
      </c>
      <c r="E2807" s="20" t="inlineStr">
        <is>
          <t>景洪市</t>
        </is>
      </c>
      <c r="F2807" s="21" t="inlineStr">
        <is>
          <t/>
        </is>
      </c>
      <c r="G2807" s="22" t="inlineStr">
        <is>
          <t/>
        </is>
      </c>
      <c r="H2807" s="23" t="inlineStr">
        <is>
          <t>5</t>
        </is>
      </c>
      <c r="I2807" s="24" t="inlineStr">
        <is>
          <t>1</t>
        </is>
      </c>
      <c r="J2807" s="25" t="inlineStr">
        <is>
          <t>无子节点</t>
        </is>
      </c>
      <c r="K2807" s="26" t="inlineStr">
        <is>
          <t>#2805</t>
        </is>
      </c>
      <c r="L2807" s="27" t="inlineStr">
        <is>
          <t>2022/05/11 17:42:31</t>
        </is>
      </c>
      <c r="M2807" s="28" t="inlineStr">
        <is>
          <t/>
        </is>
      </c>
      <c r="N2807" s="29" t="inlineStr">
        <is>
          <t>否</t>
        </is>
      </c>
      <c r="O2807" s="30" t="inlineStr">
        <is>
          <t/>
        </is>
      </c>
    </row>
    <row r="2808">
      <c r="A2808" s="16" t="inlineStr">
        <is>
          <t>#2807</t>
        </is>
      </c>
      <c r="B2808" s="17" t="inlineStr">
        <is>
          <t>A9165C1DA2EB4F7FB89C799A2D75F1A8</t>
        </is>
      </c>
      <c r="C2808" s="18" t="inlineStr">
        <is>
          <t>532822</t>
        </is>
      </c>
      <c r="D2808" s="19" t="inlineStr">
        <is>
          <t>勐海县</t>
        </is>
      </c>
      <c r="E2808" s="20" t="inlineStr">
        <is>
          <t>勐海县</t>
        </is>
      </c>
      <c r="F2808" s="21" t="inlineStr">
        <is>
          <t/>
        </is>
      </c>
      <c r="G2808" s="22" t="inlineStr">
        <is>
          <t/>
        </is>
      </c>
      <c r="H2808" s="23" t="inlineStr">
        <is>
          <t>5</t>
        </is>
      </c>
      <c r="I2808" s="24" t="inlineStr">
        <is>
          <t>2</t>
        </is>
      </c>
      <c r="J2808" s="25" t="inlineStr">
        <is>
          <t>无子节点</t>
        </is>
      </c>
      <c r="K2808" s="26" t="inlineStr">
        <is>
          <t>#2805</t>
        </is>
      </c>
      <c r="L2808" s="27" t="inlineStr">
        <is>
          <t>2022/05/11 17:42:31</t>
        </is>
      </c>
      <c r="M2808" s="28" t="inlineStr">
        <is>
          <t/>
        </is>
      </c>
      <c r="N2808" s="29" t="inlineStr">
        <is>
          <t>否</t>
        </is>
      </c>
      <c r="O2808" s="30" t="inlineStr">
        <is>
          <t/>
        </is>
      </c>
    </row>
    <row r="2809">
      <c r="A2809" s="16" t="inlineStr">
        <is>
          <t>#2808</t>
        </is>
      </c>
      <c r="B2809" s="17" t="inlineStr">
        <is>
          <t>C48796E4FCFC4C59BD4CFFFFF7F4B15C</t>
        </is>
      </c>
      <c r="C2809" s="18" t="inlineStr">
        <is>
          <t>532823</t>
        </is>
      </c>
      <c r="D2809" s="19" t="inlineStr">
        <is>
          <t>勐腊县</t>
        </is>
      </c>
      <c r="E2809" s="20" t="inlineStr">
        <is>
          <t>勐腊县</t>
        </is>
      </c>
      <c r="F2809" s="21" t="inlineStr">
        <is>
          <t/>
        </is>
      </c>
      <c r="G2809" s="22" t="inlineStr">
        <is>
          <t/>
        </is>
      </c>
      <c r="H2809" s="23" t="inlineStr">
        <is>
          <t>5</t>
        </is>
      </c>
      <c r="I2809" s="24" t="inlineStr">
        <is>
          <t>3</t>
        </is>
      </c>
      <c r="J2809" s="25" t="inlineStr">
        <is>
          <t>无子节点</t>
        </is>
      </c>
      <c r="K2809" s="26" t="inlineStr">
        <is>
          <t>#2805</t>
        </is>
      </c>
      <c r="L2809" s="27" t="inlineStr">
        <is>
          <t>2022/05/11 17:42:31</t>
        </is>
      </c>
      <c r="M2809" s="28" t="inlineStr">
        <is>
          <t/>
        </is>
      </c>
      <c r="N2809" s="29" t="inlineStr">
        <is>
          <t>否</t>
        </is>
      </c>
      <c r="O2809" s="30" t="inlineStr">
        <is>
          <t/>
        </is>
      </c>
    </row>
    <row r="2810">
      <c r="A2810" s="16" t="inlineStr">
        <is>
          <t>#2809</t>
        </is>
      </c>
      <c r="B2810" s="17" t="inlineStr">
        <is>
          <t>D8DE846B1E6B4B6E9208EA02FCB17A1A</t>
        </is>
      </c>
      <c r="C2810" s="18" t="inlineStr">
        <is>
          <t>532900</t>
        </is>
      </c>
      <c r="D2810" s="19" t="inlineStr">
        <is>
          <t>大理白族自治州</t>
        </is>
      </c>
      <c r="E2810" s="20" t="inlineStr">
        <is>
          <t>大理白族自治州</t>
        </is>
      </c>
      <c r="F2810" s="21" t="inlineStr">
        <is>
          <t/>
        </is>
      </c>
      <c r="G2810" s="22" t="inlineStr">
        <is>
          <t/>
        </is>
      </c>
      <c r="H2810" s="23" t="inlineStr">
        <is>
          <t>4</t>
        </is>
      </c>
      <c r="I2810" s="24" t="inlineStr">
        <is>
          <t>13</t>
        </is>
      </c>
      <c r="J2810" s="25" t="inlineStr">
        <is>
          <t>有子节点</t>
        </is>
      </c>
      <c r="K2810" s="26" t="inlineStr">
        <is>
          <t>#2691</t>
        </is>
      </c>
      <c r="L2810" s="27" t="inlineStr">
        <is>
          <t>2022/05/11 17:42:31</t>
        </is>
      </c>
      <c r="M2810" s="28" t="inlineStr">
        <is>
          <t/>
        </is>
      </c>
      <c r="N2810" s="29" t="inlineStr">
        <is>
          <t>否</t>
        </is>
      </c>
      <c r="O2810" s="30" t="inlineStr">
        <is>
          <t/>
        </is>
      </c>
    </row>
    <row r="2811">
      <c r="A2811" s="16" t="inlineStr">
        <is>
          <t>#2810</t>
        </is>
      </c>
      <c r="B2811" s="17" t="inlineStr">
        <is>
          <t>5B6BDF31B0FF4235B6856A4B557D39BE</t>
        </is>
      </c>
      <c r="C2811" s="18" t="inlineStr">
        <is>
          <t>532901</t>
        </is>
      </c>
      <c r="D2811" s="19" t="inlineStr">
        <is>
          <t>大理市</t>
        </is>
      </c>
      <c r="E2811" s="20" t="inlineStr">
        <is>
          <t>大理市</t>
        </is>
      </c>
      <c r="F2811" s="21" t="inlineStr">
        <is>
          <t/>
        </is>
      </c>
      <c r="G2811" s="22" t="inlineStr">
        <is>
          <t/>
        </is>
      </c>
      <c r="H2811" s="23" t="inlineStr">
        <is>
          <t>5</t>
        </is>
      </c>
      <c r="I2811" s="24" t="inlineStr">
        <is>
          <t>1</t>
        </is>
      </c>
      <c r="J2811" s="25" t="inlineStr">
        <is>
          <t>无子节点</t>
        </is>
      </c>
      <c r="K2811" s="26" t="inlineStr">
        <is>
          <t>#2809</t>
        </is>
      </c>
      <c r="L2811" s="27" t="inlineStr">
        <is>
          <t>2022/05/11 17:42:31</t>
        </is>
      </c>
      <c r="M2811" s="28" t="inlineStr">
        <is>
          <t/>
        </is>
      </c>
      <c r="N2811" s="29" t="inlineStr">
        <is>
          <t>否</t>
        </is>
      </c>
      <c r="O2811" s="30" t="inlineStr">
        <is>
          <t/>
        </is>
      </c>
    </row>
    <row r="2812">
      <c r="A2812" s="16" t="inlineStr">
        <is>
          <t>#2811</t>
        </is>
      </c>
      <c r="B2812" s="17" t="inlineStr">
        <is>
          <t>4C015338F16A4656835A25E355666DE1</t>
        </is>
      </c>
      <c r="C2812" s="18" t="inlineStr">
        <is>
          <t>532922</t>
        </is>
      </c>
      <c r="D2812" s="19" t="inlineStr">
        <is>
          <t>漾濞彝族自治县</t>
        </is>
      </c>
      <c r="E2812" s="20" t="inlineStr">
        <is>
          <t>漾濞彝族自治县</t>
        </is>
      </c>
      <c r="F2812" s="21" t="inlineStr">
        <is>
          <t/>
        </is>
      </c>
      <c r="G2812" s="22" t="inlineStr">
        <is>
          <t/>
        </is>
      </c>
      <c r="H2812" s="23" t="inlineStr">
        <is>
          <t>5</t>
        </is>
      </c>
      <c r="I2812" s="24" t="inlineStr">
        <is>
          <t>2</t>
        </is>
      </c>
      <c r="J2812" s="25" t="inlineStr">
        <is>
          <t>无子节点</t>
        </is>
      </c>
      <c r="K2812" s="26" t="inlineStr">
        <is>
          <t>#2809</t>
        </is>
      </c>
      <c r="L2812" s="27" t="inlineStr">
        <is>
          <t>2022/05/11 17:42:31</t>
        </is>
      </c>
      <c r="M2812" s="28" t="inlineStr">
        <is>
          <t/>
        </is>
      </c>
      <c r="N2812" s="29" t="inlineStr">
        <is>
          <t>否</t>
        </is>
      </c>
      <c r="O2812" s="30" t="inlineStr">
        <is>
          <t/>
        </is>
      </c>
    </row>
    <row r="2813">
      <c r="A2813" s="16" t="inlineStr">
        <is>
          <t>#2812</t>
        </is>
      </c>
      <c r="B2813" s="17" t="inlineStr">
        <is>
          <t>C05B3AA26EDB4CBA9294EE95CFF8DECA</t>
        </is>
      </c>
      <c r="C2813" s="18" t="inlineStr">
        <is>
          <t>532923</t>
        </is>
      </c>
      <c r="D2813" s="19" t="inlineStr">
        <is>
          <t>祥云县</t>
        </is>
      </c>
      <c r="E2813" s="20" t="inlineStr">
        <is>
          <t>祥云县</t>
        </is>
      </c>
      <c r="F2813" s="21" t="inlineStr">
        <is>
          <t/>
        </is>
      </c>
      <c r="G2813" s="22" t="inlineStr">
        <is>
          <t/>
        </is>
      </c>
      <c r="H2813" s="23" t="inlineStr">
        <is>
          <t>5</t>
        </is>
      </c>
      <c r="I2813" s="24" t="inlineStr">
        <is>
          <t>3</t>
        </is>
      </c>
      <c r="J2813" s="25" t="inlineStr">
        <is>
          <t>无子节点</t>
        </is>
      </c>
      <c r="K2813" s="26" t="inlineStr">
        <is>
          <t>#2809</t>
        </is>
      </c>
      <c r="L2813" s="27" t="inlineStr">
        <is>
          <t>2022/05/11 17:42:31</t>
        </is>
      </c>
      <c r="M2813" s="28" t="inlineStr">
        <is>
          <t/>
        </is>
      </c>
      <c r="N2813" s="29" t="inlineStr">
        <is>
          <t>否</t>
        </is>
      </c>
      <c r="O2813" s="30" t="inlineStr">
        <is>
          <t/>
        </is>
      </c>
    </row>
    <row r="2814">
      <c r="A2814" s="16" t="inlineStr">
        <is>
          <t>#2813</t>
        </is>
      </c>
      <c r="B2814" s="17" t="inlineStr">
        <is>
          <t>8D3020F7A2334B0190DC30DD5E6655AB</t>
        </is>
      </c>
      <c r="C2814" s="18" t="inlineStr">
        <is>
          <t>532924</t>
        </is>
      </c>
      <c r="D2814" s="19" t="inlineStr">
        <is>
          <t>宾川县</t>
        </is>
      </c>
      <c r="E2814" s="20" t="inlineStr">
        <is>
          <t>宾川县</t>
        </is>
      </c>
      <c r="F2814" s="21" t="inlineStr">
        <is>
          <t/>
        </is>
      </c>
      <c r="G2814" s="22" t="inlineStr">
        <is>
          <t/>
        </is>
      </c>
      <c r="H2814" s="23" t="inlineStr">
        <is>
          <t>5</t>
        </is>
      </c>
      <c r="I2814" s="24" t="inlineStr">
        <is>
          <t>4</t>
        </is>
      </c>
      <c r="J2814" s="25" t="inlineStr">
        <is>
          <t>无子节点</t>
        </is>
      </c>
      <c r="K2814" s="26" t="inlineStr">
        <is>
          <t>#2809</t>
        </is>
      </c>
      <c r="L2814" s="27" t="inlineStr">
        <is>
          <t>2022/05/11 17:42:31</t>
        </is>
      </c>
      <c r="M2814" s="28" t="inlineStr">
        <is>
          <t/>
        </is>
      </c>
      <c r="N2814" s="29" t="inlineStr">
        <is>
          <t>否</t>
        </is>
      </c>
      <c r="O2814" s="30" t="inlineStr">
        <is>
          <t/>
        </is>
      </c>
    </row>
    <row r="2815">
      <c r="A2815" s="16" t="inlineStr">
        <is>
          <t>#2814</t>
        </is>
      </c>
      <c r="B2815" s="17" t="inlineStr">
        <is>
          <t>A3502A10967B416FA88C0FC6F4BD61AA</t>
        </is>
      </c>
      <c r="C2815" s="18" t="inlineStr">
        <is>
          <t>532925</t>
        </is>
      </c>
      <c r="D2815" s="19" t="inlineStr">
        <is>
          <t>弥渡县</t>
        </is>
      </c>
      <c r="E2815" s="20" t="inlineStr">
        <is>
          <t>弥渡县</t>
        </is>
      </c>
      <c r="F2815" s="21" t="inlineStr">
        <is>
          <t/>
        </is>
      </c>
      <c r="G2815" s="22" t="inlineStr">
        <is>
          <t/>
        </is>
      </c>
      <c r="H2815" s="23" t="inlineStr">
        <is>
          <t>5</t>
        </is>
      </c>
      <c r="I2815" s="24" t="inlineStr">
        <is>
          <t>5</t>
        </is>
      </c>
      <c r="J2815" s="25" t="inlineStr">
        <is>
          <t>无子节点</t>
        </is>
      </c>
      <c r="K2815" s="26" t="inlineStr">
        <is>
          <t>#2809</t>
        </is>
      </c>
      <c r="L2815" s="27" t="inlineStr">
        <is>
          <t>2022/05/11 17:42:31</t>
        </is>
      </c>
      <c r="M2815" s="28" t="inlineStr">
        <is>
          <t/>
        </is>
      </c>
      <c r="N2815" s="29" t="inlineStr">
        <is>
          <t>否</t>
        </is>
      </c>
      <c r="O2815" s="30" t="inlineStr">
        <is>
          <t/>
        </is>
      </c>
    </row>
    <row r="2816">
      <c r="A2816" s="16" t="inlineStr">
        <is>
          <t>#2815</t>
        </is>
      </c>
      <c r="B2816" s="17" t="inlineStr">
        <is>
          <t>6DA8F545E62948BDB04BA58A9B364083</t>
        </is>
      </c>
      <c r="C2816" s="18" t="inlineStr">
        <is>
          <t>532926</t>
        </is>
      </c>
      <c r="D2816" s="19" t="inlineStr">
        <is>
          <t>南涧彝族自治县</t>
        </is>
      </c>
      <c r="E2816" s="20" t="inlineStr">
        <is>
          <t>南涧彝族自治县</t>
        </is>
      </c>
      <c r="F2816" s="21" t="inlineStr">
        <is>
          <t/>
        </is>
      </c>
      <c r="G2816" s="22" t="inlineStr">
        <is>
          <t/>
        </is>
      </c>
      <c r="H2816" s="23" t="inlineStr">
        <is>
          <t>5</t>
        </is>
      </c>
      <c r="I2816" s="24" t="inlineStr">
        <is>
          <t>6</t>
        </is>
      </c>
      <c r="J2816" s="25" t="inlineStr">
        <is>
          <t>无子节点</t>
        </is>
      </c>
      <c r="K2816" s="26" t="inlineStr">
        <is>
          <t>#2809</t>
        </is>
      </c>
      <c r="L2816" s="27" t="inlineStr">
        <is>
          <t>2022/05/11 17:42:31</t>
        </is>
      </c>
      <c r="M2816" s="28" t="inlineStr">
        <is>
          <t/>
        </is>
      </c>
      <c r="N2816" s="29" t="inlineStr">
        <is>
          <t>否</t>
        </is>
      </c>
      <c r="O2816" s="30" t="inlineStr">
        <is>
          <t/>
        </is>
      </c>
    </row>
    <row r="2817">
      <c r="A2817" s="16" t="inlineStr">
        <is>
          <t>#2816</t>
        </is>
      </c>
      <c r="B2817" s="17" t="inlineStr">
        <is>
          <t>AEECA335168A43B4A61EA5AB66FC8F47</t>
        </is>
      </c>
      <c r="C2817" s="18" t="inlineStr">
        <is>
          <t>532927</t>
        </is>
      </c>
      <c r="D2817" s="19" t="inlineStr">
        <is>
          <t>巍山彝族回族自治县</t>
        </is>
      </c>
      <c r="E2817" s="20" t="inlineStr">
        <is>
          <t>巍山彝族回族自治县</t>
        </is>
      </c>
      <c r="F2817" s="21" t="inlineStr">
        <is>
          <t/>
        </is>
      </c>
      <c r="G2817" s="22" t="inlineStr">
        <is>
          <t/>
        </is>
      </c>
      <c r="H2817" s="23" t="inlineStr">
        <is>
          <t>5</t>
        </is>
      </c>
      <c r="I2817" s="24" t="inlineStr">
        <is>
          <t>7</t>
        </is>
      </c>
      <c r="J2817" s="25" t="inlineStr">
        <is>
          <t>无子节点</t>
        </is>
      </c>
      <c r="K2817" s="26" t="inlineStr">
        <is>
          <t>#2809</t>
        </is>
      </c>
      <c r="L2817" s="27" t="inlineStr">
        <is>
          <t>2022/05/11 17:42:31</t>
        </is>
      </c>
      <c r="M2817" s="28" t="inlineStr">
        <is>
          <t/>
        </is>
      </c>
      <c r="N2817" s="29" t="inlineStr">
        <is>
          <t>否</t>
        </is>
      </c>
      <c r="O2817" s="30" t="inlineStr">
        <is>
          <t/>
        </is>
      </c>
    </row>
    <row r="2818">
      <c r="A2818" s="16" t="inlineStr">
        <is>
          <t>#2817</t>
        </is>
      </c>
      <c r="B2818" s="17" t="inlineStr">
        <is>
          <t>284322CF2C984404A48AD1FAD92DF6B2</t>
        </is>
      </c>
      <c r="C2818" s="18" t="inlineStr">
        <is>
          <t>532928</t>
        </is>
      </c>
      <c r="D2818" s="19" t="inlineStr">
        <is>
          <t>永平县</t>
        </is>
      </c>
      <c r="E2818" s="20" t="inlineStr">
        <is>
          <t>永平县</t>
        </is>
      </c>
      <c r="F2818" s="21" t="inlineStr">
        <is>
          <t/>
        </is>
      </c>
      <c r="G2818" s="22" t="inlineStr">
        <is>
          <t/>
        </is>
      </c>
      <c r="H2818" s="23" t="inlineStr">
        <is>
          <t>5</t>
        </is>
      </c>
      <c r="I2818" s="24" t="inlineStr">
        <is>
          <t>8</t>
        </is>
      </c>
      <c r="J2818" s="25" t="inlineStr">
        <is>
          <t>无子节点</t>
        </is>
      </c>
      <c r="K2818" s="26" t="inlineStr">
        <is>
          <t>#2809</t>
        </is>
      </c>
      <c r="L2818" s="27" t="inlineStr">
        <is>
          <t>2022/05/11 17:42:31</t>
        </is>
      </c>
      <c r="M2818" s="28" t="inlineStr">
        <is>
          <t/>
        </is>
      </c>
      <c r="N2818" s="29" t="inlineStr">
        <is>
          <t>否</t>
        </is>
      </c>
      <c r="O2818" s="30" t="inlineStr">
        <is>
          <t/>
        </is>
      </c>
    </row>
    <row r="2819">
      <c r="A2819" s="16" t="inlineStr">
        <is>
          <t>#2818</t>
        </is>
      </c>
      <c r="B2819" s="17" t="inlineStr">
        <is>
          <t>9C6C5D82CBE24B95AC936E01C5F53AC1</t>
        </is>
      </c>
      <c r="C2819" s="18" t="inlineStr">
        <is>
          <t>532929</t>
        </is>
      </c>
      <c r="D2819" s="19" t="inlineStr">
        <is>
          <t>云龙县</t>
        </is>
      </c>
      <c r="E2819" s="20" t="inlineStr">
        <is>
          <t>云龙县</t>
        </is>
      </c>
      <c r="F2819" s="21" t="inlineStr">
        <is>
          <t/>
        </is>
      </c>
      <c r="G2819" s="22" t="inlineStr">
        <is>
          <t/>
        </is>
      </c>
      <c r="H2819" s="23" t="inlineStr">
        <is>
          <t>5</t>
        </is>
      </c>
      <c r="I2819" s="24" t="inlineStr">
        <is>
          <t>9</t>
        </is>
      </c>
      <c r="J2819" s="25" t="inlineStr">
        <is>
          <t>无子节点</t>
        </is>
      </c>
      <c r="K2819" s="26" t="inlineStr">
        <is>
          <t>#2809</t>
        </is>
      </c>
      <c r="L2819" s="27" t="inlineStr">
        <is>
          <t>2022/05/11 17:42:31</t>
        </is>
      </c>
      <c r="M2819" s="28" t="inlineStr">
        <is>
          <t/>
        </is>
      </c>
      <c r="N2819" s="29" t="inlineStr">
        <is>
          <t>否</t>
        </is>
      </c>
      <c r="O2819" s="30" t="inlineStr">
        <is>
          <t/>
        </is>
      </c>
    </row>
    <row r="2820">
      <c r="A2820" s="16" t="inlineStr">
        <is>
          <t>#2819</t>
        </is>
      </c>
      <c r="B2820" s="17" t="inlineStr">
        <is>
          <t>9F5E3555753D44079C24E4FCFEAF8D6C</t>
        </is>
      </c>
      <c r="C2820" s="18" t="inlineStr">
        <is>
          <t>532930</t>
        </is>
      </c>
      <c r="D2820" s="19" t="inlineStr">
        <is>
          <t>洱源县</t>
        </is>
      </c>
      <c r="E2820" s="20" t="inlineStr">
        <is>
          <t>洱源县</t>
        </is>
      </c>
      <c r="F2820" s="21" t="inlineStr">
        <is>
          <t/>
        </is>
      </c>
      <c r="G2820" s="22" t="inlineStr">
        <is>
          <t/>
        </is>
      </c>
      <c r="H2820" s="23" t="inlineStr">
        <is>
          <t>5</t>
        </is>
      </c>
      <c r="I2820" s="24" t="inlineStr">
        <is>
          <t>10</t>
        </is>
      </c>
      <c r="J2820" s="25" t="inlineStr">
        <is>
          <t>无子节点</t>
        </is>
      </c>
      <c r="K2820" s="26" t="inlineStr">
        <is>
          <t>#2809</t>
        </is>
      </c>
      <c r="L2820" s="27" t="inlineStr">
        <is>
          <t>2022/05/11 17:42:31</t>
        </is>
      </c>
      <c r="M2820" s="28" t="inlineStr">
        <is>
          <t/>
        </is>
      </c>
      <c r="N2820" s="29" t="inlineStr">
        <is>
          <t>否</t>
        </is>
      </c>
      <c r="O2820" s="30" t="inlineStr">
        <is>
          <t/>
        </is>
      </c>
    </row>
    <row r="2821">
      <c r="A2821" s="16" t="inlineStr">
        <is>
          <t>#2820</t>
        </is>
      </c>
      <c r="B2821" s="17" t="inlineStr">
        <is>
          <t>1C7822E2D86C4F5C8F2E581185803040</t>
        </is>
      </c>
      <c r="C2821" s="18" t="inlineStr">
        <is>
          <t>532931</t>
        </is>
      </c>
      <c r="D2821" s="19" t="inlineStr">
        <is>
          <t>剑川县</t>
        </is>
      </c>
      <c r="E2821" s="20" t="inlineStr">
        <is>
          <t>剑川县</t>
        </is>
      </c>
      <c r="F2821" s="21" t="inlineStr">
        <is>
          <t/>
        </is>
      </c>
      <c r="G2821" s="22" t="inlineStr">
        <is>
          <t/>
        </is>
      </c>
      <c r="H2821" s="23" t="inlineStr">
        <is>
          <t>5</t>
        </is>
      </c>
      <c r="I2821" s="24" t="inlineStr">
        <is>
          <t>11</t>
        </is>
      </c>
      <c r="J2821" s="25" t="inlineStr">
        <is>
          <t>无子节点</t>
        </is>
      </c>
      <c r="K2821" s="26" t="inlineStr">
        <is>
          <t>#2809</t>
        </is>
      </c>
      <c r="L2821" s="27" t="inlineStr">
        <is>
          <t>2022/05/11 17:42:31</t>
        </is>
      </c>
      <c r="M2821" s="28" t="inlineStr">
        <is>
          <t/>
        </is>
      </c>
      <c r="N2821" s="29" t="inlineStr">
        <is>
          <t>否</t>
        </is>
      </c>
      <c r="O2821" s="30" t="inlineStr">
        <is>
          <t/>
        </is>
      </c>
    </row>
    <row r="2822">
      <c r="A2822" s="16" t="inlineStr">
        <is>
          <t>#2821</t>
        </is>
      </c>
      <c r="B2822" s="17" t="inlineStr">
        <is>
          <t>9EC8DA76A1764FEDA076398E071F1DA2</t>
        </is>
      </c>
      <c r="C2822" s="18" t="inlineStr">
        <is>
          <t>532932</t>
        </is>
      </c>
      <c r="D2822" s="19" t="inlineStr">
        <is>
          <t>鹤庆县</t>
        </is>
      </c>
      <c r="E2822" s="20" t="inlineStr">
        <is>
          <t>鹤庆县</t>
        </is>
      </c>
      <c r="F2822" s="21" t="inlineStr">
        <is>
          <t/>
        </is>
      </c>
      <c r="G2822" s="22" t="inlineStr">
        <is>
          <t/>
        </is>
      </c>
      <c r="H2822" s="23" t="inlineStr">
        <is>
          <t>5</t>
        </is>
      </c>
      <c r="I2822" s="24" t="inlineStr">
        <is>
          <t>12</t>
        </is>
      </c>
      <c r="J2822" s="25" t="inlineStr">
        <is>
          <t>无子节点</t>
        </is>
      </c>
      <c r="K2822" s="26" t="inlineStr">
        <is>
          <t>#2809</t>
        </is>
      </c>
      <c r="L2822" s="27" t="inlineStr">
        <is>
          <t>2022/05/11 17:42:31</t>
        </is>
      </c>
      <c r="M2822" s="28" t="inlineStr">
        <is>
          <t/>
        </is>
      </c>
      <c r="N2822" s="29" t="inlineStr">
        <is>
          <t>否</t>
        </is>
      </c>
      <c r="O2822" s="30" t="inlineStr">
        <is>
          <t/>
        </is>
      </c>
    </row>
    <row r="2823">
      <c r="A2823" s="16" t="inlineStr">
        <is>
          <t>#2822</t>
        </is>
      </c>
      <c r="B2823" s="17" t="inlineStr">
        <is>
          <t>221F5FD143B34F16A0751B0DCCE74815</t>
        </is>
      </c>
      <c r="C2823" s="18" t="inlineStr">
        <is>
          <t>533100</t>
        </is>
      </c>
      <c r="D2823" s="19" t="inlineStr">
        <is>
          <t>德宏傣族景颇族自治州</t>
        </is>
      </c>
      <c r="E2823" s="20" t="inlineStr">
        <is>
          <t>德宏傣族景颇族自治州</t>
        </is>
      </c>
      <c r="F2823" s="21" t="inlineStr">
        <is>
          <t/>
        </is>
      </c>
      <c r="G2823" s="22" t="inlineStr">
        <is>
          <t/>
        </is>
      </c>
      <c r="H2823" s="23" t="inlineStr">
        <is>
          <t>4</t>
        </is>
      </c>
      <c r="I2823" s="24" t="inlineStr">
        <is>
          <t>14</t>
        </is>
      </c>
      <c r="J2823" s="25" t="inlineStr">
        <is>
          <t>有子节点</t>
        </is>
      </c>
      <c r="K2823" s="26" t="inlineStr">
        <is>
          <t>#2691</t>
        </is>
      </c>
      <c r="L2823" s="27" t="inlineStr">
        <is>
          <t>2022/05/11 17:42:31</t>
        </is>
      </c>
      <c r="M2823" s="28" t="inlineStr">
        <is>
          <t/>
        </is>
      </c>
      <c r="N2823" s="29" t="inlineStr">
        <is>
          <t>否</t>
        </is>
      </c>
      <c r="O2823" s="30" t="inlineStr">
        <is>
          <t/>
        </is>
      </c>
    </row>
    <row r="2824">
      <c r="A2824" s="16" t="inlineStr">
        <is>
          <t>#2823</t>
        </is>
      </c>
      <c r="B2824" s="17" t="inlineStr">
        <is>
          <t>C5C3EB2FC6E042B487374E90BFDAE753</t>
        </is>
      </c>
      <c r="C2824" s="18" t="inlineStr">
        <is>
          <t>533102</t>
        </is>
      </c>
      <c r="D2824" s="19" t="inlineStr">
        <is>
          <t>瑞丽市</t>
        </is>
      </c>
      <c r="E2824" s="20" t="inlineStr">
        <is>
          <t>瑞丽市</t>
        </is>
      </c>
      <c r="F2824" s="21" t="inlineStr">
        <is>
          <t/>
        </is>
      </c>
      <c r="G2824" s="22" t="inlineStr">
        <is>
          <t/>
        </is>
      </c>
      <c r="H2824" s="23" t="inlineStr">
        <is>
          <t>5</t>
        </is>
      </c>
      <c r="I2824" s="24" t="inlineStr">
        <is>
          <t>1</t>
        </is>
      </c>
      <c r="J2824" s="25" t="inlineStr">
        <is>
          <t>无子节点</t>
        </is>
      </c>
      <c r="K2824" s="26" t="inlineStr">
        <is>
          <t>#2822</t>
        </is>
      </c>
      <c r="L2824" s="27" t="inlineStr">
        <is>
          <t>2022/05/11 17:42:31</t>
        </is>
      </c>
      <c r="M2824" s="28" t="inlineStr">
        <is>
          <t/>
        </is>
      </c>
      <c r="N2824" s="29" t="inlineStr">
        <is>
          <t>否</t>
        </is>
      </c>
      <c r="O2824" s="30" t="inlineStr">
        <is>
          <t/>
        </is>
      </c>
    </row>
    <row r="2825">
      <c r="A2825" s="16" t="inlineStr">
        <is>
          <t>#2824</t>
        </is>
      </c>
      <c r="B2825" s="17" t="inlineStr">
        <is>
          <t>1A4C807720CF4C62B25F2C8F0F7245C9</t>
        </is>
      </c>
      <c r="C2825" s="18" t="inlineStr">
        <is>
          <t>533103</t>
        </is>
      </c>
      <c r="D2825" s="19" t="inlineStr">
        <is>
          <t>芒市</t>
        </is>
      </c>
      <c r="E2825" s="20" t="inlineStr">
        <is>
          <t>芒市</t>
        </is>
      </c>
      <c r="F2825" s="21" t="inlineStr">
        <is>
          <t/>
        </is>
      </c>
      <c r="G2825" s="22" t="inlineStr">
        <is>
          <t/>
        </is>
      </c>
      <c r="H2825" s="23" t="inlineStr">
        <is>
          <t>5</t>
        </is>
      </c>
      <c r="I2825" s="24" t="inlineStr">
        <is>
          <t>2</t>
        </is>
      </c>
      <c r="J2825" s="25" t="inlineStr">
        <is>
          <t>无子节点</t>
        </is>
      </c>
      <c r="K2825" s="26" t="inlineStr">
        <is>
          <t>#2822</t>
        </is>
      </c>
      <c r="L2825" s="27" t="inlineStr">
        <is>
          <t>2022/05/11 17:42:31</t>
        </is>
      </c>
      <c r="M2825" s="28" t="inlineStr">
        <is>
          <t/>
        </is>
      </c>
      <c r="N2825" s="29" t="inlineStr">
        <is>
          <t>否</t>
        </is>
      </c>
      <c r="O2825" s="30" t="inlineStr">
        <is>
          <t/>
        </is>
      </c>
    </row>
    <row r="2826">
      <c r="A2826" s="16" t="inlineStr">
        <is>
          <t>#2825</t>
        </is>
      </c>
      <c r="B2826" s="17" t="inlineStr">
        <is>
          <t>F0295BB36BBF4212AE61755AD0830CF4</t>
        </is>
      </c>
      <c r="C2826" s="18" t="inlineStr">
        <is>
          <t>533122</t>
        </is>
      </c>
      <c r="D2826" s="19" t="inlineStr">
        <is>
          <t>梁河县</t>
        </is>
      </c>
      <c r="E2826" s="20" t="inlineStr">
        <is>
          <t>梁河县</t>
        </is>
      </c>
      <c r="F2826" s="21" t="inlineStr">
        <is>
          <t/>
        </is>
      </c>
      <c r="G2826" s="22" t="inlineStr">
        <is>
          <t/>
        </is>
      </c>
      <c r="H2826" s="23" t="inlineStr">
        <is>
          <t>5</t>
        </is>
      </c>
      <c r="I2826" s="24" t="inlineStr">
        <is>
          <t>3</t>
        </is>
      </c>
      <c r="J2826" s="25" t="inlineStr">
        <is>
          <t>无子节点</t>
        </is>
      </c>
      <c r="K2826" s="26" t="inlineStr">
        <is>
          <t>#2822</t>
        </is>
      </c>
      <c r="L2826" s="27" t="inlineStr">
        <is>
          <t>2022/05/11 17:42:31</t>
        </is>
      </c>
      <c r="M2826" s="28" t="inlineStr">
        <is>
          <t/>
        </is>
      </c>
      <c r="N2826" s="29" t="inlineStr">
        <is>
          <t>否</t>
        </is>
      </c>
      <c r="O2826" s="30" t="inlineStr">
        <is>
          <t/>
        </is>
      </c>
    </row>
    <row r="2827">
      <c r="A2827" s="16" t="inlineStr">
        <is>
          <t>#2826</t>
        </is>
      </c>
      <c r="B2827" s="17" t="inlineStr">
        <is>
          <t>A234510CBD3D421388517AA67ECA298A</t>
        </is>
      </c>
      <c r="C2827" s="18" t="inlineStr">
        <is>
          <t>533123</t>
        </is>
      </c>
      <c r="D2827" s="19" t="inlineStr">
        <is>
          <t>盈江县</t>
        </is>
      </c>
      <c r="E2827" s="20" t="inlineStr">
        <is>
          <t>盈江县</t>
        </is>
      </c>
      <c r="F2827" s="21" t="inlineStr">
        <is>
          <t/>
        </is>
      </c>
      <c r="G2827" s="22" t="inlineStr">
        <is>
          <t/>
        </is>
      </c>
      <c r="H2827" s="23" t="inlineStr">
        <is>
          <t>5</t>
        </is>
      </c>
      <c r="I2827" s="24" t="inlineStr">
        <is>
          <t>4</t>
        </is>
      </c>
      <c r="J2827" s="25" t="inlineStr">
        <is>
          <t>无子节点</t>
        </is>
      </c>
      <c r="K2827" s="26" t="inlineStr">
        <is>
          <t>#2822</t>
        </is>
      </c>
      <c r="L2827" s="27" t="inlineStr">
        <is>
          <t>2022/05/11 17:42:31</t>
        </is>
      </c>
      <c r="M2827" s="28" t="inlineStr">
        <is>
          <t/>
        </is>
      </c>
      <c r="N2827" s="29" t="inlineStr">
        <is>
          <t>否</t>
        </is>
      </c>
      <c r="O2827" s="30" t="inlineStr">
        <is>
          <t/>
        </is>
      </c>
    </row>
    <row r="2828">
      <c r="A2828" s="16" t="inlineStr">
        <is>
          <t>#2827</t>
        </is>
      </c>
      <c r="B2828" s="17" t="inlineStr">
        <is>
          <t>20C620CDA6454BD880EFE8AE648796EA</t>
        </is>
      </c>
      <c r="C2828" s="18" t="inlineStr">
        <is>
          <t>533124</t>
        </is>
      </c>
      <c r="D2828" s="19" t="inlineStr">
        <is>
          <t>陇川县</t>
        </is>
      </c>
      <c r="E2828" s="20" t="inlineStr">
        <is>
          <t>陇川县</t>
        </is>
      </c>
      <c r="F2828" s="21" t="inlineStr">
        <is>
          <t/>
        </is>
      </c>
      <c r="G2828" s="22" t="inlineStr">
        <is>
          <t/>
        </is>
      </c>
      <c r="H2828" s="23" t="inlineStr">
        <is>
          <t>5</t>
        </is>
      </c>
      <c r="I2828" s="24" t="inlineStr">
        <is>
          <t>5</t>
        </is>
      </c>
      <c r="J2828" s="25" t="inlineStr">
        <is>
          <t>无子节点</t>
        </is>
      </c>
      <c r="K2828" s="26" t="inlineStr">
        <is>
          <t>#2822</t>
        </is>
      </c>
      <c r="L2828" s="27" t="inlineStr">
        <is>
          <t>2022/05/11 17:42:31</t>
        </is>
      </c>
      <c r="M2828" s="28" t="inlineStr">
        <is>
          <t/>
        </is>
      </c>
      <c r="N2828" s="29" t="inlineStr">
        <is>
          <t>否</t>
        </is>
      </c>
      <c r="O2828" s="30" t="inlineStr">
        <is>
          <t/>
        </is>
      </c>
    </row>
    <row r="2829">
      <c r="A2829" s="16" t="inlineStr">
        <is>
          <t>#2828</t>
        </is>
      </c>
      <c r="B2829" s="17" t="inlineStr">
        <is>
          <t>3EF8BC4206DA4EEDBE00688930194DC4</t>
        </is>
      </c>
      <c r="C2829" s="18" t="inlineStr">
        <is>
          <t>533300</t>
        </is>
      </c>
      <c r="D2829" s="19" t="inlineStr">
        <is>
          <t>怒江傈僳族自治州</t>
        </is>
      </c>
      <c r="E2829" s="20" t="inlineStr">
        <is>
          <t>怒江傈僳族自治州</t>
        </is>
      </c>
      <c r="F2829" s="21" t="inlineStr">
        <is>
          <t/>
        </is>
      </c>
      <c r="G2829" s="22" t="inlineStr">
        <is>
          <t/>
        </is>
      </c>
      <c r="H2829" s="23" t="inlineStr">
        <is>
          <t>4</t>
        </is>
      </c>
      <c r="I2829" s="24" t="inlineStr">
        <is>
          <t>15</t>
        </is>
      </c>
      <c r="J2829" s="25" t="inlineStr">
        <is>
          <t>有子节点</t>
        </is>
      </c>
      <c r="K2829" s="26" t="inlineStr">
        <is>
          <t>#2691</t>
        </is>
      </c>
      <c r="L2829" s="27" t="inlineStr">
        <is>
          <t>2022/05/11 17:42:31</t>
        </is>
      </c>
      <c r="M2829" s="28" t="inlineStr">
        <is>
          <t/>
        </is>
      </c>
      <c r="N2829" s="29" t="inlineStr">
        <is>
          <t>否</t>
        </is>
      </c>
      <c r="O2829" s="30" t="inlineStr">
        <is>
          <t/>
        </is>
      </c>
    </row>
    <row r="2830">
      <c r="A2830" s="16" t="inlineStr">
        <is>
          <t>#2829</t>
        </is>
      </c>
      <c r="B2830" s="17" t="inlineStr">
        <is>
          <t>ABBED3A141014FF7A0B2C67F6D10242E</t>
        </is>
      </c>
      <c r="C2830" s="18" t="inlineStr">
        <is>
          <t>533301</t>
        </is>
      </c>
      <c r="D2830" s="19" t="inlineStr">
        <is>
          <t>泸水市</t>
        </is>
      </c>
      <c r="E2830" s="20" t="inlineStr">
        <is>
          <t>泸水市</t>
        </is>
      </c>
      <c r="F2830" s="21" t="inlineStr">
        <is>
          <t/>
        </is>
      </c>
      <c r="G2830" s="22" t="inlineStr">
        <is>
          <t/>
        </is>
      </c>
      <c r="H2830" s="23" t="inlineStr">
        <is>
          <t>5</t>
        </is>
      </c>
      <c r="I2830" s="24" t="inlineStr">
        <is>
          <t>1</t>
        </is>
      </c>
      <c r="J2830" s="25" t="inlineStr">
        <is>
          <t>无子节点</t>
        </is>
      </c>
      <c r="K2830" s="26" t="inlineStr">
        <is>
          <t>#2828</t>
        </is>
      </c>
      <c r="L2830" s="27" t="inlineStr">
        <is>
          <t>2022/05/11 17:42:31</t>
        </is>
      </c>
      <c r="M2830" s="28" t="inlineStr">
        <is>
          <t/>
        </is>
      </c>
      <c r="N2830" s="29" t="inlineStr">
        <is>
          <t>否</t>
        </is>
      </c>
      <c r="O2830" s="30" t="inlineStr">
        <is>
          <t/>
        </is>
      </c>
    </row>
    <row r="2831">
      <c r="A2831" s="16" t="inlineStr">
        <is>
          <t>#2830</t>
        </is>
      </c>
      <c r="B2831" s="17" t="inlineStr">
        <is>
          <t>87A670BA2E384D1DBB145CC026E101C1</t>
        </is>
      </c>
      <c r="C2831" s="18" t="inlineStr">
        <is>
          <t>533323</t>
        </is>
      </c>
      <c r="D2831" s="19" t="inlineStr">
        <is>
          <t>福贡县</t>
        </is>
      </c>
      <c r="E2831" s="20" t="inlineStr">
        <is>
          <t>福贡县</t>
        </is>
      </c>
      <c r="F2831" s="21" t="inlineStr">
        <is>
          <t/>
        </is>
      </c>
      <c r="G2831" s="22" t="inlineStr">
        <is>
          <t/>
        </is>
      </c>
      <c r="H2831" s="23" t="inlineStr">
        <is>
          <t>5</t>
        </is>
      </c>
      <c r="I2831" s="24" t="inlineStr">
        <is>
          <t>2</t>
        </is>
      </c>
      <c r="J2831" s="25" t="inlineStr">
        <is>
          <t>无子节点</t>
        </is>
      </c>
      <c r="K2831" s="26" t="inlineStr">
        <is>
          <t>#2828</t>
        </is>
      </c>
      <c r="L2831" s="27" t="inlineStr">
        <is>
          <t>2022/05/11 17:42:31</t>
        </is>
      </c>
      <c r="M2831" s="28" t="inlineStr">
        <is>
          <t/>
        </is>
      </c>
      <c r="N2831" s="29" t="inlineStr">
        <is>
          <t>否</t>
        </is>
      </c>
      <c r="O2831" s="30" t="inlineStr">
        <is>
          <t/>
        </is>
      </c>
    </row>
    <row r="2832">
      <c r="A2832" s="16" t="inlineStr">
        <is>
          <t>#2831</t>
        </is>
      </c>
      <c r="B2832" s="17" t="inlineStr">
        <is>
          <t>566CA9BC9BE24A50B4E7FBFD52083A0B</t>
        </is>
      </c>
      <c r="C2832" s="18" t="inlineStr">
        <is>
          <t>533324</t>
        </is>
      </c>
      <c r="D2832" s="19" t="inlineStr">
        <is>
          <t>贡山独龙族怒族自治县</t>
        </is>
      </c>
      <c r="E2832" s="20" t="inlineStr">
        <is>
          <t>贡山独龙族怒族自治县</t>
        </is>
      </c>
      <c r="F2832" s="21" t="inlineStr">
        <is>
          <t/>
        </is>
      </c>
      <c r="G2832" s="22" t="inlineStr">
        <is>
          <t/>
        </is>
      </c>
      <c r="H2832" s="23" t="inlineStr">
        <is>
          <t>5</t>
        </is>
      </c>
      <c r="I2832" s="24" t="inlineStr">
        <is>
          <t>3</t>
        </is>
      </c>
      <c r="J2832" s="25" t="inlineStr">
        <is>
          <t>无子节点</t>
        </is>
      </c>
      <c r="K2832" s="26" t="inlineStr">
        <is>
          <t>#2828</t>
        </is>
      </c>
      <c r="L2832" s="27" t="inlineStr">
        <is>
          <t>2022/05/11 17:42:31</t>
        </is>
      </c>
      <c r="M2832" s="28" t="inlineStr">
        <is>
          <t/>
        </is>
      </c>
      <c r="N2832" s="29" t="inlineStr">
        <is>
          <t>否</t>
        </is>
      </c>
      <c r="O2832" s="30" t="inlineStr">
        <is>
          <t/>
        </is>
      </c>
    </row>
    <row r="2833">
      <c r="A2833" s="16" t="inlineStr">
        <is>
          <t>#2832</t>
        </is>
      </c>
      <c r="B2833" s="17" t="inlineStr">
        <is>
          <t>D8E85DABA57F4008B50B2985DB9932F2</t>
        </is>
      </c>
      <c r="C2833" s="18" t="inlineStr">
        <is>
          <t>533325</t>
        </is>
      </c>
      <c r="D2833" s="19" t="inlineStr">
        <is>
          <t>兰坪白族普米族自治县</t>
        </is>
      </c>
      <c r="E2833" s="20" t="inlineStr">
        <is>
          <t>兰坪白族普米族自治县</t>
        </is>
      </c>
      <c r="F2833" s="21" t="inlineStr">
        <is>
          <t/>
        </is>
      </c>
      <c r="G2833" s="22" t="inlineStr">
        <is>
          <t/>
        </is>
      </c>
      <c r="H2833" s="23" t="inlineStr">
        <is>
          <t>5</t>
        </is>
      </c>
      <c r="I2833" s="24" t="inlineStr">
        <is>
          <t>4</t>
        </is>
      </c>
      <c r="J2833" s="25" t="inlineStr">
        <is>
          <t>无子节点</t>
        </is>
      </c>
      <c r="K2833" s="26" t="inlineStr">
        <is>
          <t>#2828</t>
        </is>
      </c>
      <c r="L2833" s="27" t="inlineStr">
        <is>
          <t>2022/05/11 17:42:31</t>
        </is>
      </c>
      <c r="M2833" s="28" t="inlineStr">
        <is>
          <t/>
        </is>
      </c>
      <c r="N2833" s="29" t="inlineStr">
        <is>
          <t>否</t>
        </is>
      </c>
      <c r="O2833" s="30" t="inlineStr">
        <is>
          <t/>
        </is>
      </c>
    </row>
    <row r="2834">
      <c r="A2834" s="16" t="inlineStr">
        <is>
          <t>#2833</t>
        </is>
      </c>
      <c r="B2834" s="17" t="inlineStr">
        <is>
          <t>A86AB3FCDC8A47BE9887A8D800D836BB</t>
        </is>
      </c>
      <c r="C2834" s="18" t="inlineStr">
        <is>
          <t>533400</t>
        </is>
      </c>
      <c r="D2834" s="19" t="inlineStr">
        <is>
          <t>迪庆藏族自治州</t>
        </is>
      </c>
      <c r="E2834" s="20" t="inlineStr">
        <is>
          <t>迪庆藏族自治州</t>
        </is>
      </c>
      <c r="F2834" s="21" t="inlineStr">
        <is>
          <t/>
        </is>
      </c>
      <c r="G2834" s="22" t="inlineStr">
        <is>
          <t/>
        </is>
      </c>
      <c r="H2834" s="23" t="inlineStr">
        <is>
          <t>4</t>
        </is>
      </c>
      <c r="I2834" s="24" t="inlineStr">
        <is>
          <t>16</t>
        </is>
      </c>
      <c r="J2834" s="25" t="inlineStr">
        <is>
          <t>有子节点</t>
        </is>
      </c>
      <c r="K2834" s="26" t="inlineStr">
        <is>
          <t>#2691</t>
        </is>
      </c>
      <c r="L2834" s="27" t="inlineStr">
        <is>
          <t>2022/05/11 17:42:31</t>
        </is>
      </c>
      <c r="M2834" s="28" t="inlineStr">
        <is>
          <t/>
        </is>
      </c>
      <c r="N2834" s="29" t="inlineStr">
        <is>
          <t>否</t>
        </is>
      </c>
      <c r="O2834" s="30" t="inlineStr">
        <is>
          <t/>
        </is>
      </c>
    </row>
    <row r="2835">
      <c r="A2835" s="16" t="inlineStr">
        <is>
          <t>#2834</t>
        </is>
      </c>
      <c r="B2835" s="17" t="inlineStr">
        <is>
          <t>95D5C983ECF2412796E1FAFDC059003E</t>
        </is>
      </c>
      <c r="C2835" s="18" t="inlineStr">
        <is>
          <t>533401</t>
        </is>
      </c>
      <c r="D2835" s="19" t="inlineStr">
        <is>
          <t>香格里拉市</t>
        </is>
      </c>
      <c r="E2835" s="20" t="inlineStr">
        <is>
          <t>香格里拉市</t>
        </is>
      </c>
      <c r="F2835" s="21" t="inlineStr">
        <is>
          <t/>
        </is>
      </c>
      <c r="G2835" s="22" t="inlineStr">
        <is>
          <t/>
        </is>
      </c>
      <c r="H2835" s="23" t="inlineStr">
        <is>
          <t>5</t>
        </is>
      </c>
      <c r="I2835" s="24" t="inlineStr">
        <is>
          <t>1</t>
        </is>
      </c>
      <c r="J2835" s="25" t="inlineStr">
        <is>
          <t>无子节点</t>
        </is>
      </c>
      <c r="K2835" s="26" t="inlineStr">
        <is>
          <t>#2833</t>
        </is>
      </c>
      <c r="L2835" s="27" t="inlineStr">
        <is>
          <t>2022/05/11 17:42:31</t>
        </is>
      </c>
      <c r="M2835" s="28" t="inlineStr">
        <is>
          <t/>
        </is>
      </c>
      <c r="N2835" s="29" t="inlineStr">
        <is>
          <t>否</t>
        </is>
      </c>
      <c r="O2835" s="30" t="inlineStr">
        <is>
          <t/>
        </is>
      </c>
    </row>
    <row r="2836">
      <c r="A2836" s="16" t="inlineStr">
        <is>
          <t>#2835</t>
        </is>
      </c>
      <c r="B2836" s="17" t="inlineStr">
        <is>
          <t>886B1E51DA3C4A71BDCA19AD2BE97125</t>
        </is>
      </c>
      <c r="C2836" s="18" t="inlineStr">
        <is>
          <t>533422</t>
        </is>
      </c>
      <c r="D2836" s="19" t="inlineStr">
        <is>
          <t>德钦县</t>
        </is>
      </c>
      <c r="E2836" s="20" t="inlineStr">
        <is>
          <t>德钦县</t>
        </is>
      </c>
      <c r="F2836" s="21" t="inlineStr">
        <is>
          <t/>
        </is>
      </c>
      <c r="G2836" s="22" t="inlineStr">
        <is>
          <t/>
        </is>
      </c>
      <c r="H2836" s="23" t="inlineStr">
        <is>
          <t>5</t>
        </is>
      </c>
      <c r="I2836" s="24" t="inlineStr">
        <is>
          <t>2</t>
        </is>
      </c>
      <c r="J2836" s="25" t="inlineStr">
        <is>
          <t>无子节点</t>
        </is>
      </c>
      <c r="K2836" s="26" t="inlineStr">
        <is>
          <t>#2833</t>
        </is>
      </c>
      <c r="L2836" s="27" t="inlineStr">
        <is>
          <t>2022/05/11 17:42:31</t>
        </is>
      </c>
      <c r="M2836" s="28" t="inlineStr">
        <is>
          <t/>
        </is>
      </c>
      <c r="N2836" s="29" t="inlineStr">
        <is>
          <t>否</t>
        </is>
      </c>
      <c r="O2836" s="30" t="inlineStr">
        <is>
          <t/>
        </is>
      </c>
    </row>
    <row r="2837">
      <c r="A2837" s="16" t="inlineStr">
        <is>
          <t>#2836</t>
        </is>
      </c>
      <c r="B2837" s="17" t="inlineStr">
        <is>
          <t>C258923328F743E3AE61B6344F0D39CE</t>
        </is>
      </c>
      <c r="C2837" s="18" t="inlineStr">
        <is>
          <t>533423</t>
        </is>
      </c>
      <c r="D2837" s="19" t="inlineStr">
        <is>
          <t>维西傈僳族自治县</t>
        </is>
      </c>
      <c r="E2837" s="20" t="inlineStr">
        <is>
          <t>维西傈僳族自治县</t>
        </is>
      </c>
      <c r="F2837" s="21" t="inlineStr">
        <is>
          <t/>
        </is>
      </c>
      <c r="G2837" s="22" t="inlineStr">
        <is>
          <t/>
        </is>
      </c>
      <c r="H2837" s="23" t="inlineStr">
        <is>
          <t>5</t>
        </is>
      </c>
      <c r="I2837" s="24" t="inlineStr">
        <is>
          <t>3</t>
        </is>
      </c>
      <c r="J2837" s="25" t="inlineStr">
        <is>
          <t>无子节点</t>
        </is>
      </c>
      <c r="K2837" s="26" t="inlineStr">
        <is>
          <t>#2833</t>
        </is>
      </c>
      <c r="L2837" s="27" t="inlineStr">
        <is>
          <t>2022/05/11 17:42:31</t>
        </is>
      </c>
      <c r="M2837" s="28" t="inlineStr">
        <is>
          <t/>
        </is>
      </c>
      <c r="N2837" s="29" t="inlineStr">
        <is>
          <t>否</t>
        </is>
      </c>
      <c r="O2837" s="30" t="inlineStr">
        <is>
          <t/>
        </is>
      </c>
    </row>
    <row r="2838">
      <c r="A2838" s="16" t="inlineStr">
        <is>
          <t>#2837</t>
        </is>
      </c>
      <c r="B2838" s="17" t="inlineStr">
        <is>
          <t>0962A9A03F2F4CA8A85FFEE2F3FFC91B</t>
        </is>
      </c>
      <c r="C2838" s="18" t="inlineStr">
        <is>
          <t>540000</t>
        </is>
      </c>
      <c r="D2838" s="19" t="inlineStr">
        <is>
          <t>西藏自治区</t>
        </is>
      </c>
      <c r="E2838" s="20" t="inlineStr">
        <is>
          <t>西藏</t>
        </is>
      </c>
      <c r="F2838" s="21" t="inlineStr">
        <is>
          <t>藏</t>
        </is>
      </c>
      <c r="G2838" s="22" t="inlineStr">
        <is>
          <t/>
        </is>
      </c>
      <c r="H2838" s="23" t="inlineStr">
        <is>
          <t>3</t>
        </is>
      </c>
      <c r="I2838" s="24" t="inlineStr">
        <is>
          <t>26</t>
        </is>
      </c>
      <c r="J2838" s="25" t="inlineStr">
        <is>
          <t>有子节点</t>
        </is>
      </c>
      <c r="K2838" s="26" t="inlineStr">
        <is>
          <t>#129</t>
        </is>
      </c>
      <c r="L2838" s="27" t="inlineStr">
        <is>
          <t>2022/05/11 17:42:31</t>
        </is>
      </c>
      <c r="M2838" s="28" t="inlineStr">
        <is>
          <t/>
        </is>
      </c>
      <c r="N2838" s="29" t="inlineStr">
        <is>
          <t>否</t>
        </is>
      </c>
      <c r="O2838" s="30" t="inlineStr">
        <is>
          <t/>
        </is>
      </c>
    </row>
    <row r="2839">
      <c r="A2839" s="16" t="inlineStr">
        <is>
          <t>#2838</t>
        </is>
      </c>
      <c r="B2839" s="17" t="inlineStr">
        <is>
          <t>289CD58344254A1FB743D9C7095DDBEF</t>
        </is>
      </c>
      <c r="C2839" s="18" t="inlineStr">
        <is>
          <t>540100</t>
        </is>
      </c>
      <c r="D2839" s="19" t="inlineStr">
        <is>
          <t>拉萨市</t>
        </is>
      </c>
      <c r="E2839" s="20" t="inlineStr">
        <is>
          <t>拉萨市</t>
        </is>
      </c>
      <c r="F2839" s="21" t="inlineStr">
        <is>
          <t/>
        </is>
      </c>
      <c r="G2839" s="22" t="inlineStr">
        <is>
          <t/>
        </is>
      </c>
      <c r="H2839" s="23" t="inlineStr">
        <is>
          <t>4</t>
        </is>
      </c>
      <c r="I2839" s="24" t="inlineStr">
        <is>
          <t>1</t>
        </is>
      </c>
      <c r="J2839" s="25" t="inlineStr">
        <is>
          <t>有子节点</t>
        </is>
      </c>
      <c r="K2839" s="26" t="inlineStr">
        <is>
          <t>#2837</t>
        </is>
      </c>
      <c r="L2839" s="27" t="inlineStr">
        <is>
          <t>2022/05/11 17:42:31</t>
        </is>
      </c>
      <c r="M2839" s="28" t="inlineStr">
        <is>
          <t/>
        </is>
      </c>
      <c r="N2839" s="29" t="inlineStr">
        <is>
          <t>否</t>
        </is>
      </c>
      <c r="O2839" s="30" t="inlineStr">
        <is>
          <t/>
        </is>
      </c>
    </row>
    <row r="2840">
      <c r="A2840" s="16" t="inlineStr">
        <is>
          <t>#2839</t>
        </is>
      </c>
      <c r="B2840" s="17" t="inlineStr">
        <is>
          <t>04A6DA50EBFB4B7C8BBB2F0ED6611DED</t>
        </is>
      </c>
      <c r="C2840" s="18" t="inlineStr">
        <is>
          <t>540102</t>
        </is>
      </c>
      <c r="D2840" s="19" t="inlineStr">
        <is>
          <t>城关区</t>
        </is>
      </c>
      <c r="E2840" s="20" t="inlineStr">
        <is>
          <t>城关区</t>
        </is>
      </c>
      <c r="F2840" s="21" t="inlineStr">
        <is>
          <t/>
        </is>
      </c>
      <c r="G2840" s="22" t="inlineStr">
        <is>
          <t/>
        </is>
      </c>
      <c r="H2840" s="23" t="inlineStr">
        <is>
          <t>5</t>
        </is>
      </c>
      <c r="I2840" s="24" t="inlineStr">
        <is>
          <t>1</t>
        </is>
      </c>
      <c r="J2840" s="25" t="inlineStr">
        <is>
          <t>无子节点</t>
        </is>
      </c>
      <c r="K2840" s="26" t="inlineStr">
        <is>
          <t>#2838</t>
        </is>
      </c>
      <c r="L2840" s="27" t="inlineStr">
        <is>
          <t>2022/05/11 17:42:31</t>
        </is>
      </c>
      <c r="M2840" s="28" t="inlineStr">
        <is>
          <t/>
        </is>
      </c>
      <c r="N2840" s="29" t="inlineStr">
        <is>
          <t>否</t>
        </is>
      </c>
      <c r="O2840" s="30" t="inlineStr">
        <is>
          <t/>
        </is>
      </c>
    </row>
    <row r="2841">
      <c r="A2841" s="16" t="inlineStr">
        <is>
          <t>#2840</t>
        </is>
      </c>
      <c r="B2841" s="17" t="inlineStr">
        <is>
          <t>2842CB0D5E654D7CBD7102A555DDDBAA</t>
        </is>
      </c>
      <c r="C2841" s="18" t="inlineStr">
        <is>
          <t>540103</t>
        </is>
      </c>
      <c r="D2841" s="19" t="inlineStr">
        <is>
          <t>堆龙德庆区</t>
        </is>
      </c>
      <c r="E2841" s="20" t="inlineStr">
        <is>
          <t>堆龙德庆区</t>
        </is>
      </c>
      <c r="F2841" s="21" t="inlineStr">
        <is>
          <t/>
        </is>
      </c>
      <c r="G2841" s="22" t="inlineStr">
        <is>
          <t/>
        </is>
      </c>
      <c r="H2841" s="23" t="inlineStr">
        <is>
          <t>5</t>
        </is>
      </c>
      <c r="I2841" s="24" t="inlineStr">
        <is>
          <t>2</t>
        </is>
      </c>
      <c r="J2841" s="25" t="inlineStr">
        <is>
          <t>无子节点</t>
        </is>
      </c>
      <c r="K2841" s="26" t="inlineStr">
        <is>
          <t>#2838</t>
        </is>
      </c>
      <c r="L2841" s="27" t="inlineStr">
        <is>
          <t>2022/05/11 17:42:31</t>
        </is>
      </c>
      <c r="M2841" s="28" t="inlineStr">
        <is>
          <t/>
        </is>
      </c>
      <c r="N2841" s="29" t="inlineStr">
        <is>
          <t>否</t>
        </is>
      </c>
      <c r="O2841" s="30" t="inlineStr">
        <is>
          <t/>
        </is>
      </c>
    </row>
    <row r="2842">
      <c r="A2842" s="16" t="inlineStr">
        <is>
          <t>#2841</t>
        </is>
      </c>
      <c r="B2842" s="17" t="inlineStr">
        <is>
          <t>E4D3758C1C3847CBA79ABC99D41FF97B</t>
        </is>
      </c>
      <c r="C2842" s="18" t="inlineStr">
        <is>
          <t>540104</t>
        </is>
      </c>
      <c r="D2842" s="19" t="inlineStr">
        <is>
          <t>达孜区</t>
        </is>
      </c>
      <c r="E2842" s="20" t="inlineStr">
        <is>
          <t>达孜区</t>
        </is>
      </c>
      <c r="F2842" s="21" t="inlineStr">
        <is>
          <t/>
        </is>
      </c>
      <c r="G2842" s="22" t="inlineStr">
        <is>
          <t/>
        </is>
      </c>
      <c r="H2842" s="23" t="inlineStr">
        <is>
          <t>5</t>
        </is>
      </c>
      <c r="I2842" s="24" t="inlineStr">
        <is>
          <t>3</t>
        </is>
      </c>
      <c r="J2842" s="25" t="inlineStr">
        <is>
          <t>无子节点</t>
        </is>
      </c>
      <c r="K2842" s="26" t="inlineStr">
        <is>
          <t>#2838</t>
        </is>
      </c>
      <c r="L2842" s="27" t="inlineStr">
        <is>
          <t>2022/05/11 17:42:31</t>
        </is>
      </c>
      <c r="M2842" s="28" t="inlineStr">
        <is>
          <t/>
        </is>
      </c>
      <c r="N2842" s="29" t="inlineStr">
        <is>
          <t>否</t>
        </is>
      </c>
      <c r="O2842" s="30" t="inlineStr">
        <is>
          <t/>
        </is>
      </c>
    </row>
    <row r="2843">
      <c r="A2843" s="16" t="inlineStr">
        <is>
          <t>#2842</t>
        </is>
      </c>
      <c r="B2843" s="17" t="inlineStr">
        <is>
          <t>1ADD943C27FD4DF899E054CDCCFD5BBE</t>
        </is>
      </c>
      <c r="C2843" s="18" t="inlineStr">
        <is>
          <t>540121</t>
        </is>
      </c>
      <c r="D2843" s="19" t="inlineStr">
        <is>
          <t>林周县</t>
        </is>
      </c>
      <c r="E2843" s="20" t="inlineStr">
        <is>
          <t>林周县</t>
        </is>
      </c>
      <c r="F2843" s="21" t="inlineStr">
        <is>
          <t/>
        </is>
      </c>
      <c r="G2843" s="22" t="inlineStr">
        <is>
          <t/>
        </is>
      </c>
      <c r="H2843" s="23" t="inlineStr">
        <is>
          <t>5</t>
        </is>
      </c>
      <c r="I2843" s="24" t="inlineStr">
        <is>
          <t>4</t>
        </is>
      </c>
      <c r="J2843" s="25" t="inlineStr">
        <is>
          <t>无子节点</t>
        </is>
      </c>
      <c r="K2843" s="26" t="inlineStr">
        <is>
          <t>#2838</t>
        </is>
      </c>
      <c r="L2843" s="27" t="inlineStr">
        <is>
          <t>2022/05/11 17:42:31</t>
        </is>
      </c>
      <c r="M2843" s="28" t="inlineStr">
        <is>
          <t/>
        </is>
      </c>
      <c r="N2843" s="29" t="inlineStr">
        <is>
          <t>否</t>
        </is>
      </c>
      <c r="O2843" s="30" t="inlineStr">
        <is>
          <t/>
        </is>
      </c>
    </row>
    <row r="2844">
      <c r="A2844" s="16" t="inlineStr">
        <is>
          <t>#2843</t>
        </is>
      </c>
      <c r="B2844" s="17" t="inlineStr">
        <is>
          <t>72AA1E1EA94248FFAF6701EC0B067074</t>
        </is>
      </c>
      <c r="C2844" s="18" t="inlineStr">
        <is>
          <t>540122</t>
        </is>
      </c>
      <c r="D2844" s="19" t="inlineStr">
        <is>
          <t>当雄县</t>
        </is>
      </c>
      <c r="E2844" s="20" t="inlineStr">
        <is>
          <t>当雄县</t>
        </is>
      </c>
      <c r="F2844" s="21" t="inlineStr">
        <is>
          <t/>
        </is>
      </c>
      <c r="G2844" s="22" t="inlineStr">
        <is>
          <t/>
        </is>
      </c>
      <c r="H2844" s="23" t="inlineStr">
        <is>
          <t>5</t>
        </is>
      </c>
      <c r="I2844" s="24" t="inlineStr">
        <is>
          <t>5</t>
        </is>
      </c>
      <c r="J2844" s="25" t="inlineStr">
        <is>
          <t>无子节点</t>
        </is>
      </c>
      <c r="K2844" s="26" t="inlineStr">
        <is>
          <t>#2838</t>
        </is>
      </c>
      <c r="L2844" s="27" t="inlineStr">
        <is>
          <t>2022/05/11 17:42:31</t>
        </is>
      </c>
      <c r="M2844" s="28" t="inlineStr">
        <is>
          <t/>
        </is>
      </c>
      <c r="N2844" s="29" t="inlineStr">
        <is>
          <t>否</t>
        </is>
      </c>
      <c r="O2844" s="30" t="inlineStr">
        <is>
          <t/>
        </is>
      </c>
    </row>
    <row r="2845">
      <c r="A2845" s="16" t="inlineStr">
        <is>
          <t>#2844</t>
        </is>
      </c>
      <c r="B2845" s="17" t="inlineStr">
        <is>
          <t>F9C35C96218D42288CE6F507B972272F</t>
        </is>
      </c>
      <c r="C2845" s="18" t="inlineStr">
        <is>
          <t>540123</t>
        </is>
      </c>
      <c r="D2845" s="19" t="inlineStr">
        <is>
          <t>尼木县</t>
        </is>
      </c>
      <c r="E2845" s="20" t="inlineStr">
        <is>
          <t>尼木县</t>
        </is>
      </c>
      <c r="F2845" s="21" t="inlineStr">
        <is>
          <t/>
        </is>
      </c>
      <c r="G2845" s="22" t="inlineStr">
        <is>
          <t/>
        </is>
      </c>
      <c r="H2845" s="23" t="inlineStr">
        <is>
          <t>5</t>
        </is>
      </c>
      <c r="I2845" s="24" t="inlineStr">
        <is>
          <t>6</t>
        </is>
      </c>
      <c r="J2845" s="25" t="inlineStr">
        <is>
          <t>无子节点</t>
        </is>
      </c>
      <c r="K2845" s="26" t="inlineStr">
        <is>
          <t>#2838</t>
        </is>
      </c>
      <c r="L2845" s="27" t="inlineStr">
        <is>
          <t>2022/05/11 17:42:31</t>
        </is>
      </c>
      <c r="M2845" s="28" t="inlineStr">
        <is>
          <t/>
        </is>
      </c>
      <c r="N2845" s="29" t="inlineStr">
        <is>
          <t>否</t>
        </is>
      </c>
      <c r="O2845" s="30" t="inlineStr">
        <is>
          <t/>
        </is>
      </c>
    </row>
    <row r="2846">
      <c r="A2846" s="16" t="inlineStr">
        <is>
          <t>#2845</t>
        </is>
      </c>
      <c r="B2846" s="17" t="inlineStr">
        <is>
          <t>F04A2788CC7249129251326AD7BB9AC7</t>
        </is>
      </c>
      <c r="C2846" s="18" t="inlineStr">
        <is>
          <t>540124</t>
        </is>
      </c>
      <c r="D2846" s="19" t="inlineStr">
        <is>
          <t>曲水县</t>
        </is>
      </c>
      <c r="E2846" s="20" t="inlineStr">
        <is>
          <t>曲水县</t>
        </is>
      </c>
      <c r="F2846" s="21" t="inlineStr">
        <is>
          <t/>
        </is>
      </c>
      <c r="G2846" s="22" t="inlineStr">
        <is>
          <t/>
        </is>
      </c>
      <c r="H2846" s="23" t="inlineStr">
        <is>
          <t>5</t>
        </is>
      </c>
      <c r="I2846" s="24" t="inlineStr">
        <is>
          <t>7</t>
        </is>
      </c>
      <c r="J2846" s="25" t="inlineStr">
        <is>
          <t>无子节点</t>
        </is>
      </c>
      <c r="K2846" s="26" t="inlineStr">
        <is>
          <t>#2838</t>
        </is>
      </c>
      <c r="L2846" s="27" t="inlineStr">
        <is>
          <t>2022/05/11 17:42:31</t>
        </is>
      </c>
      <c r="M2846" s="28" t="inlineStr">
        <is>
          <t/>
        </is>
      </c>
      <c r="N2846" s="29" t="inlineStr">
        <is>
          <t>否</t>
        </is>
      </c>
      <c r="O2846" s="30" t="inlineStr">
        <is>
          <t/>
        </is>
      </c>
    </row>
    <row r="2847">
      <c r="A2847" s="16" t="inlineStr">
        <is>
          <t>#2846</t>
        </is>
      </c>
      <c r="B2847" s="17" t="inlineStr">
        <is>
          <t>B61ABB9211634CD880068579AC148737</t>
        </is>
      </c>
      <c r="C2847" s="18" t="inlineStr">
        <is>
          <t>540127</t>
        </is>
      </c>
      <c r="D2847" s="19" t="inlineStr">
        <is>
          <t>墨竹工卡县</t>
        </is>
      </c>
      <c r="E2847" s="20" t="inlineStr">
        <is>
          <t>墨竹工卡县</t>
        </is>
      </c>
      <c r="F2847" s="21" t="inlineStr">
        <is>
          <t/>
        </is>
      </c>
      <c r="G2847" s="22" t="inlineStr">
        <is>
          <t/>
        </is>
      </c>
      <c r="H2847" s="23" t="inlineStr">
        <is>
          <t>5</t>
        </is>
      </c>
      <c r="I2847" s="24" t="inlineStr">
        <is>
          <t>8</t>
        </is>
      </c>
      <c r="J2847" s="25" t="inlineStr">
        <is>
          <t>无子节点</t>
        </is>
      </c>
      <c r="K2847" s="26" t="inlineStr">
        <is>
          <t>#2838</t>
        </is>
      </c>
      <c r="L2847" s="27" t="inlineStr">
        <is>
          <t>2022/05/11 17:42:31</t>
        </is>
      </c>
      <c r="M2847" s="28" t="inlineStr">
        <is>
          <t/>
        </is>
      </c>
      <c r="N2847" s="29" t="inlineStr">
        <is>
          <t>否</t>
        </is>
      </c>
      <c r="O2847" s="30" t="inlineStr">
        <is>
          <t/>
        </is>
      </c>
    </row>
    <row r="2848">
      <c r="A2848" s="16" t="inlineStr">
        <is>
          <t>#2847</t>
        </is>
      </c>
      <c r="B2848" s="17" t="inlineStr">
        <is>
          <t>99EBA76D1EBC4ABE9E46A7023E3A6040</t>
        </is>
      </c>
      <c r="C2848" s="18" t="inlineStr">
        <is>
          <t>540200</t>
        </is>
      </c>
      <c r="D2848" s="19" t="inlineStr">
        <is>
          <t>日喀则市</t>
        </is>
      </c>
      <c r="E2848" s="20" t="inlineStr">
        <is>
          <t>日喀则市</t>
        </is>
      </c>
      <c r="F2848" s="21" t="inlineStr">
        <is>
          <t/>
        </is>
      </c>
      <c r="G2848" s="22" t="inlineStr">
        <is>
          <t/>
        </is>
      </c>
      <c r="H2848" s="23" t="inlineStr">
        <is>
          <t>4</t>
        </is>
      </c>
      <c r="I2848" s="24" t="inlineStr">
        <is>
          <t>2</t>
        </is>
      </c>
      <c r="J2848" s="25" t="inlineStr">
        <is>
          <t>有子节点</t>
        </is>
      </c>
      <c r="K2848" s="26" t="inlineStr">
        <is>
          <t>#2837</t>
        </is>
      </c>
      <c r="L2848" s="27" t="inlineStr">
        <is>
          <t>2022/05/11 17:42:31</t>
        </is>
      </c>
      <c r="M2848" s="28" t="inlineStr">
        <is>
          <t/>
        </is>
      </c>
      <c r="N2848" s="29" t="inlineStr">
        <is>
          <t>否</t>
        </is>
      </c>
      <c r="O2848" s="30" t="inlineStr">
        <is>
          <t/>
        </is>
      </c>
    </row>
    <row r="2849">
      <c r="A2849" s="16" t="inlineStr">
        <is>
          <t>#2848</t>
        </is>
      </c>
      <c r="B2849" s="17" t="inlineStr">
        <is>
          <t>74AC879FD7244C0FB41A6802C53ED662</t>
        </is>
      </c>
      <c r="C2849" s="18" t="inlineStr">
        <is>
          <t>540202</t>
        </is>
      </c>
      <c r="D2849" s="19" t="inlineStr">
        <is>
          <t>桑珠孜区</t>
        </is>
      </c>
      <c r="E2849" s="20" t="inlineStr">
        <is>
          <t>桑珠孜区</t>
        </is>
      </c>
      <c r="F2849" s="21" t="inlineStr">
        <is>
          <t/>
        </is>
      </c>
      <c r="G2849" s="22" t="inlineStr">
        <is>
          <t/>
        </is>
      </c>
      <c r="H2849" s="23" t="inlineStr">
        <is>
          <t>5</t>
        </is>
      </c>
      <c r="I2849" s="24" t="inlineStr">
        <is>
          <t>1</t>
        </is>
      </c>
      <c r="J2849" s="25" t="inlineStr">
        <is>
          <t>无子节点</t>
        </is>
      </c>
      <c r="K2849" s="26" t="inlineStr">
        <is>
          <t>#2847</t>
        </is>
      </c>
      <c r="L2849" s="27" t="inlineStr">
        <is>
          <t>2022/05/11 17:42:31</t>
        </is>
      </c>
      <c r="M2849" s="28" t="inlineStr">
        <is>
          <t/>
        </is>
      </c>
      <c r="N2849" s="29" t="inlineStr">
        <is>
          <t>否</t>
        </is>
      </c>
      <c r="O2849" s="30" t="inlineStr">
        <is>
          <t/>
        </is>
      </c>
    </row>
    <row r="2850">
      <c r="A2850" s="16" t="inlineStr">
        <is>
          <t>#2849</t>
        </is>
      </c>
      <c r="B2850" s="17" t="inlineStr">
        <is>
          <t>A74F1D6DEA4949618ACE343603FBC2BA</t>
        </is>
      </c>
      <c r="C2850" s="18" t="inlineStr">
        <is>
          <t>540221</t>
        </is>
      </c>
      <c r="D2850" s="19" t="inlineStr">
        <is>
          <t>南木林县</t>
        </is>
      </c>
      <c r="E2850" s="20" t="inlineStr">
        <is>
          <t>南木林县</t>
        </is>
      </c>
      <c r="F2850" s="21" t="inlineStr">
        <is>
          <t/>
        </is>
      </c>
      <c r="G2850" s="22" t="inlineStr">
        <is>
          <t/>
        </is>
      </c>
      <c r="H2850" s="23" t="inlineStr">
        <is>
          <t>5</t>
        </is>
      </c>
      <c r="I2850" s="24" t="inlineStr">
        <is>
          <t>2</t>
        </is>
      </c>
      <c r="J2850" s="25" t="inlineStr">
        <is>
          <t>无子节点</t>
        </is>
      </c>
      <c r="K2850" s="26" t="inlineStr">
        <is>
          <t>#2847</t>
        </is>
      </c>
      <c r="L2850" s="27" t="inlineStr">
        <is>
          <t>2022/05/11 17:42:31</t>
        </is>
      </c>
      <c r="M2850" s="28" t="inlineStr">
        <is>
          <t/>
        </is>
      </c>
      <c r="N2850" s="29" t="inlineStr">
        <is>
          <t>否</t>
        </is>
      </c>
      <c r="O2850" s="30" t="inlineStr">
        <is>
          <t/>
        </is>
      </c>
    </row>
    <row r="2851">
      <c r="A2851" s="16" t="inlineStr">
        <is>
          <t>#2850</t>
        </is>
      </c>
      <c r="B2851" s="17" t="inlineStr">
        <is>
          <t>BB22E223D660497EB939C8526E9472AA</t>
        </is>
      </c>
      <c r="C2851" s="18" t="inlineStr">
        <is>
          <t>540222</t>
        </is>
      </c>
      <c r="D2851" s="19" t="inlineStr">
        <is>
          <t>江孜县</t>
        </is>
      </c>
      <c r="E2851" s="20" t="inlineStr">
        <is>
          <t>江孜县</t>
        </is>
      </c>
      <c r="F2851" s="21" t="inlineStr">
        <is>
          <t/>
        </is>
      </c>
      <c r="G2851" s="22" t="inlineStr">
        <is>
          <t/>
        </is>
      </c>
      <c r="H2851" s="23" t="inlineStr">
        <is>
          <t>5</t>
        </is>
      </c>
      <c r="I2851" s="24" t="inlineStr">
        <is>
          <t>3</t>
        </is>
      </c>
      <c r="J2851" s="25" t="inlineStr">
        <is>
          <t>无子节点</t>
        </is>
      </c>
      <c r="K2851" s="26" t="inlineStr">
        <is>
          <t>#2847</t>
        </is>
      </c>
      <c r="L2851" s="27" t="inlineStr">
        <is>
          <t>2022/05/11 17:42:31</t>
        </is>
      </c>
      <c r="M2851" s="28" t="inlineStr">
        <is>
          <t/>
        </is>
      </c>
      <c r="N2851" s="29" t="inlineStr">
        <is>
          <t>否</t>
        </is>
      </c>
      <c r="O2851" s="30" t="inlineStr">
        <is>
          <t/>
        </is>
      </c>
    </row>
    <row r="2852">
      <c r="A2852" s="16" t="inlineStr">
        <is>
          <t>#2851</t>
        </is>
      </c>
      <c r="B2852" s="17" t="inlineStr">
        <is>
          <t>B42786419A314946A95E5F1DDD72BDFB</t>
        </is>
      </c>
      <c r="C2852" s="18" t="inlineStr">
        <is>
          <t>540223</t>
        </is>
      </c>
      <c r="D2852" s="19" t="inlineStr">
        <is>
          <t>定日县</t>
        </is>
      </c>
      <c r="E2852" s="20" t="inlineStr">
        <is>
          <t>定日县</t>
        </is>
      </c>
      <c r="F2852" s="21" t="inlineStr">
        <is>
          <t/>
        </is>
      </c>
      <c r="G2852" s="22" t="inlineStr">
        <is>
          <t/>
        </is>
      </c>
      <c r="H2852" s="23" t="inlineStr">
        <is>
          <t>5</t>
        </is>
      </c>
      <c r="I2852" s="24" t="inlineStr">
        <is>
          <t>4</t>
        </is>
      </c>
      <c r="J2852" s="25" t="inlineStr">
        <is>
          <t>无子节点</t>
        </is>
      </c>
      <c r="K2852" s="26" t="inlineStr">
        <is>
          <t>#2847</t>
        </is>
      </c>
      <c r="L2852" s="27" t="inlineStr">
        <is>
          <t>2022/05/11 17:42:31</t>
        </is>
      </c>
      <c r="M2852" s="28" t="inlineStr">
        <is>
          <t/>
        </is>
      </c>
      <c r="N2852" s="29" t="inlineStr">
        <is>
          <t>否</t>
        </is>
      </c>
      <c r="O2852" s="30" t="inlineStr">
        <is>
          <t/>
        </is>
      </c>
    </row>
    <row r="2853">
      <c r="A2853" s="16" t="inlineStr">
        <is>
          <t>#2852</t>
        </is>
      </c>
      <c r="B2853" s="17" t="inlineStr">
        <is>
          <t>F502A7A0DAA0403CAFE7673785612CF2</t>
        </is>
      </c>
      <c r="C2853" s="18" t="inlineStr">
        <is>
          <t>540224</t>
        </is>
      </c>
      <c r="D2853" s="19" t="inlineStr">
        <is>
          <t>萨迦县</t>
        </is>
      </c>
      <c r="E2853" s="20" t="inlineStr">
        <is>
          <t>萨迦县</t>
        </is>
      </c>
      <c r="F2853" s="21" t="inlineStr">
        <is>
          <t/>
        </is>
      </c>
      <c r="G2853" s="22" t="inlineStr">
        <is>
          <t/>
        </is>
      </c>
      <c r="H2853" s="23" t="inlineStr">
        <is>
          <t>5</t>
        </is>
      </c>
      <c r="I2853" s="24" t="inlineStr">
        <is>
          <t>5</t>
        </is>
      </c>
      <c r="J2853" s="25" t="inlineStr">
        <is>
          <t>无子节点</t>
        </is>
      </c>
      <c r="K2853" s="26" t="inlineStr">
        <is>
          <t>#2847</t>
        </is>
      </c>
      <c r="L2853" s="27" t="inlineStr">
        <is>
          <t>2022/05/11 17:42:31</t>
        </is>
      </c>
      <c r="M2853" s="28" t="inlineStr">
        <is>
          <t/>
        </is>
      </c>
      <c r="N2853" s="29" t="inlineStr">
        <is>
          <t>否</t>
        </is>
      </c>
      <c r="O2853" s="30" t="inlineStr">
        <is>
          <t/>
        </is>
      </c>
    </row>
    <row r="2854">
      <c r="A2854" s="16" t="inlineStr">
        <is>
          <t>#2853</t>
        </is>
      </c>
      <c r="B2854" s="17" t="inlineStr">
        <is>
          <t>0E27002A9AD84B558E2AF0718CF5FA28</t>
        </is>
      </c>
      <c r="C2854" s="18" t="inlineStr">
        <is>
          <t>540225</t>
        </is>
      </c>
      <c r="D2854" s="19" t="inlineStr">
        <is>
          <t>拉孜县</t>
        </is>
      </c>
      <c r="E2854" s="20" t="inlineStr">
        <is>
          <t>拉孜县</t>
        </is>
      </c>
      <c r="F2854" s="21" t="inlineStr">
        <is>
          <t/>
        </is>
      </c>
      <c r="G2854" s="22" t="inlineStr">
        <is>
          <t/>
        </is>
      </c>
      <c r="H2854" s="23" t="inlineStr">
        <is>
          <t>5</t>
        </is>
      </c>
      <c r="I2854" s="24" t="inlineStr">
        <is>
          <t>6</t>
        </is>
      </c>
      <c r="J2854" s="25" t="inlineStr">
        <is>
          <t>无子节点</t>
        </is>
      </c>
      <c r="K2854" s="26" t="inlineStr">
        <is>
          <t>#2847</t>
        </is>
      </c>
      <c r="L2854" s="27" t="inlineStr">
        <is>
          <t>2022/05/11 17:42:31</t>
        </is>
      </c>
      <c r="M2854" s="28" t="inlineStr">
        <is>
          <t/>
        </is>
      </c>
      <c r="N2854" s="29" t="inlineStr">
        <is>
          <t>否</t>
        </is>
      </c>
      <c r="O2854" s="30" t="inlineStr">
        <is>
          <t/>
        </is>
      </c>
    </row>
    <row r="2855">
      <c r="A2855" s="16" t="inlineStr">
        <is>
          <t>#2854</t>
        </is>
      </c>
      <c r="B2855" s="17" t="inlineStr">
        <is>
          <t>55F852BF7C524ECBA18E7548055C4AEF</t>
        </is>
      </c>
      <c r="C2855" s="18" t="inlineStr">
        <is>
          <t>540226</t>
        </is>
      </c>
      <c r="D2855" s="19" t="inlineStr">
        <is>
          <t>昂仁县</t>
        </is>
      </c>
      <c r="E2855" s="20" t="inlineStr">
        <is>
          <t>昂仁县</t>
        </is>
      </c>
      <c r="F2855" s="21" t="inlineStr">
        <is>
          <t/>
        </is>
      </c>
      <c r="G2855" s="22" t="inlineStr">
        <is>
          <t/>
        </is>
      </c>
      <c r="H2855" s="23" t="inlineStr">
        <is>
          <t>5</t>
        </is>
      </c>
      <c r="I2855" s="24" t="inlineStr">
        <is>
          <t>7</t>
        </is>
      </c>
      <c r="J2855" s="25" t="inlineStr">
        <is>
          <t>无子节点</t>
        </is>
      </c>
      <c r="K2855" s="26" t="inlineStr">
        <is>
          <t>#2847</t>
        </is>
      </c>
      <c r="L2855" s="27" t="inlineStr">
        <is>
          <t>2022/05/11 17:42:31</t>
        </is>
      </c>
      <c r="M2855" s="28" t="inlineStr">
        <is>
          <t/>
        </is>
      </c>
      <c r="N2855" s="29" t="inlineStr">
        <is>
          <t>否</t>
        </is>
      </c>
      <c r="O2855" s="30" t="inlineStr">
        <is>
          <t/>
        </is>
      </c>
    </row>
    <row r="2856">
      <c r="A2856" s="16" t="inlineStr">
        <is>
          <t>#2855</t>
        </is>
      </c>
      <c r="B2856" s="17" t="inlineStr">
        <is>
          <t>C223616A6FB848DCA797D144C26A76C0</t>
        </is>
      </c>
      <c r="C2856" s="18" t="inlineStr">
        <is>
          <t>540227</t>
        </is>
      </c>
      <c r="D2856" s="19" t="inlineStr">
        <is>
          <t>谢通门县</t>
        </is>
      </c>
      <c r="E2856" s="20" t="inlineStr">
        <is>
          <t>谢通门县</t>
        </is>
      </c>
      <c r="F2856" s="21" t="inlineStr">
        <is>
          <t/>
        </is>
      </c>
      <c r="G2856" s="22" t="inlineStr">
        <is>
          <t/>
        </is>
      </c>
      <c r="H2856" s="23" t="inlineStr">
        <is>
          <t>5</t>
        </is>
      </c>
      <c r="I2856" s="24" t="inlineStr">
        <is>
          <t>8</t>
        </is>
      </c>
      <c r="J2856" s="25" t="inlineStr">
        <is>
          <t>无子节点</t>
        </is>
      </c>
      <c r="K2856" s="26" t="inlineStr">
        <is>
          <t>#2847</t>
        </is>
      </c>
      <c r="L2856" s="27" t="inlineStr">
        <is>
          <t>2022/05/11 17:42:31</t>
        </is>
      </c>
      <c r="M2856" s="28" t="inlineStr">
        <is>
          <t/>
        </is>
      </c>
      <c r="N2856" s="29" t="inlineStr">
        <is>
          <t>否</t>
        </is>
      </c>
      <c r="O2856" s="30" t="inlineStr">
        <is>
          <t/>
        </is>
      </c>
    </row>
    <row r="2857">
      <c r="A2857" s="16" t="inlineStr">
        <is>
          <t>#2856</t>
        </is>
      </c>
      <c r="B2857" s="17" t="inlineStr">
        <is>
          <t>E07196D73A1145F9BF12C57C1E1E0965</t>
        </is>
      </c>
      <c r="C2857" s="18" t="inlineStr">
        <is>
          <t>540228</t>
        </is>
      </c>
      <c r="D2857" s="19" t="inlineStr">
        <is>
          <t>白朗县</t>
        </is>
      </c>
      <c r="E2857" s="20" t="inlineStr">
        <is>
          <t>白朗县</t>
        </is>
      </c>
      <c r="F2857" s="21" t="inlineStr">
        <is>
          <t/>
        </is>
      </c>
      <c r="G2857" s="22" t="inlineStr">
        <is>
          <t/>
        </is>
      </c>
      <c r="H2857" s="23" t="inlineStr">
        <is>
          <t>5</t>
        </is>
      </c>
      <c r="I2857" s="24" t="inlineStr">
        <is>
          <t>9</t>
        </is>
      </c>
      <c r="J2857" s="25" t="inlineStr">
        <is>
          <t>无子节点</t>
        </is>
      </c>
      <c r="K2857" s="26" t="inlineStr">
        <is>
          <t>#2847</t>
        </is>
      </c>
      <c r="L2857" s="27" t="inlineStr">
        <is>
          <t>2022/05/11 17:42:31</t>
        </is>
      </c>
      <c r="M2857" s="28" t="inlineStr">
        <is>
          <t/>
        </is>
      </c>
      <c r="N2857" s="29" t="inlineStr">
        <is>
          <t>否</t>
        </is>
      </c>
      <c r="O2857" s="30" t="inlineStr">
        <is>
          <t/>
        </is>
      </c>
    </row>
    <row r="2858">
      <c r="A2858" s="16" t="inlineStr">
        <is>
          <t>#2857</t>
        </is>
      </c>
      <c r="B2858" s="17" t="inlineStr">
        <is>
          <t>437AD9C9A25B4C39BA2DBC8D5A658F63</t>
        </is>
      </c>
      <c r="C2858" s="18" t="inlineStr">
        <is>
          <t>540229</t>
        </is>
      </c>
      <c r="D2858" s="19" t="inlineStr">
        <is>
          <t>仁布县</t>
        </is>
      </c>
      <c r="E2858" s="20" t="inlineStr">
        <is>
          <t>仁布县</t>
        </is>
      </c>
      <c r="F2858" s="21" t="inlineStr">
        <is>
          <t/>
        </is>
      </c>
      <c r="G2858" s="22" t="inlineStr">
        <is>
          <t/>
        </is>
      </c>
      <c r="H2858" s="23" t="inlineStr">
        <is>
          <t>5</t>
        </is>
      </c>
      <c r="I2858" s="24" t="inlineStr">
        <is>
          <t>10</t>
        </is>
      </c>
      <c r="J2858" s="25" t="inlineStr">
        <is>
          <t>无子节点</t>
        </is>
      </c>
      <c r="K2858" s="26" t="inlineStr">
        <is>
          <t>#2847</t>
        </is>
      </c>
      <c r="L2858" s="27" t="inlineStr">
        <is>
          <t>2022/05/11 17:42:31</t>
        </is>
      </c>
      <c r="M2858" s="28" t="inlineStr">
        <is>
          <t/>
        </is>
      </c>
      <c r="N2858" s="29" t="inlineStr">
        <is>
          <t>否</t>
        </is>
      </c>
      <c r="O2858" s="30" t="inlineStr">
        <is>
          <t/>
        </is>
      </c>
    </row>
    <row r="2859">
      <c r="A2859" s="16" t="inlineStr">
        <is>
          <t>#2858</t>
        </is>
      </c>
      <c r="B2859" s="17" t="inlineStr">
        <is>
          <t>5262456E6A7D41ABB8703ABEB7BB000E</t>
        </is>
      </c>
      <c r="C2859" s="18" t="inlineStr">
        <is>
          <t>540230</t>
        </is>
      </c>
      <c r="D2859" s="19" t="inlineStr">
        <is>
          <t>康马县</t>
        </is>
      </c>
      <c r="E2859" s="20" t="inlineStr">
        <is>
          <t>康马县</t>
        </is>
      </c>
      <c r="F2859" s="21" t="inlineStr">
        <is>
          <t/>
        </is>
      </c>
      <c r="G2859" s="22" t="inlineStr">
        <is>
          <t/>
        </is>
      </c>
      <c r="H2859" s="23" t="inlineStr">
        <is>
          <t>5</t>
        </is>
      </c>
      <c r="I2859" s="24" t="inlineStr">
        <is>
          <t>11</t>
        </is>
      </c>
      <c r="J2859" s="25" t="inlineStr">
        <is>
          <t>无子节点</t>
        </is>
      </c>
      <c r="K2859" s="26" t="inlineStr">
        <is>
          <t>#2847</t>
        </is>
      </c>
      <c r="L2859" s="27" t="inlineStr">
        <is>
          <t>2022/05/11 17:42:31</t>
        </is>
      </c>
      <c r="M2859" s="28" t="inlineStr">
        <is>
          <t/>
        </is>
      </c>
      <c r="N2859" s="29" t="inlineStr">
        <is>
          <t>否</t>
        </is>
      </c>
      <c r="O2859" s="30" t="inlineStr">
        <is>
          <t/>
        </is>
      </c>
    </row>
    <row r="2860">
      <c r="A2860" s="16" t="inlineStr">
        <is>
          <t>#2859</t>
        </is>
      </c>
      <c r="B2860" s="17" t="inlineStr">
        <is>
          <t>F594BA42DDD34C5EA4E4105DBE16AEE6</t>
        </is>
      </c>
      <c r="C2860" s="18" t="inlineStr">
        <is>
          <t>540231</t>
        </is>
      </c>
      <c r="D2860" s="19" t="inlineStr">
        <is>
          <t>定结县</t>
        </is>
      </c>
      <c r="E2860" s="20" t="inlineStr">
        <is>
          <t>定结县</t>
        </is>
      </c>
      <c r="F2860" s="21" t="inlineStr">
        <is>
          <t/>
        </is>
      </c>
      <c r="G2860" s="22" t="inlineStr">
        <is>
          <t/>
        </is>
      </c>
      <c r="H2860" s="23" t="inlineStr">
        <is>
          <t>5</t>
        </is>
      </c>
      <c r="I2860" s="24" t="inlineStr">
        <is>
          <t>12</t>
        </is>
      </c>
      <c r="J2860" s="25" t="inlineStr">
        <is>
          <t>无子节点</t>
        </is>
      </c>
      <c r="K2860" s="26" t="inlineStr">
        <is>
          <t>#2847</t>
        </is>
      </c>
      <c r="L2860" s="27" t="inlineStr">
        <is>
          <t>2022/05/11 17:42:31</t>
        </is>
      </c>
      <c r="M2860" s="28" t="inlineStr">
        <is>
          <t/>
        </is>
      </c>
      <c r="N2860" s="29" t="inlineStr">
        <is>
          <t>否</t>
        </is>
      </c>
      <c r="O2860" s="30" t="inlineStr">
        <is>
          <t/>
        </is>
      </c>
    </row>
    <row r="2861">
      <c r="A2861" s="16" t="inlineStr">
        <is>
          <t>#2860</t>
        </is>
      </c>
      <c r="B2861" s="17" t="inlineStr">
        <is>
          <t>81FA92753326462B804FD01DB33147D9</t>
        </is>
      </c>
      <c r="C2861" s="18" t="inlineStr">
        <is>
          <t>540232</t>
        </is>
      </c>
      <c r="D2861" s="19" t="inlineStr">
        <is>
          <t>仲巴县</t>
        </is>
      </c>
      <c r="E2861" s="20" t="inlineStr">
        <is>
          <t>仲巴县</t>
        </is>
      </c>
      <c r="F2861" s="21" t="inlineStr">
        <is>
          <t/>
        </is>
      </c>
      <c r="G2861" s="22" t="inlineStr">
        <is>
          <t/>
        </is>
      </c>
      <c r="H2861" s="23" t="inlineStr">
        <is>
          <t>5</t>
        </is>
      </c>
      <c r="I2861" s="24" t="inlineStr">
        <is>
          <t>13</t>
        </is>
      </c>
      <c r="J2861" s="25" t="inlineStr">
        <is>
          <t>无子节点</t>
        </is>
      </c>
      <c r="K2861" s="26" t="inlineStr">
        <is>
          <t>#2847</t>
        </is>
      </c>
      <c r="L2861" s="27" t="inlineStr">
        <is>
          <t>2022/05/11 17:42:31</t>
        </is>
      </c>
      <c r="M2861" s="28" t="inlineStr">
        <is>
          <t/>
        </is>
      </c>
      <c r="N2861" s="29" t="inlineStr">
        <is>
          <t>否</t>
        </is>
      </c>
      <c r="O2861" s="30" t="inlineStr">
        <is>
          <t/>
        </is>
      </c>
    </row>
    <row r="2862">
      <c r="A2862" s="16" t="inlineStr">
        <is>
          <t>#2861</t>
        </is>
      </c>
      <c r="B2862" s="17" t="inlineStr">
        <is>
          <t>9B2ABBB916874FCB95B02AF5BC508978</t>
        </is>
      </c>
      <c r="C2862" s="18" t="inlineStr">
        <is>
          <t>540233</t>
        </is>
      </c>
      <c r="D2862" s="19" t="inlineStr">
        <is>
          <t>亚东县</t>
        </is>
      </c>
      <c r="E2862" s="20" t="inlineStr">
        <is>
          <t>亚东县</t>
        </is>
      </c>
      <c r="F2862" s="21" t="inlineStr">
        <is>
          <t/>
        </is>
      </c>
      <c r="G2862" s="22" t="inlineStr">
        <is>
          <t/>
        </is>
      </c>
      <c r="H2862" s="23" t="inlineStr">
        <is>
          <t>5</t>
        </is>
      </c>
      <c r="I2862" s="24" t="inlineStr">
        <is>
          <t>14</t>
        </is>
      </c>
      <c r="J2862" s="25" t="inlineStr">
        <is>
          <t>无子节点</t>
        </is>
      </c>
      <c r="K2862" s="26" t="inlineStr">
        <is>
          <t>#2847</t>
        </is>
      </c>
      <c r="L2862" s="27" t="inlineStr">
        <is>
          <t>2022/05/11 17:42:31</t>
        </is>
      </c>
      <c r="M2862" s="28" t="inlineStr">
        <is>
          <t/>
        </is>
      </c>
      <c r="N2862" s="29" t="inlineStr">
        <is>
          <t>否</t>
        </is>
      </c>
      <c r="O2862" s="30" t="inlineStr">
        <is>
          <t/>
        </is>
      </c>
    </row>
    <row r="2863">
      <c r="A2863" s="16" t="inlineStr">
        <is>
          <t>#2862</t>
        </is>
      </c>
      <c r="B2863" s="17" t="inlineStr">
        <is>
          <t>207600FDAB2E41A587FCD19153B000BD</t>
        </is>
      </c>
      <c r="C2863" s="18" t="inlineStr">
        <is>
          <t>540234</t>
        </is>
      </c>
      <c r="D2863" s="19" t="inlineStr">
        <is>
          <t>吉隆县</t>
        </is>
      </c>
      <c r="E2863" s="20" t="inlineStr">
        <is>
          <t>吉隆县</t>
        </is>
      </c>
      <c r="F2863" s="21" t="inlineStr">
        <is>
          <t/>
        </is>
      </c>
      <c r="G2863" s="22" t="inlineStr">
        <is>
          <t/>
        </is>
      </c>
      <c r="H2863" s="23" t="inlineStr">
        <is>
          <t>5</t>
        </is>
      </c>
      <c r="I2863" s="24" t="inlineStr">
        <is>
          <t>15</t>
        </is>
      </c>
      <c r="J2863" s="25" t="inlineStr">
        <is>
          <t>无子节点</t>
        </is>
      </c>
      <c r="K2863" s="26" t="inlineStr">
        <is>
          <t>#2847</t>
        </is>
      </c>
      <c r="L2863" s="27" t="inlineStr">
        <is>
          <t>2022/05/11 17:42:31</t>
        </is>
      </c>
      <c r="M2863" s="28" t="inlineStr">
        <is>
          <t/>
        </is>
      </c>
      <c r="N2863" s="29" t="inlineStr">
        <is>
          <t>否</t>
        </is>
      </c>
      <c r="O2863" s="30" t="inlineStr">
        <is>
          <t/>
        </is>
      </c>
    </row>
    <row r="2864">
      <c r="A2864" s="16" t="inlineStr">
        <is>
          <t>#2863</t>
        </is>
      </c>
      <c r="B2864" s="17" t="inlineStr">
        <is>
          <t>256D0D8E037645128BE85C92ACE1417E</t>
        </is>
      </c>
      <c r="C2864" s="18" t="inlineStr">
        <is>
          <t>540235</t>
        </is>
      </c>
      <c r="D2864" s="19" t="inlineStr">
        <is>
          <t>聂拉木县</t>
        </is>
      </c>
      <c r="E2864" s="20" t="inlineStr">
        <is>
          <t>聂拉木县</t>
        </is>
      </c>
      <c r="F2864" s="21" t="inlineStr">
        <is>
          <t/>
        </is>
      </c>
      <c r="G2864" s="22" t="inlineStr">
        <is>
          <t/>
        </is>
      </c>
      <c r="H2864" s="23" t="inlineStr">
        <is>
          <t>5</t>
        </is>
      </c>
      <c r="I2864" s="24" t="inlineStr">
        <is>
          <t>16</t>
        </is>
      </c>
      <c r="J2864" s="25" t="inlineStr">
        <is>
          <t>无子节点</t>
        </is>
      </c>
      <c r="K2864" s="26" t="inlineStr">
        <is>
          <t>#2847</t>
        </is>
      </c>
      <c r="L2864" s="27" t="inlineStr">
        <is>
          <t>2022/05/11 17:42:31</t>
        </is>
      </c>
      <c r="M2864" s="28" t="inlineStr">
        <is>
          <t/>
        </is>
      </c>
      <c r="N2864" s="29" t="inlineStr">
        <is>
          <t>否</t>
        </is>
      </c>
      <c r="O2864" s="30" t="inlineStr">
        <is>
          <t/>
        </is>
      </c>
    </row>
    <row r="2865">
      <c r="A2865" s="16" t="inlineStr">
        <is>
          <t>#2864</t>
        </is>
      </c>
      <c r="B2865" s="17" t="inlineStr">
        <is>
          <t>EB1E5DECB52A42E3B04332CA039DD692</t>
        </is>
      </c>
      <c r="C2865" s="18" t="inlineStr">
        <is>
          <t>540236</t>
        </is>
      </c>
      <c r="D2865" s="19" t="inlineStr">
        <is>
          <t>萨嘎县</t>
        </is>
      </c>
      <c r="E2865" s="20" t="inlineStr">
        <is>
          <t>萨嘎县</t>
        </is>
      </c>
      <c r="F2865" s="21" t="inlineStr">
        <is>
          <t/>
        </is>
      </c>
      <c r="G2865" s="22" t="inlineStr">
        <is>
          <t/>
        </is>
      </c>
      <c r="H2865" s="23" t="inlineStr">
        <is>
          <t>5</t>
        </is>
      </c>
      <c r="I2865" s="24" t="inlineStr">
        <is>
          <t>17</t>
        </is>
      </c>
      <c r="J2865" s="25" t="inlineStr">
        <is>
          <t>无子节点</t>
        </is>
      </c>
      <c r="K2865" s="26" t="inlineStr">
        <is>
          <t>#2847</t>
        </is>
      </c>
      <c r="L2865" s="27" t="inlineStr">
        <is>
          <t>2022/05/11 17:42:31</t>
        </is>
      </c>
      <c r="M2865" s="28" t="inlineStr">
        <is>
          <t/>
        </is>
      </c>
      <c r="N2865" s="29" t="inlineStr">
        <is>
          <t>否</t>
        </is>
      </c>
      <c r="O2865" s="30" t="inlineStr">
        <is>
          <t/>
        </is>
      </c>
    </row>
    <row r="2866">
      <c r="A2866" s="16" t="inlineStr">
        <is>
          <t>#2865</t>
        </is>
      </c>
      <c r="B2866" s="17" t="inlineStr">
        <is>
          <t>C77BD6BE338342338A8258FF11171025</t>
        </is>
      </c>
      <c r="C2866" s="18" t="inlineStr">
        <is>
          <t>540237</t>
        </is>
      </c>
      <c r="D2866" s="19" t="inlineStr">
        <is>
          <t>岗巴县</t>
        </is>
      </c>
      <c r="E2866" s="20" t="inlineStr">
        <is>
          <t>岗巴县</t>
        </is>
      </c>
      <c r="F2866" s="21" t="inlineStr">
        <is>
          <t/>
        </is>
      </c>
      <c r="G2866" s="22" t="inlineStr">
        <is>
          <t/>
        </is>
      </c>
      <c r="H2866" s="23" t="inlineStr">
        <is>
          <t>5</t>
        </is>
      </c>
      <c r="I2866" s="24" t="inlineStr">
        <is>
          <t>18</t>
        </is>
      </c>
      <c r="J2866" s="25" t="inlineStr">
        <is>
          <t>无子节点</t>
        </is>
      </c>
      <c r="K2866" s="26" t="inlineStr">
        <is>
          <t>#2847</t>
        </is>
      </c>
      <c r="L2866" s="27" t="inlineStr">
        <is>
          <t>2022/05/11 17:42:31</t>
        </is>
      </c>
      <c r="M2866" s="28" t="inlineStr">
        <is>
          <t/>
        </is>
      </c>
      <c r="N2866" s="29" t="inlineStr">
        <is>
          <t>否</t>
        </is>
      </c>
      <c r="O2866" s="30" t="inlineStr">
        <is>
          <t/>
        </is>
      </c>
    </row>
    <row r="2867">
      <c r="A2867" s="16" t="inlineStr">
        <is>
          <t>#2866</t>
        </is>
      </c>
      <c r="B2867" s="17" t="inlineStr">
        <is>
          <t>080F3B7B809D4720BB170EE246F1A2C0</t>
        </is>
      </c>
      <c r="C2867" s="18" t="inlineStr">
        <is>
          <t>540300</t>
        </is>
      </c>
      <c r="D2867" s="19" t="inlineStr">
        <is>
          <t>昌都市</t>
        </is>
      </c>
      <c r="E2867" s="20" t="inlineStr">
        <is>
          <t>昌都市</t>
        </is>
      </c>
      <c r="F2867" s="21" t="inlineStr">
        <is>
          <t/>
        </is>
      </c>
      <c r="G2867" s="22" t="inlineStr">
        <is>
          <t/>
        </is>
      </c>
      <c r="H2867" s="23" t="inlineStr">
        <is>
          <t>4</t>
        </is>
      </c>
      <c r="I2867" s="24" t="inlineStr">
        <is>
          <t>3</t>
        </is>
      </c>
      <c r="J2867" s="25" t="inlineStr">
        <is>
          <t>有子节点</t>
        </is>
      </c>
      <c r="K2867" s="26" t="inlineStr">
        <is>
          <t>#2837</t>
        </is>
      </c>
      <c r="L2867" s="27" t="inlineStr">
        <is>
          <t>2022/05/11 17:42:31</t>
        </is>
      </c>
      <c r="M2867" s="28" t="inlineStr">
        <is>
          <t/>
        </is>
      </c>
      <c r="N2867" s="29" t="inlineStr">
        <is>
          <t>否</t>
        </is>
      </c>
      <c r="O2867" s="30" t="inlineStr">
        <is>
          <t/>
        </is>
      </c>
    </row>
    <row r="2868">
      <c r="A2868" s="16" t="inlineStr">
        <is>
          <t>#2867</t>
        </is>
      </c>
      <c r="B2868" s="17" t="inlineStr">
        <is>
          <t>7336CD67059F42F7BD49B10823FB91BD</t>
        </is>
      </c>
      <c r="C2868" s="18" t="inlineStr">
        <is>
          <t>540302</t>
        </is>
      </c>
      <c r="D2868" s="19" t="inlineStr">
        <is>
          <t>卡若区</t>
        </is>
      </c>
      <c r="E2868" s="20" t="inlineStr">
        <is>
          <t>卡若区</t>
        </is>
      </c>
      <c r="F2868" s="21" t="inlineStr">
        <is>
          <t/>
        </is>
      </c>
      <c r="G2868" s="22" t="inlineStr">
        <is>
          <t/>
        </is>
      </c>
      <c r="H2868" s="23" t="inlineStr">
        <is>
          <t>5</t>
        </is>
      </c>
      <c r="I2868" s="24" t="inlineStr">
        <is>
          <t>1</t>
        </is>
      </c>
      <c r="J2868" s="25" t="inlineStr">
        <is>
          <t>无子节点</t>
        </is>
      </c>
      <c r="K2868" s="26" t="inlineStr">
        <is>
          <t>#2866</t>
        </is>
      </c>
      <c r="L2868" s="27" t="inlineStr">
        <is>
          <t>2022/05/11 17:42:31</t>
        </is>
      </c>
      <c r="M2868" s="28" t="inlineStr">
        <is>
          <t/>
        </is>
      </c>
      <c r="N2868" s="29" t="inlineStr">
        <is>
          <t>否</t>
        </is>
      </c>
      <c r="O2868" s="30" t="inlineStr">
        <is>
          <t/>
        </is>
      </c>
    </row>
    <row r="2869">
      <c r="A2869" s="16" t="inlineStr">
        <is>
          <t>#2868</t>
        </is>
      </c>
      <c r="B2869" s="17" t="inlineStr">
        <is>
          <t>F70545D4A58A4F4695A733D77E77C41D</t>
        </is>
      </c>
      <c r="C2869" s="18" t="inlineStr">
        <is>
          <t>540321</t>
        </is>
      </c>
      <c r="D2869" s="19" t="inlineStr">
        <is>
          <t>江达县</t>
        </is>
      </c>
      <c r="E2869" s="20" t="inlineStr">
        <is>
          <t>江达县</t>
        </is>
      </c>
      <c r="F2869" s="21" t="inlineStr">
        <is>
          <t/>
        </is>
      </c>
      <c r="G2869" s="22" t="inlineStr">
        <is>
          <t/>
        </is>
      </c>
      <c r="H2869" s="23" t="inlineStr">
        <is>
          <t>5</t>
        </is>
      </c>
      <c r="I2869" s="24" t="inlineStr">
        <is>
          <t>2</t>
        </is>
      </c>
      <c r="J2869" s="25" t="inlineStr">
        <is>
          <t>无子节点</t>
        </is>
      </c>
      <c r="K2869" s="26" t="inlineStr">
        <is>
          <t>#2866</t>
        </is>
      </c>
      <c r="L2869" s="27" t="inlineStr">
        <is>
          <t>2022/05/11 17:42:31</t>
        </is>
      </c>
      <c r="M2869" s="28" t="inlineStr">
        <is>
          <t/>
        </is>
      </c>
      <c r="N2869" s="29" t="inlineStr">
        <is>
          <t>否</t>
        </is>
      </c>
      <c r="O2869" s="30" t="inlineStr">
        <is>
          <t/>
        </is>
      </c>
    </row>
    <row r="2870">
      <c r="A2870" s="16" t="inlineStr">
        <is>
          <t>#2869</t>
        </is>
      </c>
      <c r="B2870" s="17" t="inlineStr">
        <is>
          <t>456411BC80454CC39A4E0A09E72C9DC9</t>
        </is>
      </c>
      <c r="C2870" s="18" t="inlineStr">
        <is>
          <t>540322</t>
        </is>
      </c>
      <c r="D2870" s="19" t="inlineStr">
        <is>
          <t>贡觉县</t>
        </is>
      </c>
      <c r="E2870" s="20" t="inlineStr">
        <is>
          <t>贡觉县</t>
        </is>
      </c>
      <c r="F2870" s="21" t="inlineStr">
        <is>
          <t/>
        </is>
      </c>
      <c r="G2870" s="22" t="inlineStr">
        <is>
          <t/>
        </is>
      </c>
      <c r="H2870" s="23" t="inlineStr">
        <is>
          <t>5</t>
        </is>
      </c>
      <c r="I2870" s="24" t="inlineStr">
        <is>
          <t>3</t>
        </is>
      </c>
      <c r="J2870" s="25" t="inlineStr">
        <is>
          <t>无子节点</t>
        </is>
      </c>
      <c r="K2870" s="26" t="inlineStr">
        <is>
          <t>#2866</t>
        </is>
      </c>
      <c r="L2870" s="27" t="inlineStr">
        <is>
          <t>2022/05/11 17:42:31</t>
        </is>
      </c>
      <c r="M2870" s="28" t="inlineStr">
        <is>
          <t/>
        </is>
      </c>
      <c r="N2870" s="29" t="inlineStr">
        <is>
          <t>否</t>
        </is>
      </c>
      <c r="O2870" s="30" t="inlineStr">
        <is>
          <t/>
        </is>
      </c>
    </row>
    <row r="2871">
      <c r="A2871" s="16" t="inlineStr">
        <is>
          <t>#2870</t>
        </is>
      </c>
      <c r="B2871" s="17" t="inlineStr">
        <is>
          <t>CD4317432235432EB8894F78B9C71667</t>
        </is>
      </c>
      <c r="C2871" s="18" t="inlineStr">
        <is>
          <t>540323</t>
        </is>
      </c>
      <c r="D2871" s="19" t="inlineStr">
        <is>
          <t>类乌齐县</t>
        </is>
      </c>
      <c r="E2871" s="20" t="inlineStr">
        <is>
          <t>类乌齐县</t>
        </is>
      </c>
      <c r="F2871" s="21" t="inlineStr">
        <is>
          <t/>
        </is>
      </c>
      <c r="G2871" s="22" t="inlineStr">
        <is>
          <t/>
        </is>
      </c>
      <c r="H2871" s="23" t="inlineStr">
        <is>
          <t>5</t>
        </is>
      </c>
      <c r="I2871" s="24" t="inlineStr">
        <is>
          <t>4</t>
        </is>
      </c>
      <c r="J2871" s="25" t="inlineStr">
        <is>
          <t>无子节点</t>
        </is>
      </c>
      <c r="K2871" s="26" t="inlineStr">
        <is>
          <t>#2866</t>
        </is>
      </c>
      <c r="L2871" s="27" t="inlineStr">
        <is>
          <t>2022/05/11 17:42:31</t>
        </is>
      </c>
      <c r="M2871" s="28" t="inlineStr">
        <is>
          <t/>
        </is>
      </c>
      <c r="N2871" s="29" t="inlineStr">
        <is>
          <t>否</t>
        </is>
      </c>
      <c r="O2871" s="30" t="inlineStr">
        <is>
          <t/>
        </is>
      </c>
    </row>
    <row r="2872">
      <c r="A2872" s="16" t="inlineStr">
        <is>
          <t>#2871</t>
        </is>
      </c>
      <c r="B2872" s="17" t="inlineStr">
        <is>
          <t>6F1E7DFF41E54B7E8FFAFC0DC17F7006</t>
        </is>
      </c>
      <c r="C2872" s="18" t="inlineStr">
        <is>
          <t>540324</t>
        </is>
      </c>
      <c r="D2872" s="19" t="inlineStr">
        <is>
          <t>丁青县</t>
        </is>
      </c>
      <c r="E2872" s="20" t="inlineStr">
        <is>
          <t>丁青县</t>
        </is>
      </c>
      <c r="F2872" s="21" t="inlineStr">
        <is>
          <t/>
        </is>
      </c>
      <c r="G2872" s="22" t="inlineStr">
        <is>
          <t/>
        </is>
      </c>
      <c r="H2872" s="23" t="inlineStr">
        <is>
          <t>5</t>
        </is>
      </c>
      <c r="I2872" s="24" t="inlineStr">
        <is>
          <t>5</t>
        </is>
      </c>
      <c r="J2872" s="25" t="inlineStr">
        <is>
          <t>无子节点</t>
        </is>
      </c>
      <c r="K2872" s="26" t="inlineStr">
        <is>
          <t>#2866</t>
        </is>
      </c>
      <c r="L2872" s="27" t="inlineStr">
        <is>
          <t>2022/05/11 17:42:31</t>
        </is>
      </c>
      <c r="M2872" s="28" t="inlineStr">
        <is>
          <t/>
        </is>
      </c>
      <c r="N2872" s="29" t="inlineStr">
        <is>
          <t>否</t>
        </is>
      </c>
      <c r="O2872" s="30" t="inlineStr">
        <is>
          <t/>
        </is>
      </c>
    </row>
    <row r="2873">
      <c r="A2873" s="16" t="inlineStr">
        <is>
          <t>#2872</t>
        </is>
      </c>
      <c r="B2873" s="17" t="inlineStr">
        <is>
          <t>863E0A0654834A23B2A3EE2288008121</t>
        </is>
      </c>
      <c r="C2873" s="18" t="inlineStr">
        <is>
          <t>540325</t>
        </is>
      </c>
      <c r="D2873" s="19" t="inlineStr">
        <is>
          <t>察雅县</t>
        </is>
      </c>
      <c r="E2873" s="20" t="inlineStr">
        <is>
          <t>察雅县</t>
        </is>
      </c>
      <c r="F2873" s="21" t="inlineStr">
        <is>
          <t/>
        </is>
      </c>
      <c r="G2873" s="22" t="inlineStr">
        <is>
          <t/>
        </is>
      </c>
      <c r="H2873" s="23" t="inlineStr">
        <is>
          <t>5</t>
        </is>
      </c>
      <c r="I2873" s="24" t="inlineStr">
        <is>
          <t>6</t>
        </is>
      </c>
      <c r="J2873" s="25" t="inlineStr">
        <is>
          <t>无子节点</t>
        </is>
      </c>
      <c r="K2873" s="26" t="inlineStr">
        <is>
          <t>#2866</t>
        </is>
      </c>
      <c r="L2873" s="27" t="inlineStr">
        <is>
          <t>2022/05/11 17:42:31</t>
        </is>
      </c>
      <c r="M2873" s="28" t="inlineStr">
        <is>
          <t/>
        </is>
      </c>
      <c r="N2873" s="29" t="inlineStr">
        <is>
          <t>否</t>
        </is>
      </c>
      <c r="O2873" s="30" t="inlineStr">
        <is>
          <t/>
        </is>
      </c>
    </row>
    <row r="2874">
      <c r="A2874" s="16" t="inlineStr">
        <is>
          <t>#2873</t>
        </is>
      </c>
      <c r="B2874" s="17" t="inlineStr">
        <is>
          <t>6ECAF4BF7E7D42BABFECCF4F96A2EA59</t>
        </is>
      </c>
      <c r="C2874" s="18" t="inlineStr">
        <is>
          <t>540326</t>
        </is>
      </c>
      <c r="D2874" s="19" t="inlineStr">
        <is>
          <t>八宿县</t>
        </is>
      </c>
      <c r="E2874" s="20" t="inlineStr">
        <is>
          <t>八宿县</t>
        </is>
      </c>
      <c r="F2874" s="21" t="inlineStr">
        <is>
          <t/>
        </is>
      </c>
      <c r="G2874" s="22" t="inlineStr">
        <is>
          <t/>
        </is>
      </c>
      <c r="H2874" s="23" t="inlineStr">
        <is>
          <t>5</t>
        </is>
      </c>
      <c r="I2874" s="24" t="inlineStr">
        <is>
          <t>7</t>
        </is>
      </c>
      <c r="J2874" s="25" t="inlineStr">
        <is>
          <t>无子节点</t>
        </is>
      </c>
      <c r="K2874" s="26" t="inlineStr">
        <is>
          <t>#2866</t>
        </is>
      </c>
      <c r="L2874" s="27" t="inlineStr">
        <is>
          <t>2022/05/11 17:42:31</t>
        </is>
      </c>
      <c r="M2874" s="28" t="inlineStr">
        <is>
          <t/>
        </is>
      </c>
      <c r="N2874" s="29" t="inlineStr">
        <is>
          <t>否</t>
        </is>
      </c>
      <c r="O2874" s="30" t="inlineStr">
        <is>
          <t/>
        </is>
      </c>
    </row>
    <row r="2875">
      <c r="A2875" s="16" t="inlineStr">
        <is>
          <t>#2874</t>
        </is>
      </c>
      <c r="B2875" s="17" t="inlineStr">
        <is>
          <t>39591AE47117459CA2B74217CD0FE173</t>
        </is>
      </c>
      <c r="C2875" s="18" t="inlineStr">
        <is>
          <t>540327</t>
        </is>
      </c>
      <c r="D2875" s="19" t="inlineStr">
        <is>
          <t>左贡县</t>
        </is>
      </c>
      <c r="E2875" s="20" t="inlineStr">
        <is>
          <t>左贡县</t>
        </is>
      </c>
      <c r="F2875" s="21" t="inlineStr">
        <is>
          <t/>
        </is>
      </c>
      <c r="G2875" s="22" t="inlineStr">
        <is>
          <t/>
        </is>
      </c>
      <c r="H2875" s="23" t="inlineStr">
        <is>
          <t>5</t>
        </is>
      </c>
      <c r="I2875" s="24" t="inlineStr">
        <is>
          <t>8</t>
        </is>
      </c>
      <c r="J2875" s="25" t="inlineStr">
        <is>
          <t>无子节点</t>
        </is>
      </c>
      <c r="K2875" s="26" t="inlineStr">
        <is>
          <t>#2866</t>
        </is>
      </c>
      <c r="L2875" s="27" t="inlineStr">
        <is>
          <t>2022/05/11 17:42:31</t>
        </is>
      </c>
      <c r="M2875" s="28" t="inlineStr">
        <is>
          <t/>
        </is>
      </c>
      <c r="N2875" s="29" t="inlineStr">
        <is>
          <t>否</t>
        </is>
      </c>
      <c r="O2875" s="30" t="inlineStr">
        <is>
          <t/>
        </is>
      </c>
    </row>
    <row r="2876">
      <c r="A2876" s="16" t="inlineStr">
        <is>
          <t>#2875</t>
        </is>
      </c>
      <c r="B2876" s="17" t="inlineStr">
        <is>
          <t>42B26EBB6EFD4DD48F258E20F96303A6</t>
        </is>
      </c>
      <c r="C2876" s="18" t="inlineStr">
        <is>
          <t>540328</t>
        </is>
      </c>
      <c r="D2876" s="19" t="inlineStr">
        <is>
          <t>芒康县</t>
        </is>
      </c>
      <c r="E2876" s="20" t="inlineStr">
        <is>
          <t>芒康县</t>
        </is>
      </c>
      <c r="F2876" s="21" t="inlineStr">
        <is>
          <t/>
        </is>
      </c>
      <c r="G2876" s="22" t="inlineStr">
        <is>
          <t/>
        </is>
      </c>
      <c r="H2876" s="23" t="inlineStr">
        <is>
          <t>5</t>
        </is>
      </c>
      <c r="I2876" s="24" t="inlineStr">
        <is>
          <t>9</t>
        </is>
      </c>
      <c r="J2876" s="25" t="inlineStr">
        <is>
          <t>无子节点</t>
        </is>
      </c>
      <c r="K2876" s="26" t="inlineStr">
        <is>
          <t>#2866</t>
        </is>
      </c>
      <c r="L2876" s="27" t="inlineStr">
        <is>
          <t>2022/05/11 17:42:31</t>
        </is>
      </c>
      <c r="M2876" s="28" t="inlineStr">
        <is>
          <t/>
        </is>
      </c>
      <c r="N2876" s="29" t="inlineStr">
        <is>
          <t>否</t>
        </is>
      </c>
      <c r="O2876" s="30" t="inlineStr">
        <is>
          <t/>
        </is>
      </c>
    </row>
    <row r="2877">
      <c r="A2877" s="16" t="inlineStr">
        <is>
          <t>#2876</t>
        </is>
      </c>
      <c r="B2877" s="17" t="inlineStr">
        <is>
          <t>EB53580DEE0B4871959DE1F0910A85E3</t>
        </is>
      </c>
      <c r="C2877" s="18" t="inlineStr">
        <is>
          <t>540329</t>
        </is>
      </c>
      <c r="D2877" s="19" t="inlineStr">
        <is>
          <t>洛隆县</t>
        </is>
      </c>
      <c r="E2877" s="20" t="inlineStr">
        <is>
          <t>洛隆县</t>
        </is>
      </c>
      <c r="F2877" s="21" t="inlineStr">
        <is>
          <t/>
        </is>
      </c>
      <c r="G2877" s="22" t="inlineStr">
        <is>
          <t/>
        </is>
      </c>
      <c r="H2877" s="23" t="inlineStr">
        <is>
          <t>5</t>
        </is>
      </c>
      <c r="I2877" s="24" t="inlineStr">
        <is>
          <t>10</t>
        </is>
      </c>
      <c r="J2877" s="25" t="inlineStr">
        <is>
          <t>无子节点</t>
        </is>
      </c>
      <c r="K2877" s="26" t="inlineStr">
        <is>
          <t>#2866</t>
        </is>
      </c>
      <c r="L2877" s="27" t="inlineStr">
        <is>
          <t>2022/05/11 17:42:31</t>
        </is>
      </c>
      <c r="M2877" s="28" t="inlineStr">
        <is>
          <t/>
        </is>
      </c>
      <c r="N2877" s="29" t="inlineStr">
        <is>
          <t>否</t>
        </is>
      </c>
      <c r="O2877" s="30" t="inlineStr">
        <is>
          <t/>
        </is>
      </c>
    </row>
    <row r="2878">
      <c r="A2878" s="16" t="inlineStr">
        <is>
          <t>#2877</t>
        </is>
      </c>
      <c r="B2878" s="17" t="inlineStr">
        <is>
          <t>DB8FE87CECC74C78AC863A3DF275FBCE</t>
        </is>
      </c>
      <c r="C2878" s="18" t="inlineStr">
        <is>
          <t>540330</t>
        </is>
      </c>
      <c r="D2878" s="19" t="inlineStr">
        <is>
          <t>边坝县</t>
        </is>
      </c>
      <c r="E2878" s="20" t="inlineStr">
        <is>
          <t>边坝县</t>
        </is>
      </c>
      <c r="F2878" s="21" t="inlineStr">
        <is>
          <t/>
        </is>
      </c>
      <c r="G2878" s="22" t="inlineStr">
        <is>
          <t/>
        </is>
      </c>
      <c r="H2878" s="23" t="inlineStr">
        <is>
          <t>5</t>
        </is>
      </c>
      <c r="I2878" s="24" t="inlineStr">
        <is>
          <t>11</t>
        </is>
      </c>
      <c r="J2878" s="25" t="inlineStr">
        <is>
          <t>无子节点</t>
        </is>
      </c>
      <c r="K2878" s="26" t="inlineStr">
        <is>
          <t>#2866</t>
        </is>
      </c>
      <c r="L2878" s="27" t="inlineStr">
        <is>
          <t>2022/05/11 17:42:31</t>
        </is>
      </c>
      <c r="M2878" s="28" t="inlineStr">
        <is>
          <t/>
        </is>
      </c>
      <c r="N2878" s="29" t="inlineStr">
        <is>
          <t>否</t>
        </is>
      </c>
      <c r="O2878" s="30" t="inlineStr">
        <is>
          <t/>
        </is>
      </c>
    </row>
    <row r="2879">
      <c r="A2879" s="16" t="inlineStr">
        <is>
          <t>#2878</t>
        </is>
      </c>
      <c r="B2879" s="17" t="inlineStr">
        <is>
          <t>A8C58904270E47D8A2D2FD7765E6CDDE</t>
        </is>
      </c>
      <c r="C2879" s="18" t="inlineStr">
        <is>
          <t>540400</t>
        </is>
      </c>
      <c r="D2879" s="19" t="inlineStr">
        <is>
          <t>林芝市</t>
        </is>
      </c>
      <c r="E2879" s="20" t="inlineStr">
        <is>
          <t>林芝市</t>
        </is>
      </c>
      <c r="F2879" s="21" t="inlineStr">
        <is>
          <t/>
        </is>
      </c>
      <c r="G2879" s="22" t="inlineStr">
        <is>
          <t/>
        </is>
      </c>
      <c r="H2879" s="23" t="inlineStr">
        <is>
          <t>4</t>
        </is>
      </c>
      <c r="I2879" s="24" t="inlineStr">
        <is>
          <t>4</t>
        </is>
      </c>
      <c r="J2879" s="25" t="inlineStr">
        <is>
          <t>有子节点</t>
        </is>
      </c>
      <c r="K2879" s="26" t="inlineStr">
        <is>
          <t>#2837</t>
        </is>
      </c>
      <c r="L2879" s="27" t="inlineStr">
        <is>
          <t>2022/05/11 17:42:31</t>
        </is>
      </c>
      <c r="M2879" s="28" t="inlineStr">
        <is>
          <t/>
        </is>
      </c>
      <c r="N2879" s="29" t="inlineStr">
        <is>
          <t>否</t>
        </is>
      </c>
      <c r="O2879" s="30" t="inlineStr">
        <is>
          <t/>
        </is>
      </c>
    </row>
    <row r="2880">
      <c r="A2880" s="16" t="inlineStr">
        <is>
          <t>#2879</t>
        </is>
      </c>
      <c r="B2880" s="17" t="inlineStr">
        <is>
          <t>6C96BE12D6A04C0486A750C494AF48B0</t>
        </is>
      </c>
      <c r="C2880" s="18" t="inlineStr">
        <is>
          <t>540402</t>
        </is>
      </c>
      <c r="D2880" s="19" t="inlineStr">
        <is>
          <t>巴宜区</t>
        </is>
      </c>
      <c r="E2880" s="20" t="inlineStr">
        <is>
          <t>巴宜区</t>
        </is>
      </c>
      <c r="F2880" s="21" t="inlineStr">
        <is>
          <t/>
        </is>
      </c>
      <c r="G2880" s="22" t="inlineStr">
        <is>
          <t/>
        </is>
      </c>
      <c r="H2880" s="23" t="inlineStr">
        <is>
          <t>5</t>
        </is>
      </c>
      <c r="I2880" s="24" t="inlineStr">
        <is>
          <t>1</t>
        </is>
      </c>
      <c r="J2880" s="25" t="inlineStr">
        <is>
          <t>无子节点</t>
        </is>
      </c>
      <c r="K2880" s="26" t="inlineStr">
        <is>
          <t>#2878</t>
        </is>
      </c>
      <c r="L2880" s="27" t="inlineStr">
        <is>
          <t>2022/05/11 17:42:31</t>
        </is>
      </c>
      <c r="M2880" s="28" t="inlineStr">
        <is>
          <t/>
        </is>
      </c>
      <c r="N2880" s="29" t="inlineStr">
        <is>
          <t>否</t>
        </is>
      </c>
      <c r="O2880" s="30" t="inlineStr">
        <is>
          <t/>
        </is>
      </c>
    </row>
    <row r="2881">
      <c r="A2881" s="16" t="inlineStr">
        <is>
          <t>#2880</t>
        </is>
      </c>
      <c r="B2881" s="17" t="inlineStr">
        <is>
          <t>02151E11CCCF4D4FB72E852316CFEABA</t>
        </is>
      </c>
      <c r="C2881" s="18" t="inlineStr">
        <is>
          <t>540421</t>
        </is>
      </c>
      <c r="D2881" s="19" t="inlineStr">
        <is>
          <t>工布江达县</t>
        </is>
      </c>
      <c r="E2881" s="20" t="inlineStr">
        <is>
          <t>工布江达县</t>
        </is>
      </c>
      <c r="F2881" s="21" t="inlineStr">
        <is>
          <t/>
        </is>
      </c>
      <c r="G2881" s="22" t="inlineStr">
        <is>
          <t/>
        </is>
      </c>
      <c r="H2881" s="23" t="inlineStr">
        <is>
          <t>5</t>
        </is>
      </c>
      <c r="I2881" s="24" t="inlineStr">
        <is>
          <t>2</t>
        </is>
      </c>
      <c r="J2881" s="25" t="inlineStr">
        <is>
          <t>无子节点</t>
        </is>
      </c>
      <c r="K2881" s="26" t="inlineStr">
        <is>
          <t>#2878</t>
        </is>
      </c>
      <c r="L2881" s="27" t="inlineStr">
        <is>
          <t>2022/05/11 17:42:31</t>
        </is>
      </c>
      <c r="M2881" s="28" t="inlineStr">
        <is>
          <t/>
        </is>
      </c>
      <c r="N2881" s="29" t="inlineStr">
        <is>
          <t>否</t>
        </is>
      </c>
      <c r="O2881" s="30" t="inlineStr">
        <is>
          <t/>
        </is>
      </c>
    </row>
    <row r="2882">
      <c r="A2882" s="16" t="inlineStr">
        <is>
          <t>#2881</t>
        </is>
      </c>
      <c r="B2882" s="17" t="inlineStr">
        <is>
          <t>99B1966A92C84497A5CCD7ABC6B276F2</t>
        </is>
      </c>
      <c r="C2882" s="18" t="inlineStr">
        <is>
          <t>540422</t>
        </is>
      </c>
      <c r="D2882" s="19" t="inlineStr">
        <is>
          <t>米林县</t>
        </is>
      </c>
      <c r="E2882" s="20" t="inlineStr">
        <is>
          <t>米林县</t>
        </is>
      </c>
      <c r="F2882" s="21" t="inlineStr">
        <is>
          <t/>
        </is>
      </c>
      <c r="G2882" s="22" t="inlineStr">
        <is>
          <t/>
        </is>
      </c>
      <c r="H2882" s="23" t="inlineStr">
        <is>
          <t>5</t>
        </is>
      </c>
      <c r="I2882" s="24" t="inlineStr">
        <is>
          <t>3</t>
        </is>
      </c>
      <c r="J2882" s="25" t="inlineStr">
        <is>
          <t>无子节点</t>
        </is>
      </c>
      <c r="K2882" s="26" t="inlineStr">
        <is>
          <t>#2878</t>
        </is>
      </c>
      <c r="L2882" s="27" t="inlineStr">
        <is>
          <t>2022/05/11 17:42:31</t>
        </is>
      </c>
      <c r="M2882" s="28" t="inlineStr">
        <is>
          <t/>
        </is>
      </c>
      <c r="N2882" s="29" t="inlineStr">
        <is>
          <t>否</t>
        </is>
      </c>
      <c r="O2882" s="30" t="inlineStr">
        <is>
          <t/>
        </is>
      </c>
    </row>
    <row r="2883">
      <c r="A2883" s="16" t="inlineStr">
        <is>
          <t>#2882</t>
        </is>
      </c>
      <c r="B2883" s="17" t="inlineStr">
        <is>
          <t>19B7E5F81B554CFE815E37C6525418BD</t>
        </is>
      </c>
      <c r="C2883" s="18" t="inlineStr">
        <is>
          <t>540423</t>
        </is>
      </c>
      <c r="D2883" s="19" t="inlineStr">
        <is>
          <t>墨脱县</t>
        </is>
      </c>
      <c r="E2883" s="20" t="inlineStr">
        <is>
          <t>墨脱县</t>
        </is>
      </c>
      <c r="F2883" s="21" t="inlineStr">
        <is>
          <t/>
        </is>
      </c>
      <c r="G2883" s="22" t="inlineStr">
        <is>
          <t/>
        </is>
      </c>
      <c r="H2883" s="23" t="inlineStr">
        <is>
          <t>5</t>
        </is>
      </c>
      <c r="I2883" s="24" t="inlineStr">
        <is>
          <t>4</t>
        </is>
      </c>
      <c r="J2883" s="25" t="inlineStr">
        <is>
          <t>无子节点</t>
        </is>
      </c>
      <c r="K2883" s="26" t="inlineStr">
        <is>
          <t>#2878</t>
        </is>
      </c>
      <c r="L2883" s="27" t="inlineStr">
        <is>
          <t>2022/05/11 17:42:31</t>
        </is>
      </c>
      <c r="M2883" s="28" t="inlineStr">
        <is>
          <t/>
        </is>
      </c>
      <c r="N2883" s="29" t="inlineStr">
        <is>
          <t>否</t>
        </is>
      </c>
      <c r="O2883" s="30" t="inlineStr">
        <is>
          <t/>
        </is>
      </c>
    </row>
    <row r="2884">
      <c r="A2884" s="16" t="inlineStr">
        <is>
          <t>#2883</t>
        </is>
      </c>
      <c r="B2884" s="17" t="inlineStr">
        <is>
          <t>01B7AC936EAE480395B3856C078A59C4</t>
        </is>
      </c>
      <c r="C2884" s="18" t="inlineStr">
        <is>
          <t>540424</t>
        </is>
      </c>
      <c r="D2884" s="19" t="inlineStr">
        <is>
          <t>波密县</t>
        </is>
      </c>
      <c r="E2884" s="20" t="inlineStr">
        <is>
          <t>波密县</t>
        </is>
      </c>
      <c r="F2884" s="21" t="inlineStr">
        <is>
          <t/>
        </is>
      </c>
      <c r="G2884" s="22" t="inlineStr">
        <is>
          <t/>
        </is>
      </c>
      <c r="H2884" s="23" t="inlineStr">
        <is>
          <t>5</t>
        </is>
      </c>
      <c r="I2884" s="24" t="inlineStr">
        <is>
          <t>5</t>
        </is>
      </c>
      <c r="J2884" s="25" t="inlineStr">
        <is>
          <t>无子节点</t>
        </is>
      </c>
      <c r="K2884" s="26" t="inlineStr">
        <is>
          <t>#2878</t>
        </is>
      </c>
      <c r="L2884" s="27" t="inlineStr">
        <is>
          <t>2022/05/11 17:42:31</t>
        </is>
      </c>
      <c r="M2884" s="28" t="inlineStr">
        <is>
          <t/>
        </is>
      </c>
      <c r="N2884" s="29" t="inlineStr">
        <is>
          <t>否</t>
        </is>
      </c>
      <c r="O2884" s="30" t="inlineStr">
        <is>
          <t/>
        </is>
      </c>
    </row>
    <row r="2885">
      <c r="A2885" s="16" t="inlineStr">
        <is>
          <t>#2884</t>
        </is>
      </c>
      <c r="B2885" s="17" t="inlineStr">
        <is>
          <t>1000F3DB59064253A95853664E916404</t>
        </is>
      </c>
      <c r="C2885" s="18" t="inlineStr">
        <is>
          <t>540425</t>
        </is>
      </c>
      <c r="D2885" s="19" t="inlineStr">
        <is>
          <t>察隅县</t>
        </is>
      </c>
      <c r="E2885" s="20" t="inlineStr">
        <is>
          <t>察隅县</t>
        </is>
      </c>
      <c r="F2885" s="21" t="inlineStr">
        <is>
          <t/>
        </is>
      </c>
      <c r="G2885" s="22" t="inlineStr">
        <is>
          <t/>
        </is>
      </c>
      <c r="H2885" s="23" t="inlineStr">
        <is>
          <t>5</t>
        </is>
      </c>
      <c r="I2885" s="24" t="inlineStr">
        <is>
          <t>6</t>
        </is>
      </c>
      <c r="J2885" s="25" t="inlineStr">
        <is>
          <t>无子节点</t>
        </is>
      </c>
      <c r="K2885" s="26" t="inlineStr">
        <is>
          <t>#2878</t>
        </is>
      </c>
      <c r="L2885" s="27" t="inlineStr">
        <is>
          <t>2022/05/11 17:42:31</t>
        </is>
      </c>
      <c r="M2885" s="28" t="inlineStr">
        <is>
          <t/>
        </is>
      </c>
      <c r="N2885" s="29" t="inlineStr">
        <is>
          <t>否</t>
        </is>
      </c>
      <c r="O2885" s="30" t="inlineStr">
        <is>
          <t/>
        </is>
      </c>
    </row>
    <row r="2886">
      <c r="A2886" s="16" t="inlineStr">
        <is>
          <t>#2885</t>
        </is>
      </c>
      <c r="B2886" s="17" t="inlineStr">
        <is>
          <t>79005FC72CAD4548BC7D42D0CEF647B0</t>
        </is>
      </c>
      <c r="C2886" s="18" t="inlineStr">
        <is>
          <t>540426</t>
        </is>
      </c>
      <c r="D2886" s="19" t="inlineStr">
        <is>
          <t>朗县</t>
        </is>
      </c>
      <c r="E2886" s="20" t="inlineStr">
        <is>
          <t>朗县</t>
        </is>
      </c>
      <c r="F2886" s="21" t="inlineStr">
        <is>
          <t/>
        </is>
      </c>
      <c r="G2886" s="22" t="inlineStr">
        <is>
          <t/>
        </is>
      </c>
      <c r="H2886" s="23" t="inlineStr">
        <is>
          <t>5</t>
        </is>
      </c>
      <c r="I2886" s="24" t="inlineStr">
        <is>
          <t>7</t>
        </is>
      </c>
      <c r="J2886" s="25" t="inlineStr">
        <is>
          <t>无子节点</t>
        </is>
      </c>
      <c r="K2886" s="26" t="inlineStr">
        <is>
          <t>#2878</t>
        </is>
      </c>
      <c r="L2886" s="27" t="inlineStr">
        <is>
          <t>2022/05/11 17:42:31</t>
        </is>
      </c>
      <c r="M2886" s="28" t="inlineStr">
        <is>
          <t/>
        </is>
      </c>
      <c r="N2886" s="29" t="inlineStr">
        <is>
          <t>否</t>
        </is>
      </c>
      <c r="O2886" s="30" t="inlineStr">
        <is>
          <t/>
        </is>
      </c>
    </row>
    <row r="2887">
      <c r="A2887" s="16" t="inlineStr">
        <is>
          <t>#2886</t>
        </is>
      </c>
      <c r="B2887" s="17" t="inlineStr">
        <is>
          <t>974B11050A1A4360AC37C58A455BE037</t>
        </is>
      </c>
      <c r="C2887" s="18" t="inlineStr">
        <is>
          <t>540500</t>
        </is>
      </c>
      <c r="D2887" s="19" t="inlineStr">
        <is>
          <t>山南市</t>
        </is>
      </c>
      <c r="E2887" s="20" t="inlineStr">
        <is>
          <t>山南市</t>
        </is>
      </c>
      <c r="F2887" s="21" t="inlineStr">
        <is>
          <t/>
        </is>
      </c>
      <c r="G2887" s="22" t="inlineStr">
        <is>
          <t/>
        </is>
      </c>
      <c r="H2887" s="23" t="inlineStr">
        <is>
          <t>4</t>
        </is>
      </c>
      <c r="I2887" s="24" t="inlineStr">
        <is>
          <t>5</t>
        </is>
      </c>
      <c r="J2887" s="25" t="inlineStr">
        <is>
          <t>有子节点</t>
        </is>
      </c>
      <c r="K2887" s="26" t="inlineStr">
        <is>
          <t>#2837</t>
        </is>
      </c>
      <c r="L2887" s="27" t="inlineStr">
        <is>
          <t>2022/05/11 17:42:31</t>
        </is>
      </c>
      <c r="M2887" s="28" t="inlineStr">
        <is>
          <t/>
        </is>
      </c>
      <c r="N2887" s="29" t="inlineStr">
        <is>
          <t>否</t>
        </is>
      </c>
      <c r="O2887" s="30" t="inlineStr">
        <is>
          <t/>
        </is>
      </c>
    </row>
    <row r="2888">
      <c r="A2888" s="16" t="inlineStr">
        <is>
          <t>#2887</t>
        </is>
      </c>
      <c r="B2888" s="17" t="inlineStr">
        <is>
          <t>8A8C32A590D647ABBB7C3AA7CACE2362</t>
        </is>
      </c>
      <c r="C2888" s="18" t="inlineStr">
        <is>
          <t>540502</t>
        </is>
      </c>
      <c r="D2888" s="19" t="inlineStr">
        <is>
          <t>乃东区</t>
        </is>
      </c>
      <c r="E2888" s="20" t="inlineStr">
        <is>
          <t>乃东区</t>
        </is>
      </c>
      <c r="F2888" s="21" t="inlineStr">
        <is>
          <t/>
        </is>
      </c>
      <c r="G2888" s="22" t="inlineStr">
        <is>
          <t/>
        </is>
      </c>
      <c r="H2888" s="23" t="inlineStr">
        <is>
          <t>5</t>
        </is>
      </c>
      <c r="I2888" s="24" t="inlineStr">
        <is>
          <t>1</t>
        </is>
      </c>
      <c r="J2888" s="25" t="inlineStr">
        <is>
          <t>无子节点</t>
        </is>
      </c>
      <c r="K2888" s="26" t="inlineStr">
        <is>
          <t>#2886</t>
        </is>
      </c>
      <c r="L2888" s="27" t="inlineStr">
        <is>
          <t>2022/05/11 17:42:31</t>
        </is>
      </c>
      <c r="M2888" s="28" t="inlineStr">
        <is>
          <t/>
        </is>
      </c>
      <c r="N2888" s="29" t="inlineStr">
        <is>
          <t>否</t>
        </is>
      </c>
      <c r="O2888" s="30" t="inlineStr">
        <is>
          <t/>
        </is>
      </c>
    </row>
    <row r="2889">
      <c r="A2889" s="16" t="inlineStr">
        <is>
          <t>#2888</t>
        </is>
      </c>
      <c r="B2889" s="17" t="inlineStr">
        <is>
          <t>D32F1C77E03946148C1E256503456256</t>
        </is>
      </c>
      <c r="C2889" s="18" t="inlineStr">
        <is>
          <t>540521</t>
        </is>
      </c>
      <c r="D2889" s="19" t="inlineStr">
        <is>
          <t>扎囊县</t>
        </is>
      </c>
      <c r="E2889" s="20" t="inlineStr">
        <is>
          <t>扎囊县</t>
        </is>
      </c>
      <c r="F2889" s="21" t="inlineStr">
        <is>
          <t/>
        </is>
      </c>
      <c r="G2889" s="22" t="inlineStr">
        <is>
          <t/>
        </is>
      </c>
      <c r="H2889" s="23" t="inlineStr">
        <is>
          <t>5</t>
        </is>
      </c>
      <c r="I2889" s="24" t="inlineStr">
        <is>
          <t>2</t>
        </is>
      </c>
      <c r="J2889" s="25" t="inlineStr">
        <is>
          <t>无子节点</t>
        </is>
      </c>
      <c r="K2889" s="26" t="inlineStr">
        <is>
          <t>#2886</t>
        </is>
      </c>
      <c r="L2889" s="27" t="inlineStr">
        <is>
          <t>2022/05/11 17:42:31</t>
        </is>
      </c>
      <c r="M2889" s="28" t="inlineStr">
        <is>
          <t/>
        </is>
      </c>
      <c r="N2889" s="29" t="inlineStr">
        <is>
          <t>否</t>
        </is>
      </c>
      <c r="O2889" s="30" t="inlineStr">
        <is>
          <t/>
        </is>
      </c>
    </row>
    <row r="2890">
      <c r="A2890" s="16" t="inlineStr">
        <is>
          <t>#2889</t>
        </is>
      </c>
      <c r="B2890" s="17" t="inlineStr">
        <is>
          <t>629F0CCC5CAE4E83ADE1C4382F2EF93A</t>
        </is>
      </c>
      <c r="C2890" s="18" t="inlineStr">
        <is>
          <t>540522</t>
        </is>
      </c>
      <c r="D2890" s="19" t="inlineStr">
        <is>
          <t>贡嘎县</t>
        </is>
      </c>
      <c r="E2890" s="20" t="inlineStr">
        <is>
          <t>贡嘎县</t>
        </is>
      </c>
      <c r="F2890" s="21" t="inlineStr">
        <is>
          <t/>
        </is>
      </c>
      <c r="G2890" s="22" t="inlineStr">
        <is>
          <t/>
        </is>
      </c>
      <c r="H2890" s="23" t="inlineStr">
        <is>
          <t>5</t>
        </is>
      </c>
      <c r="I2890" s="24" t="inlineStr">
        <is>
          <t>3</t>
        </is>
      </c>
      <c r="J2890" s="25" t="inlineStr">
        <is>
          <t>无子节点</t>
        </is>
      </c>
      <c r="K2890" s="26" t="inlineStr">
        <is>
          <t>#2886</t>
        </is>
      </c>
      <c r="L2890" s="27" t="inlineStr">
        <is>
          <t>2022/05/11 17:42:31</t>
        </is>
      </c>
      <c r="M2890" s="28" t="inlineStr">
        <is>
          <t/>
        </is>
      </c>
      <c r="N2890" s="29" t="inlineStr">
        <is>
          <t>否</t>
        </is>
      </c>
      <c r="O2890" s="30" t="inlineStr">
        <is>
          <t/>
        </is>
      </c>
    </row>
    <row r="2891">
      <c r="A2891" s="16" t="inlineStr">
        <is>
          <t>#2890</t>
        </is>
      </c>
      <c r="B2891" s="17" t="inlineStr">
        <is>
          <t>CAD454416E574774AB219017A7CEBA92</t>
        </is>
      </c>
      <c r="C2891" s="18" t="inlineStr">
        <is>
          <t>540523</t>
        </is>
      </c>
      <c r="D2891" s="19" t="inlineStr">
        <is>
          <t>桑日县</t>
        </is>
      </c>
      <c r="E2891" s="20" t="inlineStr">
        <is>
          <t>桑日县</t>
        </is>
      </c>
      <c r="F2891" s="21" t="inlineStr">
        <is>
          <t/>
        </is>
      </c>
      <c r="G2891" s="22" t="inlineStr">
        <is>
          <t/>
        </is>
      </c>
      <c r="H2891" s="23" t="inlineStr">
        <is>
          <t>5</t>
        </is>
      </c>
      <c r="I2891" s="24" t="inlineStr">
        <is>
          <t>4</t>
        </is>
      </c>
      <c r="J2891" s="25" t="inlineStr">
        <is>
          <t>无子节点</t>
        </is>
      </c>
      <c r="K2891" s="26" t="inlineStr">
        <is>
          <t>#2886</t>
        </is>
      </c>
      <c r="L2891" s="27" t="inlineStr">
        <is>
          <t>2022/05/11 17:42:31</t>
        </is>
      </c>
      <c r="M2891" s="28" t="inlineStr">
        <is>
          <t/>
        </is>
      </c>
      <c r="N2891" s="29" t="inlineStr">
        <is>
          <t>否</t>
        </is>
      </c>
      <c r="O2891" s="30" t="inlineStr">
        <is>
          <t/>
        </is>
      </c>
    </row>
    <row r="2892">
      <c r="A2892" s="16" t="inlineStr">
        <is>
          <t>#2891</t>
        </is>
      </c>
      <c r="B2892" s="17" t="inlineStr">
        <is>
          <t>320F8B59870C4093A90C924CBC416408</t>
        </is>
      </c>
      <c r="C2892" s="18" t="inlineStr">
        <is>
          <t>540524</t>
        </is>
      </c>
      <c r="D2892" s="19" t="inlineStr">
        <is>
          <t>琼结县</t>
        </is>
      </c>
      <c r="E2892" s="20" t="inlineStr">
        <is>
          <t>琼结县</t>
        </is>
      </c>
      <c r="F2892" s="21" t="inlineStr">
        <is>
          <t/>
        </is>
      </c>
      <c r="G2892" s="22" t="inlineStr">
        <is>
          <t/>
        </is>
      </c>
      <c r="H2892" s="23" t="inlineStr">
        <is>
          <t>5</t>
        </is>
      </c>
      <c r="I2892" s="24" t="inlineStr">
        <is>
          <t>5</t>
        </is>
      </c>
      <c r="J2892" s="25" t="inlineStr">
        <is>
          <t>无子节点</t>
        </is>
      </c>
      <c r="K2892" s="26" t="inlineStr">
        <is>
          <t>#2886</t>
        </is>
      </c>
      <c r="L2892" s="27" t="inlineStr">
        <is>
          <t>2022/05/11 17:42:31</t>
        </is>
      </c>
      <c r="M2892" s="28" t="inlineStr">
        <is>
          <t/>
        </is>
      </c>
      <c r="N2892" s="29" t="inlineStr">
        <is>
          <t>否</t>
        </is>
      </c>
      <c r="O2892" s="30" t="inlineStr">
        <is>
          <t/>
        </is>
      </c>
    </row>
    <row r="2893">
      <c r="A2893" s="16" t="inlineStr">
        <is>
          <t>#2892</t>
        </is>
      </c>
      <c r="B2893" s="17" t="inlineStr">
        <is>
          <t>35E85E5F6FF74C95829DBB224A1DFFE9</t>
        </is>
      </c>
      <c r="C2893" s="18" t="inlineStr">
        <is>
          <t>540525</t>
        </is>
      </c>
      <c r="D2893" s="19" t="inlineStr">
        <is>
          <t>曲松县</t>
        </is>
      </c>
      <c r="E2893" s="20" t="inlineStr">
        <is>
          <t>曲松县</t>
        </is>
      </c>
      <c r="F2893" s="21" t="inlineStr">
        <is>
          <t/>
        </is>
      </c>
      <c r="G2893" s="22" t="inlineStr">
        <is>
          <t/>
        </is>
      </c>
      <c r="H2893" s="23" t="inlineStr">
        <is>
          <t>5</t>
        </is>
      </c>
      <c r="I2893" s="24" t="inlineStr">
        <is>
          <t>6</t>
        </is>
      </c>
      <c r="J2893" s="25" t="inlineStr">
        <is>
          <t>无子节点</t>
        </is>
      </c>
      <c r="K2893" s="26" t="inlineStr">
        <is>
          <t>#2886</t>
        </is>
      </c>
      <c r="L2893" s="27" t="inlineStr">
        <is>
          <t>2022/05/11 17:42:31</t>
        </is>
      </c>
      <c r="M2893" s="28" t="inlineStr">
        <is>
          <t/>
        </is>
      </c>
      <c r="N2893" s="29" t="inlineStr">
        <is>
          <t>否</t>
        </is>
      </c>
      <c r="O2893" s="30" t="inlineStr">
        <is>
          <t/>
        </is>
      </c>
    </row>
    <row r="2894">
      <c r="A2894" s="16" t="inlineStr">
        <is>
          <t>#2893</t>
        </is>
      </c>
      <c r="B2894" s="17" t="inlineStr">
        <is>
          <t>E57FA16CA16A4B008AE72B0E75E1FE04</t>
        </is>
      </c>
      <c r="C2894" s="18" t="inlineStr">
        <is>
          <t>540526</t>
        </is>
      </c>
      <c r="D2894" s="19" t="inlineStr">
        <is>
          <t>措美县</t>
        </is>
      </c>
      <c r="E2894" s="20" t="inlineStr">
        <is>
          <t>措美县</t>
        </is>
      </c>
      <c r="F2894" s="21" t="inlineStr">
        <is>
          <t/>
        </is>
      </c>
      <c r="G2894" s="22" t="inlineStr">
        <is>
          <t/>
        </is>
      </c>
      <c r="H2894" s="23" t="inlineStr">
        <is>
          <t>5</t>
        </is>
      </c>
      <c r="I2894" s="24" t="inlineStr">
        <is>
          <t>7</t>
        </is>
      </c>
      <c r="J2894" s="25" t="inlineStr">
        <is>
          <t>无子节点</t>
        </is>
      </c>
      <c r="K2894" s="26" t="inlineStr">
        <is>
          <t>#2886</t>
        </is>
      </c>
      <c r="L2894" s="27" t="inlineStr">
        <is>
          <t>2022/05/11 17:42:31</t>
        </is>
      </c>
      <c r="M2894" s="28" t="inlineStr">
        <is>
          <t/>
        </is>
      </c>
      <c r="N2894" s="29" t="inlineStr">
        <is>
          <t>否</t>
        </is>
      </c>
      <c r="O2894" s="30" t="inlineStr">
        <is>
          <t/>
        </is>
      </c>
    </row>
    <row r="2895">
      <c r="A2895" s="16" t="inlineStr">
        <is>
          <t>#2894</t>
        </is>
      </c>
      <c r="B2895" s="17" t="inlineStr">
        <is>
          <t>5988A14C7F144016AC3E25A40CEABBA2</t>
        </is>
      </c>
      <c r="C2895" s="18" t="inlineStr">
        <is>
          <t>540527</t>
        </is>
      </c>
      <c r="D2895" s="19" t="inlineStr">
        <is>
          <t>洛扎县</t>
        </is>
      </c>
      <c r="E2895" s="20" t="inlineStr">
        <is>
          <t>洛扎县</t>
        </is>
      </c>
      <c r="F2895" s="21" t="inlineStr">
        <is>
          <t/>
        </is>
      </c>
      <c r="G2895" s="22" t="inlineStr">
        <is>
          <t/>
        </is>
      </c>
      <c r="H2895" s="23" t="inlineStr">
        <is>
          <t>5</t>
        </is>
      </c>
      <c r="I2895" s="24" t="inlineStr">
        <is>
          <t>8</t>
        </is>
      </c>
      <c r="J2895" s="25" t="inlineStr">
        <is>
          <t>无子节点</t>
        </is>
      </c>
      <c r="K2895" s="26" t="inlineStr">
        <is>
          <t>#2886</t>
        </is>
      </c>
      <c r="L2895" s="27" t="inlineStr">
        <is>
          <t>2022/05/11 17:42:31</t>
        </is>
      </c>
      <c r="M2895" s="28" t="inlineStr">
        <is>
          <t/>
        </is>
      </c>
      <c r="N2895" s="29" t="inlineStr">
        <is>
          <t>否</t>
        </is>
      </c>
      <c r="O2895" s="30" t="inlineStr">
        <is>
          <t/>
        </is>
      </c>
    </row>
    <row r="2896">
      <c r="A2896" s="16" t="inlineStr">
        <is>
          <t>#2895</t>
        </is>
      </c>
      <c r="B2896" s="17" t="inlineStr">
        <is>
          <t>53385D2FA9584AB2892E19AB09CD12C4</t>
        </is>
      </c>
      <c r="C2896" s="18" t="inlineStr">
        <is>
          <t>540528</t>
        </is>
      </c>
      <c r="D2896" s="19" t="inlineStr">
        <is>
          <t>加查县</t>
        </is>
      </c>
      <c r="E2896" s="20" t="inlineStr">
        <is>
          <t>加查县</t>
        </is>
      </c>
      <c r="F2896" s="21" t="inlineStr">
        <is>
          <t/>
        </is>
      </c>
      <c r="G2896" s="22" t="inlineStr">
        <is>
          <t/>
        </is>
      </c>
      <c r="H2896" s="23" t="inlineStr">
        <is>
          <t>5</t>
        </is>
      </c>
      <c r="I2896" s="24" t="inlineStr">
        <is>
          <t>9</t>
        </is>
      </c>
      <c r="J2896" s="25" t="inlineStr">
        <is>
          <t>无子节点</t>
        </is>
      </c>
      <c r="K2896" s="26" t="inlineStr">
        <is>
          <t>#2886</t>
        </is>
      </c>
      <c r="L2896" s="27" t="inlineStr">
        <is>
          <t>2022/05/11 17:42:31</t>
        </is>
      </c>
      <c r="M2896" s="28" t="inlineStr">
        <is>
          <t/>
        </is>
      </c>
      <c r="N2896" s="29" t="inlineStr">
        <is>
          <t>否</t>
        </is>
      </c>
      <c r="O2896" s="30" t="inlineStr">
        <is>
          <t/>
        </is>
      </c>
    </row>
    <row r="2897">
      <c r="A2897" s="16" t="inlineStr">
        <is>
          <t>#2896</t>
        </is>
      </c>
      <c r="B2897" s="17" t="inlineStr">
        <is>
          <t>5E7B30DFE88648C59DC4AE46A020F415</t>
        </is>
      </c>
      <c r="C2897" s="18" t="inlineStr">
        <is>
          <t>540529</t>
        </is>
      </c>
      <c r="D2897" s="19" t="inlineStr">
        <is>
          <t>隆子县</t>
        </is>
      </c>
      <c r="E2897" s="20" t="inlineStr">
        <is>
          <t>隆子县</t>
        </is>
      </c>
      <c r="F2897" s="21" t="inlineStr">
        <is>
          <t/>
        </is>
      </c>
      <c r="G2897" s="22" t="inlineStr">
        <is>
          <t/>
        </is>
      </c>
      <c r="H2897" s="23" t="inlineStr">
        <is>
          <t>5</t>
        </is>
      </c>
      <c r="I2897" s="24" t="inlineStr">
        <is>
          <t>10</t>
        </is>
      </c>
      <c r="J2897" s="25" t="inlineStr">
        <is>
          <t>无子节点</t>
        </is>
      </c>
      <c r="K2897" s="26" t="inlineStr">
        <is>
          <t>#2886</t>
        </is>
      </c>
      <c r="L2897" s="27" t="inlineStr">
        <is>
          <t>2022/05/11 17:42:31</t>
        </is>
      </c>
      <c r="M2897" s="28" t="inlineStr">
        <is>
          <t/>
        </is>
      </c>
      <c r="N2897" s="29" t="inlineStr">
        <is>
          <t>否</t>
        </is>
      </c>
      <c r="O2897" s="30" t="inlineStr">
        <is>
          <t/>
        </is>
      </c>
    </row>
    <row r="2898">
      <c r="A2898" s="16" t="inlineStr">
        <is>
          <t>#2897</t>
        </is>
      </c>
      <c r="B2898" s="17" t="inlineStr">
        <is>
          <t>581ADC6195DB4200922BECC86A5170C4</t>
        </is>
      </c>
      <c r="C2898" s="18" t="inlineStr">
        <is>
          <t>540530</t>
        </is>
      </c>
      <c r="D2898" s="19" t="inlineStr">
        <is>
          <t>错那县</t>
        </is>
      </c>
      <c r="E2898" s="20" t="inlineStr">
        <is>
          <t>错那县</t>
        </is>
      </c>
      <c r="F2898" s="21" t="inlineStr">
        <is>
          <t/>
        </is>
      </c>
      <c r="G2898" s="22" t="inlineStr">
        <is>
          <t/>
        </is>
      </c>
      <c r="H2898" s="23" t="inlineStr">
        <is>
          <t>5</t>
        </is>
      </c>
      <c r="I2898" s="24" t="inlineStr">
        <is>
          <t>11</t>
        </is>
      </c>
      <c r="J2898" s="25" t="inlineStr">
        <is>
          <t>无子节点</t>
        </is>
      </c>
      <c r="K2898" s="26" t="inlineStr">
        <is>
          <t>#2886</t>
        </is>
      </c>
      <c r="L2898" s="27" t="inlineStr">
        <is>
          <t>2022/05/11 17:42:31</t>
        </is>
      </c>
      <c r="M2898" s="28" t="inlineStr">
        <is>
          <t/>
        </is>
      </c>
      <c r="N2898" s="29" t="inlineStr">
        <is>
          <t>否</t>
        </is>
      </c>
      <c r="O2898" s="30" t="inlineStr">
        <is>
          <t/>
        </is>
      </c>
    </row>
    <row r="2899">
      <c r="A2899" s="16" t="inlineStr">
        <is>
          <t>#2898</t>
        </is>
      </c>
      <c r="B2899" s="17" t="inlineStr">
        <is>
          <t>703ACEAD17654E99B33E4FCDF3ABDFE3</t>
        </is>
      </c>
      <c r="C2899" s="18" t="inlineStr">
        <is>
          <t>540531</t>
        </is>
      </c>
      <c r="D2899" s="19" t="inlineStr">
        <is>
          <t>浪卡子县</t>
        </is>
      </c>
      <c r="E2899" s="20" t="inlineStr">
        <is>
          <t>浪卡子县</t>
        </is>
      </c>
      <c r="F2899" s="21" t="inlineStr">
        <is>
          <t/>
        </is>
      </c>
      <c r="G2899" s="22" t="inlineStr">
        <is>
          <t/>
        </is>
      </c>
      <c r="H2899" s="23" t="inlineStr">
        <is>
          <t>5</t>
        </is>
      </c>
      <c r="I2899" s="24" t="inlineStr">
        <is>
          <t>12</t>
        </is>
      </c>
      <c r="J2899" s="25" t="inlineStr">
        <is>
          <t>无子节点</t>
        </is>
      </c>
      <c r="K2899" s="26" t="inlineStr">
        <is>
          <t>#2886</t>
        </is>
      </c>
      <c r="L2899" s="27" t="inlineStr">
        <is>
          <t>2022/05/11 17:42:31</t>
        </is>
      </c>
      <c r="M2899" s="28" t="inlineStr">
        <is>
          <t/>
        </is>
      </c>
      <c r="N2899" s="29" t="inlineStr">
        <is>
          <t>否</t>
        </is>
      </c>
      <c r="O2899" s="30" t="inlineStr">
        <is>
          <t/>
        </is>
      </c>
    </row>
    <row r="2900">
      <c r="A2900" s="16" t="inlineStr">
        <is>
          <t>#2899</t>
        </is>
      </c>
      <c r="B2900" s="17" t="inlineStr">
        <is>
          <t>8070CE6372E445DF8BD2953098DA1E50</t>
        </is>
      </c>
      <c r="C2900" s="18" t="inlineStr">
        <is>
          <t>540600</t>
        </is>
      </c>
      <c r="D2900" s="19" t="inlineStr">
        <is>
          <t>那曲市</t>
        </is>
      </c>
      <c r="E2900" s="20" t="inlineStr">
        <is>
          <t>那曲市</t>
        </is>
      </c>
      <c r="F2900" s="21" t="inlineStr">
        <is>
          <t/>
        </is>
      </c>
      <c r="G2900" s="22" t="inlineStr">
        <is>
          <t/>
        </is>
      </c>
      <c r="H2900" s="23" t="inlineStr">
        <is>
          <t>4</t>
        </is>
      </c>
      <c r="I2900" s="24" t="inlineStr">
        <is>
          <t>6</t>
        </is>
      </c>
      <c r="J2900" s="25" t="inlineStr">
        <is>
          <t>有子节点</t>
        </is>
      </c>
      <c r="K2900" s="26" t="inlineStr">
        <is>
          <t>#2837</t>
        </is>
      </c>
      <c r="L2900" s="27" t="inlineStr">
        <is>
          <t>2022/05/11 17:42:31</t>
        </is>
      </c>
      <c r="M2900" s="28" t="inlineStr">
        <is>
          <t/>
        </is>
      </c>
      <c r="N2900" s="29" t="inlineStr">
        <is>
          <t>否</t>
        </is>
      </c>
      <c r="O2900" s="30" t="inlineStr">
        <is>
          <t/>
        </is>
      </c>
    </row>
    <row r="2901">
      <c r="A2901" s="16" t="inlineStr">
        <is>
          <t>#2900</t>
        </is>
      </c>
      <c r="B2901" s="17" t="inlineStr">
        <is>
          <t>2E5B26F219634966A55C9D9551E9BBA1</t>
        </is>
      </c>
      <c r="C2901" s="18" t="inlineStr">
        <is>
          <t>540602</t>
        </is>
      </c>
      <c r="D2901" s="19" t="inlineStr">
        <is>
          <t>色尼区</t>
        </is>
      </c>
      <c r="E2901" s="20" t="inlineStr">
        <is>
          <t>色尼区</t>
        </is>
      </c>
      <c r="F2901" s="21" t="inlineStr">
        <is>
          <t/>
        </is>
      </c>
      <c r="G2901" s="22" t="inlineStr">
        <is>
          <t/>
        </is>
      </c>
      <c r="H2901" s="23" t="inlineStr">
        <is>
          <t>5</t>
        </is>
      </c>
      <c r="I2901" s="24" t="inlineStr">
        <is>
          <t>1</t>
        </is>
      </c>
      <c r="J2901" s="25" t="inlineStr">
        <is>
          <t>无子节点</t>
        </is>
      </c>
      <c r="K2901" s="26" t="inlineStr">
        <is>
          <t>#2899</t>
        </is>
      </c>
      <c r="L2901" s="27" t="inlineStr">
        <is>
          <t>2022/05/11 17:42:31</t>
        </is>
      </c>
      <c r="M2901" s="28" t="inlineStr">
        <is>
          <t/>
        </is>
      </c>
      <c r="N2901" s="29" t="inlineStr">
        <is>
          <t>否</t>
        </is>
      </c>
      <c r="O2901" s="30" t="inlineStr">
        <is>
          <t/>
        </is>
      </c>
    </row>
    <row r="2902">
      <c r="A2902" s="16" t="inlineStr">
        <is>
          <t>#2901</t>
        </is>
      </c>
      <c r="B2902" s="17" t="inlineStr">
        <is>
          <t>3DB3BD9652CB49B0973A9BFB2181F16A</t>
        </is>
      </c>
      <c r="C2902" s="18" t="inlineStr">
        <is>
          <t>540621</t>
        </is>
      </c>
      <c r="D2902" s="19" t="inlineStr">
        <is>
          <t>嘉黎县</t>
        </is>
      </c>
      <c r="E2902" s="20" t="inlineStr">
        <is>
          <t>嘉黎县</t>
        </is>
      </c>
      <c r="F2902" s="21" t="inlineStr">
        <is>
          <t/>
        </is>
      </c>
      <c r="G2902" s="22" t="inlineStr">
        <is>
          <t/>
        </is>
      </c>
      <c r="H2902" s="23" t="inlineStr">
        <is>
          <t>5</t>
        </is>
      </c>
      <c r="I2902" s="24" t="inlineStr">
        <is>
          <t>2</t>
        </is>
      </c>
      <c r="J2902" s="25" t="inlineStr">
        <is>
          <t>无子节点</t>
        </is>
      </c>
      <c r="K2902" s="26" t="inlineStr">
        <is>
          <t>#2899</t>
        </is>
      </c>
      <c r="L2902" s="27" t="inlineStr">
        <is>
          <t>2022/05/11 17:42:31</t>
        </is>
      </c>
      <c r="M2902" s="28" t="inlineStr">
        <is>
          <t/>
        </is>
      </c>
      <c r="N2902" s="29" t="inlineStr">
        <is>
          <t>否</t>
        </is>
      </c>
      <c r="O2902" s="30" t="inlineStr">
        <is>
          <t/>
        </is>
      </c>
    </row>
    <row r="2903">
      <c r="A2903" s="16" t="inlineStr">
        <is>
          <t>#2902</t>
        </is>
      </c>
      <c r="B2903" s="17" t="inlineStr">
        <is>
          <t>C6CFC394A48549FD8BB54234CE4835CF</t>
        </is>
      </c>
      <c r="C2903" s="18" t="inlineStr">
        <is>
          <t>540622</t>
        </is>
      </c>
      <c r="D2903" s="19" t="inlineStr">
        <is>
          <t>比如县</t>
        </is>
      </c>
      <c r="E2903" s="20" t="inlineStr">
        <is>
          <t>比如县</t>
        </is>
      </c>
      <c r="F2903" s="21" t="inlineStr">
        <is>
          <t/>
        </is>
      </c>
      <c r="G2903" s="22" t="inlineStr">
        <is>
          <t/>
        </is>
      </c>
      <c r="H2903" s="23" t="inlineStr">
        <is>
          <t>5</t>
        </is>
      </c>
      <c r="I2903" s="24" t="inlineStr">
        <is>
          <t>3</t>
        </is>
      </c>
      <c r="J2903" s="25" t="inlineStr">
        <is>
          <t>无子节点</t>
        </is>
      </c>
      <c r="K2903" s="26" t="inlineStr">
        <is>
          <t>#2899</t>
        </is>
      </c>
      <c r="L2903" s="27" t="inlineStr">
        <is>
          <t>2022/05/11 17:42:31</t>
        </is>
      </c>
      <c r="M2903" s="28" t="inlineStr">
        <is>
          <t/>
        </is>
      </c>
      <c r="N2903" s="29" t="inlineStr">
        <is>
          <t>否</t>
        </is>
      </c>
      <c r="O2903" s="30" t="inlineStr">
        <is>
          <t/>
        </is>
      </c>
    </row>
    <row r="2904">
      <c r="A2904" s="16" t="inlineStr">
        <is>
          <t>#2903</t>
        </is>
      </c>
      <c r="B2904" s="17" t="inlineStr">
        <is>
          <t>8C510852F53248169A9A6294EDE0AD68</t>
        </is>
      </c>
      <c r="C2904" s="18" t="inlineStr">
        <is>
          <t>540623</t>
        </is>
      </c>
      <c r="D2904" s="19" t="inlineStr">
        <is>
          <t>聂荣县</t>
        </is>
      </c>
      <c r="E2904" s="20" t="inlineStr">
        <is>
          <t>聂荣县</t>
        </is>
      </c>
      <c r="F2904" s="21" t="inlineStr">
        <is>
          <t/>
        </is>
      </c>
      <c r="G2904" s="22" t="inlineStr">
        <is>
          <t/>
        </is>
      </c>
      <c r="H2904" s="23" t="inlineStr">
        <is>
          <t>5</t>
        </is>
      </c>
      <c r="I2904" s="24" t="inlineStr">
        <is>
          <t>4</t>
        </is>
      </c>
      <c r="J2904" s="25" t="inlineStr">
        <is>
          <t>无子节点</t>
        </is>
      </c>
      <c r="K2904" s="26" t="inlineStr">
        <is>
          <t>#2899</t>
        </is>
      </c>
      <c r="L2904" s="27" t="inlineStr">
        <is>
          <t>2022/05/11 17:42:31</t>
        </is>
      </c>
      <c r="M2904" s="28" t="inlineStr">
        <is>
          <t/>
        </is>
      </c>
      <c r="N2904" s="29" t="inlineStr">
        <is>
          <t>否</t>
        </is>
      </c>
      <c r="O2904" s="30" t="inlineStr">
        <is>
          <t/>
        </is>
      </c>
    </row>
    <row r="2905">
      <c r="A2905" s="16" t="inlineStr">
        <is>
          <t>#2904</t>
        </is>
      </c>
      <c r="B2905" s="17" t="inlineStr">
        <is>
          <t>0EC5FAA64ABE4977B5805B8DC34F37C8</t>
        </is>
      </c>
      <c r="C2905" s="18" t="inlineStr">
        <is>
          <t>540624</t>
        </is>
      </c>
      <c r="D2905" s="19" t="inlineStr">
        <is>
          <t>安多县</t>
        </is>
      </c>
      <c r="E2905" s="20" t="inlineStr">
        <is>
          <t>安多县</t>
        </is>
      </c>
      <c r="F2905" s="21" t="inlineStr">
        <is>
          <t/>
        </is>
      </c>
      <c r="G2905" s="22" t="inlineStr">
        <is>
          <t/>
        </is>
      </c>
      <c r="H2905" s="23" t="inlineStr">
        <is>
          <t>5</t>
        </is>
      </c>
      <c r="I2905" s="24" t="inlineStr">
        <is>
          <t>5</t>
        </is>
      </c>
      <c r="J2905" s="25" t="inlineStr">
        <is>
          <t>无子节点</t>
        </is>
      </c>
      <c r="K2905" s="26" t="inlineStr">
        <is>
          <t>#2899</t>
        </is>
      </c>
      <c r="L2905" s="27" t="inlineStr">
        <is>
          <t>2022/05/11 17:42:31</t>
        </is>
      </c>
      <c r="M2905" s="28" t="inlineStr">
        <is>
          <t/>
        </is>
      </c>
      <c r="N2905" s="29" t="inlineStr">
        <is>
          <t>否</t>
        </is>
      </c>
      <c r="O2905" s="30" t="inlineStr">
        <is>
          <t/>
        </is>
      </c>
    </row>
    <row r="2906">
      <c r="A2906" s="16" t="inlineStr">
        <is>
          <t>#2905</t>
        </is>
      </c>
      <c r="B2906" s="17" t="inlineStr">
        <is>
          <t>3DEE4DF3829B42FDA475A1198E534A20</t>
        </is>
      </c>
      <c r="C2906" s="18" t="inlineStr">
        <is>
          <t>540625</t>
        </is>
      </c>
      <c r="D2906" s="19" t="inlineStr">
        <is>
          <t>申扎县</t>
        </is>
      </c>
      <c r="E2906" s="20" t="inlineStr">
        <is>
          <t>申扎县</t>
        </is>
      </c>
      <c r="F2906" s="21" t="inlineStr">
        <is>
          <t/>
        </is>
      </c>
      <c r="G2906" s="22" t="inlineStr">
        <is>
          <t/>
        </is>
      </c>
      <c r="H2906" s="23" t="inlineStr">
        <is>
          <t>5</t>
        </is>
      </c>
      <c r="I2906" s="24" t="inlineStr">
        <is>
          <t>6</t>
        </is>
      </c>
      <c r="J2906" s="25" t="inlineStr">
        <is>
          <t>无子节点</t>
        </is>
      </c>
      <c r="K2906" s="26" t="inlineStr">
        <is>
          <t>#2899</t>
        </is>
      </c>
      <c r="L2906" s="27" t="inlineStr">
        <is>
          <t>2022/05/11 17:42:31</t>
        </is>
      </c>
      <c r="M2906" s="28" t="inlineStr">
        <is>
          <t/>
        </is>
      </c>
      <c r="N2906" s="29" t="inlineStr">
        <is>
          <t>否</t>
        </is>
      </c>
      <c r="O2906" s="30" t="inlineStr">
        <is>
          <t/>
        </is>
      </c>
    </row>
    <row r="2907">
      <c r="A2907" s="16" t="inlineStr">
        <is>
          <t>#2906</t>
        </is>
      </c>
      <c r="B2907" s="17" t="inlineStr">
        <is>
          <t>220B32FB8A9C4312BF87D555A6E76E20</t>
        </is>
      </c>
      <c r="C2907" s="18" t="inlineStr">
        <is>
          <t>540626</t>
        </is>
      </c>
      <c r="D2907" s="19" t="inlineStr">
        <is>
          <t>索县</t>
        </is>
      </c>
      <c r="E2907" s="20" t="inlineStr">
        <is>
          <t>索县</t>
        </is>
      </c>
      <c r="F2907" s="21" t="inlineStr">
        <is>
          <t/>
        </is>
      </c>
      <c r="G2907" s="22" t="inlineStr">
        <is>
          <t/>
        </is>
      </c>
      <c r="H2907" s="23" t="inlineStr">
        <is>
          <t>5</t>
        </is>
      </c>
      <c r="I2907" s="24" t="inlineStr">
        <is>
          <t>7</t>
        </is>
      </c>
      <c r="J2907" s="25" t="inlineStr">
        <is>
          <t>无子节点</t>
        </is>
      </c>
      <c r="K2907" s="26" t="inlineStr">
        <is>
          <t>#2899</t>
        </is>
      </c>
      <c r="L2907" s="27" t="inlineStr">
        <is>
          <t>2022/05/11 17:42:31</t>
        </is>
      </c>
      <c r="M2907" s="28" t="inlineStr">
        <is>
          <t/>
        </is>
      </c>
      <c r="N2907" s="29" t="inlineStr">
        <is>
          <t>否</t>
        </is>
      </c>
      <c r="O2907" s="30" t="inlineStr">
        <is>
          <t/>
        </is>
      </c>
    </row>
    <row r="2908">
      <c r="A2908" s="16" t="inlineStr">
        <is>
          <t>#2907</t>
        </is>
      </c>
      <c r="B2908" s="17" t="inlineStr">
        <is>
          <t>F86994AED4824E79A6784363DAB47F44</t>
        </is>
      </c>
      <c r="C2908" s="18" t="inlineStr">
        <is>
          <t>540627</t>
        </is>
      </c>
      <c r="D2908" s="19" t="inlineStr">
        <is>
          <t>班戈县</t>
        </is>
      </c>
      <c r="E2908" s="20" t="inlineStr">
        <is>
          <t>班戈县</t>
        </is>
      </c>
      <c r="F2908" s="21" t="inlineStr">
        <is>
          <t/>
        </is>
      </c>
      <c r="G2908" s="22" t="inlineStr">
        <is>
          <t/>
        </is>
      </c>
      <c r="H2908" s="23" t="inlineStr">
        <is>
          <t>5</t>
        </is>
      </c>
      <c r="I2908" s="24" t="inlineStr">
        <is>
          <t>8</t>
        </is>
      </c>
      <c r="J2908" s="25" t="inlineStr">
        <is>
          <t>无子节点</t>
        </is>
      </c>
      <c r="K2908" s="26" t="inlineStr">
        <is>
          <t>#2899</t>
        </is>
      </c>
      <c r="L2908" s="27" t="inlineStr">
        <is>
          <t>2022/05/11 17:42:31</t>
        </is>
      </c>
      <c r="M2908" s="28" t="inlineStr">
        <is>
          <t/>
        </is>
      </c>
      <c r="N2908" s="29" t="inlineStr">
        <is>
          <t>否</t>
        </is>
      </c>
      <c r="O2908" s="30" t="inlineStr">
        <is>
          <t/>
        </is>
      </c>
    </row>
    <row r="2909">
      <c r="A2909" s="16" t="inlineStr">
        <is>
          <t>#2908</t>
        </is>
      </c>
      <c r="B2909" s="17" t="inlineStr">
        <is>
          <t>8F3DE8E0A1464CCEAB5FF27490DCBE05</t>
        </is>
      </c>
      <c r="C2909" s="18" t="inlineStr">
        <is>
          <t>540628</t>
        </is>
      </c>
      <c r="D2909" s="19" t="inlineStr">
        <is>
          <t>巴青县</t>
        </is>
      </c>
      <c r="E2909" s="20" t="inlineStr">
        <is>
          <t>巴青县</t>
        </is>
      </c>
      <c r="F2909" s="21" t="inlineStr">
        <is>
          <t/>
        </is>
      </c>
      <c r="G2909" s="22" t="inlineStr">
        <is>
          <t/>
        </is>
      </c>
      <c r="H2909" s="23" t="inlineStr">
        <is>
          <t>5</t>
        </is>
      </c>
      <c r="I2909" s="24" t="inlineStr">
        <is>
          <t>9</t>
        </is>
      </c>
      <c r="J2909" s="25" t="inlineStr">
        <is>
          <t>无子节点</t>
        </is>
      </c>
      <c r="K2909" s="26" t="inlineStr">
        <is>
          <t>#2899</t>
        </is>
      </c>
      <c r="L2909" s="27" t="inlineStr">
        <is>
          <t>2022/05/11 17:42:31</t>
        </is>
      </c>
      <c r="M2909" s="28" t="inlineStr">
        <is>
          <t/>
        </is>
      </c>
      <c r="N2909" s="29" t="inlineStr">
        <is>
          <t>否</t>
        </is>
      </c>
      <c r="O2909" s="30" t="inlineStr">
        <is>
          <t/>
        </is>
      </c>
    </row>
    <row r="2910">
      <c r="A2910" s="16" t="inlineStr">
        <is>
          <t>#2909</t>
        </is>
      </c>
      <c r="B2910" s="17" t="inlineStr">
        <is>
          <t>00BD250267B94224A07E480A018EBEE5</t>
        </is>
      </c>
      <c r="C2910" s="18" t="inlineStr">
        <is>
          <t>540629</t>
        </is>
      </c>
      <c r="D2910" s="19" t="inlineStr">
        <is>
          <t>尼玛县</t>
        </is>
      </c>
      <c r="E2910" s="20" t="inlineStr">
        <is>
          <t>尼玛县</t>
        </is>
      </c>
      <c r="F2910" s="21" t="inlineStr">
        <is>
          <t/>
        </is>
      </c>
      <c r="G2910" s="22" t="inlineStr">
        <is>
          <t/>
        </is>
      </c>
      <c r="H2910" s="23" t="inlineStr">
        <is>
          <t>5</t>
        </is>
      </c>
      <c r="I2910" s="24" t="inlineStr">
        <is>
          <t>10</t>
        </is>
      </c>
      <c r="J2910" s="25" t="inlineStr">
        <is>
          <t>无子节点</t>
        </is>
      </c>
      <c r="K2910" s="26" t="inlineStr">
        <is>
          <t>#2899</t>
        </is>
      </c>
      <c r="L2910" s="27" t="inlineStr">
        <is>
          <t>2022/05/11 17:42:31</t>
        </is>
      </c>
      <c r="M2910" s="28" t="inlineStr">
        <is>
          <t/>
        </is>
      </c>
      <c r="N2910" s="29" t="inlineStr">
        <is>
          <t>否</t>
        </is>
      </c>
      <c r="O2910" s="30" t="inlineStr">
        <is>
          <t/>
        </is>
      </c>
    </row>
    <row r="2911">
      <c r="A2911" s="16" t="inlineStr">
        <is>
          <t>#2910</t>
        </is>
      </c>
      <c r="B2911" s="17" t="inlineStr">
        <is>
          <t>5943F66E5F6F46C6B7CF694C6549E587</t>
        </is>
      </c>
      <c r="C2911" s="18" t="inlineStr">
        <is>
          <t>540630</t>
        </is>
      </c>
      <c r="D2911" s="19" t="inlineStr">
        <is>
          <t>双湖县</t>
        </is>
      </c>
      <c r="E2911" s="20" t="inlineStr">
        <is>
          <t>双湖县</t>
        </is>
      </c>
      <c r="F2911" s="21" t="inlineStr">
        <is>
          <t/>
        </is>
      </c>
      <c r="G2911" s="22" t="inlineStr">
        <is>
          <t/>
        </is>
      </c>
      <c r="H2911" s="23" t="inlineStr">
        <is>
          <t>5</t>
        </is>
      </c>
      <c r="I2911" s="24" t="inlineStr">
        <is>
          <t>11</t>
        </is>
      </c>
      <c r="J2911" s="25" t="inlineStr">
        <is>
          <t>无子节点</t>
        </is>
      </c>
      <c r="K2911" s="26" t="inlineStr">
        <is>
          <t>#2899</t>
        </is>
      </c>
      <c r="L2911" s="27" t="inlineStr">
        <is>
          <t>2022/05/11 17:42:31</t>
        </is>
      </c>
      <c r="M2911" s="28" t="inlineStr">
        <is>
          <t/>
        </is>
      </c>
      <c r="N2911" s="29" t="inlineStr">
        <is>
          <t>否</t>
        </is>
      </c>
      <c r="O2911" s="30" t="inlineStr">
        <is>
          <t/>
        </is>
      </c>
    </row>
    <row r="2912">
      <c r="A2912" s="16" t="inlineStr">
        <is>
          <t>#2911</t>
        </is>
      </c>
      <c r="B2912" s="17" t="inlineStr">
        <is>
          <t>9312AEAEDBFD41ACAF859D0E718EDF26</t>
        </is>
      </c>
      <c r="C2912" s="18" t="inlineStr">
        <is>
          <t>542500</t>
        </is>
      </c>
      <c r="D2912" s="19" t="inlineStr">
        <is>
          <t>阿里地区</t>
        </is>
      </c>
      <c r="E2912" s="20" t="inlineStr">
        <is>
          <t>阿里地区</t>
        </is>
      </c>
      <c r="F2912" s="21" t="inlineStr">
        <is>
          <t/>
        </is>
      </c>
      <c r="G2912" s="22" t="inlineStr">
        <is>
          <t/>
        </is>
      </c>
      <c r="H2912" s="23" t="inlineStr">
        <is>
          <t>4</t>
        </is>
      </c>
      <c r="I2912" s="24" t="inlineStr">
        <is>
          <t>7</t>
        </is>
      </c>
      <c r="J2912" s="25" t="inlineStr">
        <is>
          <t>有子节点</t>
        </is>
      </c>
      <c r="K2912" s="26" t="inlineStr">
        <is>
          <t>#2837</t>
        </is>
      </c>
      <c r="L2912" s="27" t="inlineStr">
        <is>
          <t>2022/05/11 17:42:31</t>
        </is>
      </c>
      <c r="M2912" s="28" t="inlineStr">
        <is>
          <t/>
        </is>
      </c>
      <c r="N2912" s="29" t="inlineStr">
        <is>
          <t>否</t>
        </is>
      </c>
      <c r="O2912" s="30" t="inlineStr">
        <is>
          <t/>
        </is>
      </c>
    </row>
    <row r="2913">
      <c r="A2913" s="16" t="inlineStr">
        <is>
          <t>#2912</t>
        </is>
      </c>
      <c r="B2913" s="17" t="inlineStr">
        <is>
          <t>02F982CEEF644F23AB4C99EABE7EBEB2</t>
        </is>
      </c>
      <c r="C2913" s="18" t="inlineStr">
        <is>
          <t>542521</t>
        </is>
      </c>
      <c r="D2913" s="19" t="inlineStr">
        <is>
          <t>普兰县</t>
        </is>
      </c>
      <c r="E2913" s="20" t="inlineStr">
        <is>
          <t>普兰县</t>
        </is>
      </c>
      <c r="F2913" s="21" t="inlineStr">
        <is>
          <t/>
        </is>
      </c>
      <c r="G2913" s="22" t="inlineStr">
        <is>
          <t/>
        </is>
      </c>
      <c r="H2913" s="23" t="inlineStr">
        <is>
          <t>5</t>
        </is>
      </c>
      <c r="I2913" s="24" t="inlineStr">
        <is>
          <t>1</t>
        </is>
      </c>
      <c r="J2913" s="25" t="inlineStr">
        <is>
          <t>无子节点</t>
        </is>
      </c>
      <c r="K2913" s="26" t="inlineStr">
        <is>
          <t>#2911</t>
        </is>
      </c>
      <c r="L2913" s="27" t="inlineStr">
        <is>
          <t>2022/05/11 17:42:31</t>
        </is>
      </c>
      <c r="M2913" s="28" t="inlineStr">
        <is>
          <t/>
        </is>
      </c>
      <c r="N2913" s="29" t="inlineStr">
        <is>
          <t>否</t>
        </is>
      </c>
      <c r="O2913" s="30" t="inlineStr">
        <is>
          <t/>
        </is>
      </c>
    </row>
    <row r="2914">
      <c r="A2914" s="16" t="inlineStr">
        <is>
          <t>#2913</t>
        </is>
      </c>
      <c r="B2914" s="17" t="inlineStr">
        <is>
          <t>37FCD200484C45509B32656754551923</t>
        </is>
      </c>
      <c r="C2914" s="18" t="inlineStr">
        <is>
          <t>542522</t>
        </is>
      </c>
      <c r="D2914" s="19" t="inlineStr">
        <is>
          <t>札达县</t>
        </is>
      </c>
      <c r="E2914" s="20" t="inlineStr">
        <is>
          <t>札达县</t>
        </is>
      </c>
      <c r="F2914" s="21" t="inlineStr">
        <is>
          <t/>
        </is>
      </c>
      <c r="G2914" s="22" t="inlineStr">
        <is>
          <t/>
        </is>
      </c>
      <c r="H2914" s="23" t="inlineStr">
        <is>
          <t>5</t>
        </is>
      </c>
      <c r="I2914" s="24" t="inlineStr">
        <is>
          <t>2</t>
        </is>
      </c>
      <c r="J2914" s="25" t="inlineStr">
        <is>
          <t>无子节点</t>
        </is>
      </c>
      <c r="K2914" s="26" t="inlineStr">
        <is>
          <t>#2911</t>
        </is>
      </c>
      <c r="L2914" s="27" t="inlineStr">
        <is>
          <t>2022/05/11 17:42:31</t>
        </is>
      </c>
      <c r="M2914" s="28" t="inlineStr">
        <is>
          <t/>
        </is>
      </c>
      <c r="N2914" s="29" t="inlineStr">
        <is>
          <t>否</t>
        </is>
      </c>
      <c r="O2914" s="30" t="inlineStr">
        <is>
          <t/>
        </is>
      </c>
    </row>
    <row r="2915">
      <c r="A2915" s="16" t="inlineStr">
        <is>
          <t>#2914</t>
        </is>
      </c>
      <c r="B2915" s="17" t="inlineStr">
        <is>
          <t>A0B17160EB554FA793232FBAAEE32564</t>
        </is>
      </c>
      <c r="C2915" s="18" t="inlineStr">
        <is>
          <t>542523</t>
        </is>
      </c>
      <c r="D2915" s="19" t="inlineStr">
        <is>
          <t>噶尔县</t>
        </is>
      </c>
      <c r="E2915" s="20" t="inlineStr">
        <is>
          <t>噶尔县</t>
        </is>
      </c>
      <c r="F2915" s="21" t="inlineStr">
        <is>
          <t/>
        </is>
      </c>
      <c r="G2915" s="22" t="inlineStr">
        <is>
          <t/>
        </is>
      </c>
      <c r="H2915" s="23" t="inlineStr">
        <is>
          <t>5</t>
        </is>
      </c>
      <c r="I2915" s="24" t="inlineStr">
        <is>
          <t>3</t>
        </is>
      </c>
      <c r="J2915" s="25" t="inlineStr">
        <is>
          <t>无子节点</t>
        </is>
      </c>
      <c r="K2915" s="26" t="inlineStr">
        <is>
          <t>#2911</t>
        </is>
      </c>
      <c r="L2915" s="27" t="inlineStr">
        <is>
          <t>2022/05/11 17:42:31</t>
        </is>
      </c>
      <c r="M2915" s="28" t="inlineStr">
        <is>
          <t/>
        </is>
      </c>
      <c r="N2915" s="29" t="inlineStr">
        <is>
          <t>否</t>
        </is>
      </c>
      <c r="O2915" s="30" t="inlineStr">
        <is>
          <t/>
        </is>
      </c>
    </row>
    <row r="2916">
      <c r="A2916" s="16" t="inlineStr">
        <is>
          <t>#2915</t>
        </is>
      </c>
      <c r="B2916" s="17" t="inlineStr">
        <is>
          <t>5CB1E15165F4444FBECBBD7920E4A146</t>
        </is>
      </c>
      <c r="C2916" s="18" t="inlineStr">
        <is>
          <t>542524</t>
        </is>
      </c>
      <c r="D2916" s="19" t="inlineStr">
        <is>
          <t>日土县</t>
        </is>
      </c>
      <c r="E2916" s="20" t="inlineStr">
        <is>
          <t>日土县</t>
        </is>
      </c>
      <c r="F2916" s="21" t="inlineStr">
        <is>
          <t/>
        </is>
      </c>
      <c r="G2916" s="22" t="inlineStr">
        <is>
          <t/>
        </is>
      </c>
      <c r="H2916" s="23" t="inlineStr">
        <is>
          <t>5</t>
        </is>
      </c>
      <c r="I2916" s="24" t="inlineStr">
        <is>
          <t>4</t>
        </is>
      </c>
      <c r="J2916" s="25" t="inlineStr">
        <is>
          <t>无子节点</t>
        </is>
      </c>
      <c r="K2916" s="26" t="inlineStr">
        <is>
          <t>#2911</t>
        </is>
      </c>
      <c r="L2916" s="27" t="inlineStr">
        <is>
          <t>2022/05/11 17:42:31</t>
        </is>
      </c>
      <c r="M2916" s="28" t="inlineStr">
        <is>
          <t/>
        </is>
      </c>
      <c r="N2916" s="29" t="inlineStr">
        <is>
          <t>否</t>
        </is>
      </c>
      <c r="O2916" s="30" t="inlineStr">
        <is>
          <t/>
        </is>
      </c>
    </row>
    <row r="2917">
      <c r="A2917" s="16" t="inlineStr">
        <is>
          <t>#2916</t>
        </is>
      </c>
      <c r="B2917" s="17" t="inlineStr">
        <is>
          <t>7E6490ACDEB04BB1809E6434AD8AF0D7</t>
        </is>
      </c>
      <c r="C2917" s="18" t="inlineStr">
        <is>
          <t>542525</t>
        </is>
      </c>
      <c r="D2917" s="19" t="inlineStr">
        <is>
          <t>革吉县</t>
        </is>
      </c>
      <c r="E2917" s="20" t="inlineStr">
        <is>
          <t>革吉县</t>
        </is>
      </c>
      <c r="F2917" s="21" t="inlineStr">
        <is>
          <t/>
        </is>
      </c>
      <c r="G2917" s="22" t="inlineStr">
        <is>
          <t/>
        </is>
      </c>
      <c r="H2917" s="23" t="inlineStr">
        <is>
          <t>5</t>
        </is>
      </c>
      <c r="I2917" s="24" t="inlineStr">
        <is>
          <t>5</t>
        </is>
      </c>
      <c r="J2917" s="25" t="inlineStr">
        <is>
          <t>无子节点</t>
        </is>
      </c>
      <c r="K2917" s="26" t="inlineStr">
        <is>
          <t>#2911</t>
        </is>
      </c>
      <c r="L2917" s="27" t="inlineStr">
        <is>
          <t>2022/05/11 17:42:31</t>
        </is>
      </c>
      <c r="M2917" s="28" t="inlineStr">
        <is>
          <t/>
        </is>
      </c>
      <c r="N2917" s="29" t="inlineStr">
        <is>
          <t>否</t>
        </is>
      </c>
      <c r="O2917" s="30" t="inlineStr">
        <is>
          <t/>
        </is>
      </c>
    </row>
    <row r="2918">
      <c r="A2918" s="16" t="inlineStr">
        <is>
          <t>#2917</t>
        </is>
      </c>
      <c r="B2918" s="17" t="inlineStr">
        <is>
          <t>01ECE614C99843B488C940630886907E</t>
        </is>
      </c>
      <c r="C2918" s="18" t="inlineStr">
        <is>
          <t>542526</t>
        </is>
      </c>
      <c r="D2918" s="19" t="inlineStr">
        <is>
          <t>改则县</t>
        </is>
      </c>
      <c r="E2918" s="20" t="inlineStr">
        <is>
          <t>改则县</t>
        </is>
      </c>
      <c r="F2918" s="21" t="inlineStr">
        <is>
          <t/>
        </is>
      </c>
      <c r="G2918" s="22" t="inlineStr">
        <is>
          <t/>
        </is>
      </c>
      <c r="H2918" s="23" t="inlineStr">
        <is>
          <t>5</t>
        </is>
      </c>
      <c r="I2918" s="24" t="inlineStr">
        <is>
          <t>6</t>
        </is>
      </c>
      <c r="J2918" s="25" t="inlineStr">
        <is>
          <t>无子节点</t>
        </is>
      </c>
      <c r="K2918" s="26" t="inlineStr">
        <is>
          <t>#2911</t>
        </is>
      </c>
      <c r="L2918" s="27" t="inlineStr">
        <is>
          <t>2022/05/11 17:42:31</t>
        </is>
      </c>
      <c r="M2918" s="28" t="inlineStr">
        <is>
          <t/>
        </is>
      </c>
      <c r="N2918" s="29" t="inlineStr">
        <is>
          <t>否</t>
        </is>
      </c>
      <c r="O2918" s="30" t="inlineStr">
        <is>
          <t/>
        </is>
      </c>
    </row>
    <row r="2919">
      <c r="A2919" s="16" t="inlineStr">
        <is>
          <t>#2918</t>
        </is>
      </c>
      <c r="B2919" s="17" t="inlineStr">
        <is>
          <t>B3339433BEC947C6A2592B0C7D63884A</t>
        </is>
      </c>
      <c r="C2919" s="18" t="inlineStr">
        <is>
          <t>542527</t>
        </is>
      </c>
      <c r="D2919" s="19" t="inlineStr">
        <is>
          <t>措勤县</t>
        </is>
      </c>
      <c r="E2919" s="20" t="inlineStr">
        <is>
          <t>措勤县</t>
        </is>
      </c>
      <c r="F2919" s="21" t="inlineStr">
        <is>
          <t/>
        </is>
      </c>
      <c r="G2919" s="22" t="inlineStr">
        <is>
          <t/>
        </is>
      </c>
      <c r="H2919" s="23" t="inlineStr">
        <is>
          <t>5</t>
        </is>
      </c>
      <c r="I2919" s="24" t="inlineStr">
        <is>
          <t>7</t>
        </is>
      </c>
      <c r="J2919" s="25" t="inlineStr">
        <is>
          <t>无子节点</t>
        </is>
      </c>
      <c r="K2919" s="26" t="inlineStr">
        <is>
          <t>#2911</t>
        </is>
      </c>
      <c r="L2919" s="27" t="inlineStr">
        <is>
          <t>2022/05/11 17:42:31</t>
        </is>
      </c>
      <c r="M2919" s="28" t="inlineStr">
        <is>
          <t/>
        </is>
      </c>
      <c r="N2919" s="29" t="inlineStr">
        <is>
          <t>否</t>
        </is>
      </c>
      <c r="O2919" s="30" t="inlineStr">
        <is>
          <t/>
        </is>
      </c>
    </row>
    <row r="2920">
      <c r="A2920" s="16" t="inlineStr">
        <is>
          <t>#2919</t>
        </is>
      </c>
      <c r="B2920" s="17" t="inlineStr">
        <is>
          <t>D8A5B85F93214BC89DF1D1628C6371D5</t>
        </is>
      </c>
      <c r="C2920" s="18" t="inlineStr">
        <is>
          <t>610000</t>
        </is>
      </c>
      <c r="D2920" s="19" t="inlineStr">
        <is>
          <t>陕西省</t>
        </is>
      </c>
      <c r="E2920" s="20" t="inlineStr">
        <is>
          <t>陕西</t>
        </is>
      </c>
      <c r="F2920" s="21" t="inlineStr">
        <is>
          <t>陕、秦</t>
        </is>
      </c>
      <c r="G2920" s="22" t="inlineStr">
        <is>
          <t/>
        </is>
      </c>
      <c r="H2920" s="23" t="inlineStr">
        <is>
          <t>3</t>
        </is>
      </c>
      <c r="I2920" s="24" t="inlineStr">
        <is>
          <t>27</t>
        </is>
      </c>
      <c r="J2920" s="25" t="inlineStr">
        <is>
          <t>有子节点</t>
        </is>
      </c>
      <c r="K2920" s="26" t="inlineStr">
        <is>
          <t>#129</t>
        </is>
      </c>
      <c r="L2920" s="27" t="inlineStr">
        <is>
          <t>2022/05/11 17:42:31</t>
        </is>
      </c>
      <c r="M2920" s="28" t="inlineStr">
        <is>
          <t/>
        </is>
      </c>
      <c r="N2920" s="29" t="inlineStr">
        <is>
          <t>否</t>
        </is>
      </c>
      <c r="O2920" s="30" t="inlineStr">
        <is>
          <t/>
        </is>
      </c>
    </row>
    <row r="2921">
      <c r="A2921" s="16" t="inlineStr">
        <is>
          <t>#2920</t>
        </is>
      </c>
      <c r="B2921" s="17" t="inlineStr">
        <is>
          <t>C7B69C07DDEE4A759F8F63DAAB6177B6</t>
        </is>
      </c>
      <c r="C2921" s="18" t="inlineStr">
        <is>
          <t>610100</t>
        </is>
      </c>
      <c r="D2921" s="19" t="inlineStr">
        <is>
          <t>西安市</t>
        </is>
      </c>
      <c r="E2921" s="20" t="inlineStr">
        <is>
          <t>西安市</t>
        </is>
      </c>
      <c r="F2921" s="21" t="inlineStr">
        <is>
          <t/>
        </is>
      </c>
      <c r="G2921" s="22" t="inlineStr">
        <is>
          <t/>
        </is>
      </c>
      <c r="H2921" s="23" t="inlineStr">
        <is>
          <t>4</t>
        </is>
      </c>
      <c r="I2921" s="24" t="inlineStr">
        <is>
          <t>1</t>
        </is>
      </c>
      <c r="J2921" s="25" t="inlineStr">
        <is>
          <t>有子节点</t>
        </is>
      </c>
      <c r="K2921" s="26" t="inlineStr">
        <is>
          <t>#2919</t>
        </is>
      </c>
      <c r="L2921" s="27" t="inlineStr">
        <is>
          <t>2022/05/11 17:42:31</t>
        </is>
      </c>
      <c r="M2921" s="28" t="inlineStr">
        <is>
          <t/>
        </is>
      </c>
      <c r="N2921" s="29" t="inlineStr">
        <is>
          <t>否</t>
        </is>
      </c>
      <c r="O2921" s="30" t="inlineStr">
        <is>
          <t/>
        </is>
      </c>
    </row>
    <row r="2922">
      <c r="A2922" s="16" t="inlineStr">
        <is>
          <t>#2921</t>
        </is>
      </c>
      <c r="B2922" s="17" t="inlineStr">
        <is>
          <t>7420847BB41248FDBBA12CC7E87A9499</t>
        </is>
      </c>
      <c r="C2922" s="18" t="inlineStr">
        <is>
          <t>610102</t>
        </is>
      </c>
      <c r="D2922" s="19" t="inlineStr">
        <is>
          <t>新城区</t>
        </is>
      </c>
      <c r="E2922" s="20" t="inlineStr">
        <is>
          <t>新城区</t>
        </is>
      </c>
      <c r="F2922" s="21" t="inlineStr">
        <is>
          <t/>
        </is>
      </c>
      <c r="G2922" s="22" t="inlineStr">
        <is>
          <t/>
        </is>
      </c>
      <c r="H2922" s="23" t="inlineStr">
        <is>
          <t>5</t>
        </is>
      </c>
      <c r="I2922" s="24" t="inlineStr">
        <is>
          <t>1</t>
        </is>
      </c>
      <c r="J2922" s="25" t="inlineStr">
        <is>
          <t>无子节点</t>
        </is>
      </c>
      <c r="K2922" s="26" t="inlineStr">
        <is>
          <t>#2920</t>
        </is>
      </c>
      <c r="L2922" s="27" t="inlineStr">
        <is>
          <t>2022/05/11 17:42:31</t>
        </is>
      </c>
      <c r="M2922" s="28" t="inlineStr">
        <is>
          <t/>
        </is>
      </c>
      <c r="N2922" s="29" t="inlineStr">
        <is>
          <t>否</t>
        </is>
      </c>
      <c r="O2922" s="30" t="inlineStr">
        <is>
          <t/>
        </is>
      </c>
    </row>
    <row r="2923">
      <c r="A2923" s="16" t="inlineStr">
        <is>
          <t>#2922</t>
        </is>
      </c>
      <c r="B2923" s="17" t="inlineStr">
        <is>
          <t>E22A4225B7044EAD91D22F3CCCDE92AD</t>
        </is>
      </c>
      <c r="C2923" s="18" t="inlineStr">
        <is>
          <t>610103</t>
        </is>
      </c>
      <c r="D2923" s="19" t="inlineStr">
        <is>
          <t>碑林区</t>
        </is>
      </c>
      <c r="E2923" s="20" t="inlineStr">
        <is>
          <t>碑林区</t>
        </is>
      </c>
      <c r="F2923" s="21" t="inlineStr">
        <is>
          <t/>
        </is>
      </c>
      <c r="G2923" s="22" t="inlineStr">
        <is>
          <t/>
        </is>
      </c>
      <c r="H2923" s="23" t="inlineStr">
        <is>
          <t>5</t>
        </is>
      </c>
      <c r="I2923" s="24" t="inlineStr">
        <is>
          <t>2</t>
        </is>
      </c>
      <c r="J2923" s="25" t="inlineStr">
        <is>
          <t>无子节点</t>
        </is>
      </c>
      <c r="K2923" s="26" t="inlineStr">
        <is>
          <t>#2920</t>
        </is>
      </c>
      <c r="L2923" s="27" t="inlineStr">
        <is>
          <t>2022/05/11 17:42:31</t>
        </is>
      </c>
      <c r="M2923" s="28" t="inlineStr">
        <is>
          <t/>
        </is>
      </c>
      <c r="N2923" s="29" t="inlineStr">
        <is>
          <t>否</t>
        </is>
      </c>
      <c r="O2923" s="30" t="inlineStr">
        <is>
          <t/>
        </is>
      </c>
    </row>
    <row r="2924">
      <c r="A2924" s="16" t="inlineStr">
        <is>
          <t>#2923</t>
        </is>
      </c>
      <c r="B2924" s="17" t="inlineStr">
        <is>
          <t>AB105CC83EF14B899A21DC3E9C14CC4A</t>
        </is>
      </c>
      <c r="C2924" s="18" t="inlineStr">
        <is>
          <t>610104</t>
        </is>
      </c>
      <c r="D2924" s="19" t="inlineStr">
        <is>
          <t>莲湖区</t>
        </is>
      </c>
      <c r="E2924" s="20" t="inlineStr">
        <is>
          <t>莲湖区</t>
        </is>
      </c>
      <c r="F2924" s="21" t="inlineStr">
        <is>
          <t/>
        </is>
      </c>
      <c r="G2924" s="22" t="inlineStr">
        <is>
          <t/>
        </is>
      </c>
      <c r="H2924" s="23" t="inlineStr">
        <is>
          <t>5</t>
        </is>
      </c>
      <c r="I2924" s="24" t="inlineStr">
        <is>
          <t>3</t>
        </is>
      </c>
      <c r="J2924" s="25" t="inlineStr">
        <is>
          <t>无子节点</t>
        </is>
      </c>
      <c r="K2924" s="26" t="inlineStr">
        <is>
          <t>#2920</t>
        </is>
      </c>
      <c r="L2924" s="27" t="inlineStr">
        <is>
          <t>2022/05/11 17:42:31</t>
        </is>
      </c>
      <c r="M2924" s="28" t="inlineStr">
        <is>
          <t/>
        </is>
      </c>
      <c r="N2924" s="29" t="inlineStr">
        <is>
          <t>否</t>
        </is>
      </c>
      <c r="O2924" s="30" t="inlineStr">
        <is>
          <t/>
        </is>
      </c>
    </row>
    <row r="2925">
      <c r="A2925" s="16" t="inlineStr">
        <is>
          <t>#2924</t>
        </is>
      </c>
      <c r="B2925" s="17" t="inlineStr">
        <is>
          <t>A46A67E69ED14719BD54E3B54674081E</t>
        </is>
      </c>
      <c r="C2925" s="18" t="inlineStr">
        <is>
          <t>610111</t>
        </is>
      </c>
      <c r="D2925" s="19" t="inlineStr">
        <is>
          <t>灞桥区</t>
        </is>
      </c>
      <c r="E2925" s="20" t="inlineStr">
        <is>
          <t>灞桥区</t>
        </is>
      </c>
      <c r="F2925" s="21" t="inlineStr">
        <is>
          <t/>
        </is>
      </c>
      <c r="G2925" s="22" t="inlineStr">
        <is>
          <t/>
        </is>
      </c>
      <c r="H2925" s="23" t="inlineStr">
        <is>
          <t>5</t>
        </is>
      </c>
      <c r="I2925" s="24" t="inlineStr">
        <is>
          <t>4</t>
        </is>
      </c>
      <c r="J2925" s="25" t="inlineStr">
        <is>
          <t>无子节点</t>
        </is>
      </c>
      <c r="K2925" s="26" t="inlineStr">
        <is>
          <t>#2920</t>
        </is>
      </c>
      <c r="L2925" s="27" t="inlineStr">
        <is>
          <t>2022/05/11 17:42:31</t>
        </is>
      </c>
      <c r="M2925" s="28" t="inlineStr">
        <is>
          <t/>
        </is>
      </c>
      <c r="N2925" s="29" t="inlineStr">
        <is>
          <t>否</t>
        </is>
      </c>
      <c r="O2925" s="30" t="inlineStr">
        <is>
          <t/>
        </is>
      </c>
    </row>
    <row r="2926">
      <c r="A2926" s="16" t="inlineStr">
        <is>
          <t>#2925</t>
        </is>
      </c>
      <c r="B2926" s="17" t="inlineStr">
        <is>
          <t>8B43951DEBA2457C827BA05DA7ED9B25</t>
        </is>
      </c>
      <c r="C2926" s="18" t="inlineStr">
        <is>
          <t>610112</t>
        </is>
      </c>
      <c r="D2926" s="19" t="inlineStr">
        <is>
          <t>未央区</t>
        </is>
      </c>
      <c r="E2926" s="20" t="inlineStr">
        <is>
          <t>未央区</t>
        </is>
      </c>
      <c r="F2926" s="21" t="inlineStr">
        <is>
          <t/>
        </is>
      </c>
      <c r="G2926" s="22" t="inlineStr">
        <is>
          <t/>
        </is>
      </c>
      <c r="H2926" s="23" t="inlineStr">
        <is>
          <t>5</t>
        </is>
      </c>
      <c r="I2926" s="24" t="inlineStr">
        <is>
          <t>5</t>
        </is>
      </c>
      <c r="J2926" s="25" t="inlineStr">
        <is>
          <t>无子节点</t>
        </is>
      </c>
      <c r="K2926" s="26" t="inlineStr">
        <is>
          <t>#2920</t>
        </is>
      </c>
      <c r="L2926" s="27" t="inlineStr">
        <is>
          <t>2022/05/11 17:42:31</t>
        </is>
      </c>
      <c r="M2926" s="28" t="inlineStr">
        <is>
          <t/>
        </is>
      </c>
      <c r="N2926" s="29" t="inlineStr">
        <is>
          <t>否</t>
        </is>
      </c>
      <c r="O2926" s="30" t="inlineStr">
        <is>
          <t/>
        </is>
      </c>
    </row>
    <row r="2927">
      <c r="A2927" s="16" t="inlineStr">
        <is>
          <t>#2926</t>
        </is>
      </c>
      <c r="B2927" s="17" t="inlineStr">
        <is>
          <t>DE382801059549EDB7F0FB30BA747A11</t>
        </is>
      </c>
      <c r="C2927" s="18" t="inlineStr">
        <is>
          <t>610113</t>
        </is>
      </c>
      <c r="D2927" s="19" t="inlineStr">
        <is>
          <t>雁塔区</t>
        </is>
      </c>
      <c r="E2927" s="20" t="inlineStr">
        <is>
          <t>雁塔区</t>
        </is>
      </c>
      <c r="F2927" s="21" t="inlineStr">
        <is>
          <t/>
        </is>
      </c>
      <c r="G2927" s="22" t="inlineStr">
        <is>
          <t/>
        </is>
      </c>
      <c r="H2927" s="23" t="inlineStr">
        <is>
          <t>5</t>
        </is>
      </c>
      <c r="I2927" s="24" t="inlineStr">
        <is>
          <t>6</t>
        </is>
      </c>
      <c r="J2927" s="25" t="inlineStr">
        <is>
          <t>无子节点</t>
        </is>
      </c>
      <c r="K2927" s="26" t="inlineStr">
        <is>
          <t>#2920</t>
        </is>
      </c>
      <c r="L2927" s="27" t="inlineStr">
        <is>
          <t>2022/05/11 17:42:31</t>
        </is>
      </c>
      <c r="M2927" s="28" t="inlineStr">
        <is>
          <t/>
        </is>
      </c>
      <c r="N2927" s="29" t="inlineStr">
        <is>
          <t>否</t>
        </is>
      </c>
      <c r="O2927" s="30" t="inlineStr">
        <is>
          <t/>
        </is>
      </c>
    </row>
    <row r="2928">
      <c r="A2928" s="16" t="inlineStr">
        <is>
          <t>#2927</t>
        </is>
      </c>
      <c r="B2928" s="17" t="inlineStr">
        <is>
          <t>AA9ADE9F660B496B9671388B56E3BF75</t>
        </is>
      </c>
      <c r="C2928" s="18" t="inlineStr">
        <is>
          <t>610114</t>
        </is>
      </c>
      <c r="D2928" s="19" t="inlineStr">
        <is>
          <t>阎良区</t>
        </is>
      </c>
      <c r="E2928" s="20" t="inlineStr">
        <is>
          <t>阎良区</t>
        </is>
      </c>
      <c r="F2928" s="21" t="inlineStr">
        <is>
          <t/>
        </is>
      </c>
      <c r="G2928" s="22" t="inlineStr">
        <is>
          <t/>
        </is>
      </c>
      <c r="H2928" s="23" t="inlineStr">
        <is>
          <t>5</t>
        </is>
      </c>
      <c r="I2928" s="24" t="inlineStr">
        <is>
          <t>7</t>
        </is>
      </c>
      <c r="J2928" s="25" t="inlineStr">
        <is>
          <t>无子节点</t>
        </is>
      </c>
      <c r="K2928" s="26" t="inlineStr">
        <is>
          <t>#2920</t>
        </is>
      </c>
      <c r="L2928" s="27" t="inlineStr">
        <is>
          <t>2022/05/11 17:42:31</t>
        </is>
      </c>
      <c r="M2928" s="28" t="inlineStr">
        <is>
          <t/>
        </is>
      </c>
      <c r="N2928" s="29" t="inlineStr">
        <is>
          <t>否</t>
        </is>
      </c>
      <c r="O2928" s="30" t="inlineStr">
        <is>
          <t/>
        </is>
      </c>
    </row>
    <row r="2929">
      <c r="A2929" s="16" t="inlineStr">
        <is>
          <t>#2928</t>
        </is>
      </c>
      <c r="B2929" s="17" t="inlineStr">
        <is>
          <t>24530DCF0AB84F58B64D643F1A94E0E2</t>
        </is>
      </c>
      <c r="C2929" s="18" t="inlineStr">
        <is>
          <t>610115</t>
        </is>
      </c>
      <c r="D2929" s="19" t="inlineStr">
        <is>
          <t>临潼区</t>
        </is>
      </c>
      <c r="E2929" s="20" t="inlineStr">
        <is>
          <t>临潼区</t>
        </is>
      </c>
      <c r="F2929" s="21" t="inlineStr">
        <is>
          <t/>
        </is>
      </c>
      <c r="G2929" s="22" t="inlineStr">
        <is>
          <t/>
        </is>
      </c>
      <c r="H2929" s="23" t="inlineStr">
        <is>
          <t>5</t>
        </is>
      </c>
      <c r="I2929" s="24" t="inlineStr">
        <is>
          <t>8</t>
        </is>
      </c>
      <c r="J2929" s="25" t="inlineStr">
        <is>
          <t>无子节点</t>
        </is>
      </c>
      <c r="K2929" s="26" t="inlineStr">
        <is>
          <t>#2920</t>
        </is>
      </c>
      <c r="L2929" s="27" t="inlineStr">
        <is>
          <t>2022/05/11 17:42:31</t>
        </is>
      </c>
      <c r="M2929" s="28" t="inlineStr">
        <is>
          <t/>
        </is>
      </c>
      <c r="N2929" s="29" t="inlineStr">
        <is>
          <t>否</t>
        </is>
      </c>
      <c r="O2929" s="30" t="inlineStr">
        <is>
          <t/>
        </is>
      </c>
    </row>
    <row r="2930">
      <c r="A2930" s="16" t="inlineStr">
        <is>
          <t>#2929</t>
        </is>
      </c>
      <c r="B2930" s="17" t="inlineStr">
        <is>
          <t>87B528340A254EF9BBDC80D4DB37DC2D</t>
        </is>
      </c>
      <c r="C2930" s="18" t="inlineStr">
        <is>
          <t>610116</t>
        </is>
      </c>
      <c r="D2930" s="19" t="inlineStr">
        <is>
          <t>长安区</t>
        </is>
      </c>
      <c r="E2930" s="20" t="inlineStr">
        <is>
          <t>长安区</t>
        </is>
      </c>
      <c r="F2930" s="21" t="inlineStr">
        <is>
          <t/>
        </is>
      </c>
      <c r="G2930" s="22" t="inlineStr">
        <is>
          <t/>
        </is>
      </c>
      <c r="H2930" s="23" t="inlineStr">
        <is>
          <t>5</t>
        </is>
      </c>
      <c r="I2930" s="24" t="inlineStr">
        <is>
          <t>9</t>
        </is>
      </c>
      <c r="J2930" s="25" t="inlineStr">
        <is>
          <t>无子节点</t>
        </is>
      </c>
      <c r="K2930" s="26" t="inlineStr">
        <is>
          <t>#2920</t>
        </is>
      </c>
      <c r="L2930" s="27" t="inlineStr">
        <is>
          <t>2022/05/11 17:42:31</t>
        </is>
      </c>
      <c r="M2930" s="28" t="inlineStr">
        <is>
          <t/>
        </is>
      </c>
      <c r="N2930" s="29" t="inlineStr">
        <is>
          <t>否</t>
        </is>
      </c>
      <c r="O2930" s="30" t="inlineStr">
        <is>
          <t/>
        </is>
      </c>
    </row>
    <row r="2931">
      <c r="A2931" s="16" t="inlineStr">
        <is>
          <t>#2930</t>
        </is>
      </c>
      <c r="B2931" s="17" t="inlineStr">
        <is>
          <t>C2D60BA72AC849B999F9B80C5BCB526D</t>
        </is>
      </c>
      <c r="C2931" s="18" t="inlineStr">
        <is>
          <t>610117</t>
        </is>
      </c>
      <c r="D2931" s="19" t="inlineStr">
        <is>
          <t>高陵区</t>
        </is>
      </c>
      <c r="E2931" s="20" t="inlineStr">
        <is>
          <t>高陵区</t>
        </is>
      </c>
      <c r="F2931" s="21" t="inlineStr">
        <is>
          <t/>
        </is>
      </c>
      <c r="G2931" s="22" t="inlineStr">
        <is>
          <t/>
        </is>
      </c>
      <c r="H2931" s="23" t="inlineStr">
        <is>
          <t>5</t>
        </is>
      </c>
      <c r="I2931" s="24" t="inlineStr">
        <is>
          <t>10</t>
        </is>
      </c>
      <c r="J2931" s="25" t="inlineStr">
        <is>
          <t>无子节点</t>
        </is>
      </c>
      <c r="K2931" s="26" t="inlineStr">
        <is>
          <t>#2920</t>
        </is>
      </c>
      <c r="L2931" s="27" t="inlineStr">
        <is>
          <t>2022/05/11 17:42:31</t>
        </is>
      </c>
      <c r="M2931" s="28" t="inlineStr">
        <is>
          <t/>
        </is>
      </c>
      <c r="N2931" s="29" t="inlineStr">
        <is>
          <t>否</t>
        </is>
      </c>
      <c r="O2931" s="30" t="inlineStr">
        <is>
          <t/>
        </is>
      </c>
    </row>
    <row r="2932">
      <c r="A2932" s="16" t="inlineStr">
        <is>
          <t>#2931</t>
        </is>
      </c>
      <c r="B2932" s="17" t="inlineStr">
        <is>
          <t>A29044D85B3045FC97B18048B2F0496F</t>
        </is>
      </c>
      <c r="C2932" s="18" t="inlineStr">
        <is>
          <t>610118</t>
        </is>
      </c>
      <c r="D2932" s="19" t="inlineStr">
        <is>
          <t>鄠邑区</t>
        </is>
      </c>
      <c r="E2932" s="20" t="inlineStr">
        <is>
          <t>鄠邑区</t>
        </is>
      </c>
      <c r="F2932" s="21" t="inlineStr">
        <is>
          <t/>
        </is>
      </c>
      <c r="G2932" s="22" t="inlineStr">
        <is>
          <t/>
        </is>
      </c>
      <c r="H2932" s="23" t="inlineStr">
        <is>
          <t>5</t>
        </is>
      </c>
      <c r="I2932" s="24" t="inlineStr">
        <is>
          <t>11</t>
        </is>
      </c>
      <c r="J2932" s="25" t="inlineStr">
        <is>
          <t>无子节点</t>
        </is>
      </c>
      <c r="K2932" s="26" t="inlineStr">
        <is>
          <t>#2920</t>
        </is>
      </c>
      <c r="L2932" s="27" t="inlineStr">
        <is>
          <t>2022/05/11 17:42:31</t>
        </is>
      </c>
      <c r="M2932" s="28" t="inlineStr">
        <is>
          <t/>
        </is>
      </c>
      <c r="N2932" s="29" t="inlineStr">
        <is>
          <t>否</t>
        </is>
      </c>
      <c r="O2932" s="30" t="inlineStr">
        <is>
          <t/>
        </is>
      </c>
    </row>
    <row r="2933">
      <c r="A2933" s="16" t="inlineStr">
        <is>
          <t>#2932</t>
        </is>
      </c>
      <c r="B2933" s="17" t="inlineStr">
        <is>
          <t>FAC28613991E4575B96A8CA0ADE71D41</t>
        </is>
      </c>
      <c r="C2933" s="18" t="inlineStr">
        <is>
          <t>610122</t>
        </is>
      </c>
      <c r="D2933" s="19" t="inlineStr">
        <is>
          <t>蓝田县</t>
        </is>
      </c>
      <c r="E2933" s="20" t="inlineStr">
        <is>
          <t>蓝田县</t>
        </is>
      </c>
      <c r="F2933" s="21" t="inlineStr">
        <is>
          <t/>
        </is>
      </c>
      <c r="G2933" s="22" t="inlineStr">
        <is>
          <t/>
        </is>
      </c>
      <c r="H2933" s="23" t="inlineStr">
        <is>
          <t>5</t>
        </is>
      </c>
      <c r="I2933" s="24" t="inlineStr">
        <is>
          <t>12</t>
        </is>
      </c>
      <c r="J2933" s="25" t="inlineStr">
        <is>
          <t>无子节点</t>
        </is>
      </c>
      <c r="K2933" s="26" t="inlineStr">
        <is>
          <t>#2920</t>
        </is>
      </c>
      <c r="L2933" s="27" t="inlineStr">
        <is>
          <t>2022/05/11 17:42:31</t>
        </is>
      </c>
      <c r="M2933" s="28" t="inlineStr">
        <is>
          <t/>
        </is>
      </c>
      <c r="N2933" s="29" t="inlineStr">
        <is>
          <t>否</t>
        </is>
      </c>
      <c r="O2933" s="30" t="inlineStr">
        <is>
          <t/>
        </is>
      </c>
    </row>
    <row r="2934">
      <c r="A2934" s="16" t="inlineStr">
        <is>
          <t>#2933</t>
        </is>
      </c>
      <c r="B2934" s="17" t="inlineStr">
        <is>
          <t>30F87D6FBB9447D7A3A5638A536A2ADA</t>
        </is>
      </c>
      <c r="C2934" s="18" t="inlineStr">
        <is>
          <t>610124</t>
        </is>
      </c>
      <c r="D2934" s="19" t="inlineStr">
        <is>
          <t>周至县</t>
        </is>
      </c>
      <c r="E2934" s="20" t="inlineStr">
        <is>
          <t>周至县</t>
        </is>
      </c>
      <c r="F2934" s="21" t="inlineStr">
        <is>
          <t/>
        </is>
      </c>
      <c r="G2934" s="22" t="inlineStr">
        <is>
          <t/>
        </is>
      </c>
      <c r="H2934" s="23" t="inlineStr">
        <is>
          <t>5</t>
        </is>
      </c>
      <c r="I2934" s="24" t="inlineStr">
        <is>
          <t>13</t>
        </is>
      </c>
      <c r="J2934" s="25" t="inlineStr">
        <is>
          <t>无子节点</t>
        </is>
      </c>
      <c r="K2934" s="26" t="inlineStr">
        <is>
          <t>#2920</t>
        </is>
      </c>
      <c r="L2934" s="27" t="inlineStr">
        <is>
          <t>2022/05/11 17:42:31</t>
        </is>
      </c>
      <c r="M2934" s="28" t="inlineStr">
        <is>
          <t/>
        </is>
      </c>
      <c r="N2934" s="29" t="inlineStr">
        <is>
          <t>否</t>
        </is>
      </c>
      <c r="O2934" s="30" t="inlineStr">
        <is>
          <t/>
        </is>
      </c>
    </row>
    <row r="2935">
      <c r="A2935" s="16" t="inlineStr">
        <is>
          <t>#2934</t>
        </is>
      </c>
      <c r="B2935" s="17" t="inlineStr">
        <is>
          <t>6167A2DC8A1944D4815128AF7B86363B</t>
        </is>
      </c>
      <c r="C2935" s="18" t="inlineStr">
        <is>
          <t>610200</t>
        </is>
      </c>
      <c r="D2935" s="19" t="inlineStr">
        <is>
          <t>铜川市</t>
        </is>
      </c>
      <c r="E2935" s="20" t="inlineStr">
        <is>
          <t>铜川市</t>
        </is>
      </c>
      <c r="F2935" s="21" t="inlineStr">
        <is>
          <t/>
        </is>
      </c>
      <c r="G2935" s="22" t="inlineStr">
        <is>
          <t/>
        </is>
      </c>
      <c r="H2935" s="23" t="inlineStr">
        <is>
          <t>4</t>
        </is>
      </c>
      <c r="I2935" s="24" t="inlineStr">
        <is>
          <t>2</t>
        </is>
      </c>
      <c r="J2935" s="25" t="inlineStr">
        <is>
          <t>有子节点</t>
        </is>
      </c>
      <c r="K2935" s="26" t="inlineStr">
        <is>
          <t>#2919</t>
        </is>
      </c>
      <c r="L2935" s="27" t="inlineStr">
        <is>
          <t>2022/05/11 17:42:31</t>
        </is>
      </c>
      <c r="M2935" s="28" t="inlineStr">
        <is>
          <t/>
        </is>
      </c>
      <c r="N2935" s="29" t="inlineStr">
        <is>
          <t>否</t>
        </is>
      </c>
      <c r="O2935" s="30" t="inlineStr">
        <is>
          <t/>
        </is>
      </c>
    </row>
    <row r="2936">
      <c r="A2936" s="16" t="inlineStr">
        <is>
          <t>#2935</t>
        </is>
      </c>
      <c r="B2936" s="17" t="inlineStr">
        <is>
          <t>C9E20FA1AA7645DAA53990BFDB09ED10</t>
        </is>
      </c>
      <c r="C2936" s="18" t="inlineStr">
        <is>
          <t>610202</t>
        </is>
      </c>
      <c r="D2936" s="19" t="inlineStr">
        <is>
          <t>王益区</t>
        </is>
      </c>
      <c r="E2936" s="20" t="inlineStr">
        <is>
          <t>王益区</t>
        </is>
      </c>
      <c r="F2936" s="21" t="inlineStr">
        <is>
          <t/>
        </is>
      </c>
      <c r="G2936" s="22" t="inlineStr">
        <is>
          <t/>
        </is>
      </c>
      <c r="H2936" s="23" t="inlineStr">
        <is>
          <t>5</t>
        </is>
      </c>
      <c r="I2936" s="24" t="inlineStr">
        <is>
          <t>1</t>
        </is>
      </c>
      <c r="J2936" s="25" t="inlineStr">
        <is>
          <t>无子节点</t>
        </is>
      </c>
      <c r="K2936" s="26" t="inlineStr">
        <is>
          <t>#2934</t>
        </is>
      </c>
      <c r="L2936" s="27" t="inlineStr">
        <is>
          <t>2022/05/11 17:42:31</t>
        </is>
      </c>
      <c r="M2936" s="28" t="inlineStr">
        <is>
          <t/>
        </is>
      </c>
      <c r="N2936" s="29" t="inlineStr">
        <is>
          <t>否</t>
        </is>
      </c>
      <c r="O2936" s="30" t="inlineStr">
        <is>
          <t/>
        </is>
      </c>
    </row>
    <row r="2937">
      <c r="A2937" s="16" t="inlineStr">
        <is>
          <t>#2936</t>
        </is>
      </c>
      <c r="B2937" s="17" t="inlineStr">
        <is>
          <t>4D0ECFE7A08148479F64BC80C6EDFE1A</t>
        </is>
      </c>
      <c r="C2937" s="18" t="inlineStr">
        <is>
          <t>610203</t>
        </is>
      </c>
      <c r="D2937" s="19" t="inlineStr">
        <is>
          <t>印台区</t>
        </is>
      </c>
      <c r="E2937" s="20" t="inlineStr">
        <is>
          <t>印台区</t>
        </is>
      </c>
      <c r="F2937" s="21" t="inlineStr">
        <is>
          <t/>
        </is>
      </c>
      <c r="G2937" s="22" t="inlineStr">
        <is>
          <t/>
        </is>
      </c>
      <c r="H2937" s="23" t="inlineStr">
        <is>
          <t>5</t>
        </is>
      </c>
      <c r="I2937" s="24" t="inlineStr">
        <is>
          <t>2</t>
        </is>
      </c>
      <c r="J2937" s="25" t="inlineStr">
        <is>
          <t>无子节点</t>
        </is>
      </c>
      <c r="K2937" s="26" t="inlineStr">
        <is>
          <t>#2934</t>
        </is>
      </c>
      <c r="L2937" s="27" t="inlineStr">
        <is>
          <t>2022/05/11 17:42:31</t>
        </is>
      </c>
      <c r="M2937" s="28" t="inlineStr">
        <is>
          <t/>
        </is>
      </c>
      <c r="N2937" s="29" t="inlineStr">
        <is>
          <t>否</t>
        </is>
      </c>
      <c r="O2937" s="30" t="inlineStr">
        <is>
          <t/>
        </is>
      </c>
    </row>
    <row r="2938">
      <c r="A2938" s="16" t="inlineStr">
        <is>
          <t>#2937</t>
        </is>
      </c>
      <c r="B2938" s="17" t="inlineStr">
        <is>
          <t>27A8874F3A644DA39EC2F804BE21F8C5</t>
        </is>
      </c>
      <c r="C2938" s="18" t="inlineStr">
        <is>
          <t>610204</t>
        </is>
      </c>
      <c r="D2938" s="19" t="inlineStr">
        <is>
          <t>耀州区</t>
        </is>
      </c>
      <c r="E2938" s="20" t="inlineStr">
        <is>
          <t>耀州区</t>
        </is>
      </c>
      <c r="F2938" s="21" t="inlineStr">
        <is>
          <t/>
        </is>
      </c>
      <c r="G2938" s="22" t="inlineStr">
        <is>
          <t/>
        </is>
      </c>
      <c r="H2938" s="23" t="inlineStr">
        <is>
          <t>5</t>
        </is>
      </c>
      <c r="I2938" s="24" t="inlineStr">
        <is>
          <t>3</t>
        </is>
      </c>
      <c r="J2938" s="25" t="inlineStr">
        <is>
          <t>无子节点</t>
        </is>
      </c>
      <c r="K2938" s="26" t="inlineStr">
        <is>
          <t>#2934</t>
        </is>
      </c>
      <c r="L2938" s="27" t="inlineStr">
        <is>
          <t>2022/05/11 17:42:31</t>
        </is>
      </c>
      <c r="M2938" s="28" t="inlineStr">
        <is>
          <t/>
        </is>
      </c>
      <c r="N2938" s="29" t="inlineStr">
        <is>
          <t>否</t>
        </is>
      </c>
      <c r="O2938" s="30" t="inlineStr">
        <is>
          <t/>
        </is>
      </c>
    </row>
    <row r="2939">
      <c r="A2939" s="16" t="inlineStr">
        <is>
          <t>#2938</t>
        </is>
      </c>
      <c r="B2939" s="17" t="inlineStr">
        <is>
          <t>BF79B14F0B0A4237B02DA645888AA9C0</t>
        </is>
      </c>
      <c r="C2939" s="18" t="inlineStr">
        <is>
          <t>610222</t>
        </is>
      </c>
      <c r="D2939" s="19" t="inlineStr">
        <is>
          <t>宜君县</t>
        </is>
      </c>
      <c r="E2939" s="20" t="inlineStr">
        <is>
          <t>宜君县</t>
        </is>
      </c>
      <c r="F2939" s="21" t="inlineStr">
        <is>
          <t/>
        </is>
      </c>
      <c r="G2939" s="22" t="inlineStr">
        <is>
          <t/>
        </is>
      </c>
      <c r="H2939" s="23" t="inlineStr">
        <is>
          <t>5</t>
        </is>
      </c>
      <c r="I2939" s="24" t="inlineStr">
        <is>
          <t>4</t>
        </is>
      </c>
      <c r="J2939" s="25" t="inlineStr">
        <is>
          <t>无子节点</t>
        </is>
      </c>
      <c r="K2939" s="26" t="inlineStr">
        <is>
          <t>#2934</t>
        </is>
      </c>
      <c r="L2939" s="27" t="inlineStr">
        <is>
          <t>2022/05/11 17:42:31</t>
        </is>
      </c>
      <c r="M2939" s="28" t="inlineStr">
        <is>
          <t/>
        </is>
      </c>
      <c r="N2939" s="29" t="inlineStr">
        <is>
          <t>否</t>
        </is>
      </c>
      <c r="O2939" s="30" t="inlineStr">
        <is>
          <t/>
        </is>
      </c>
    </row>
    <row r="2940">
      <c r="A2940" s="16" t="inlineStr">
        <is>
          <t>#2939</t>
        </is>
      </c>
      <c r="B2940" s="17" t="inlineStr">
        <is>
          <t>172204FB1B384807BBA51355222765A4</t>
        </is>
      </c>
      <c r="C2940" s="18" t="inlineStr">
        <is>
          <t>610300</t>
        </is>
      </c>
      <c r="D2940" s="19" t="inlineStr">
        <is>
          <t>宝鸡市</t>
        </is>
      </c>
      <c r="E2940" s="20" t="inlineStr">
        <is>
          <t>宝鸡市</t>
        </is>
      </c>
      <c r="F2940" s="21" t="inlineStr">
        <is>
          <t/>
        </is>
      </c>
      <c r="G2940" s="22" t="inlineStr">
        <is>
          <t/>
        </is>
      </c>
      <c r="H2940" s="23" t="inlineStr">
        <is>
          <t>4</t>
        </is>
      </c>
      <c r="I2940" s="24" t="inlineStr">
        <is>
          <t>3</t>
        </is>
      </c>
      <c r="J2940" s="25" t="inlineStr">
        <is>
          <t>有子节点</t>
        </is>
      </c>
      <c r="K2940" s="26" t="inlineStr">
        <is>
          <t>#2919</t>
        </is>
      </c>
      <c r="L2940" s="27" t="inlineStr">
        <is>
          <t>2022/05/11 17:42:31</t>
        </is>
      </c>
      <c r="M2940" s="28" t="inlineStr">
        <is>
          <t/>
        </is>
      </c>
      <c r="N2940" s="29" t="inlineStr">
        <is>
          <t>否</t>
        </is>
      </c>
      <c r="O2940" s="30" t="inlineStr">
        <is>
          <t/>
        </is>
      </c>
    </row>
    <row r="2941">
      <c r="A2941" s="16" t="inlineStr">
        <is>
          <t>#2940</t>
        </is>
      </c>
      <c r="B2941" s="17" t="inlineStr">
        <is>
          <t>210E72429519462F9B51D308D9589192</t>
        </is>
      </c>
      <c r="C2941" s="18" t="inlineStr">
        <is>
          <t>610302</t>
        </is>
      </c>
      <c r="D2941" s="19" t="inlineStr">
        <is>
          <t>渭滨区</t>
        </is>
      </c>
      <c r="E2941" s="20" t="inlineStr">
        <is>
          <t>渭滨区</t>
        </is>
      </c>
      <c r="F2941" s="21" t="inlineStr">
        <is>
          <t/>
        </is>
      </c>
      <c r="G2941" s="22" t="inlineStr">
        <is>
          <t/>
        </is>
      </c>
      <c r="H2941" s="23" t="inlineStr">
        <is>
          <t>5</t>
        </is>
      </c>
      <c r="I2941" s="24" t="inlineStr">
        <is>
          <t>1</t>
        </is>
      </c>
      <c r="J2941" s="25" t="inlineStr">
        <is>
          <t>无子节点</t>
        </is>
      </c>
      <c r="K2941" s="26" t="inlineStr">
        <is>
          <t>#2939</t>
        </is>
      </c>
      <c r="L2941" s="27" t="inlineStr">
        <is>
          <t>2022/05/11 17:42:31</t>
        </is>
      </c>
      <c r="M2941" s="28" t="inlineStr">
        <is>
          <t/>
        </is>
      </c>
      <c r="N2941" s="29" t="inlineStr">
        <is>
          <t>否</t>
        </is>
      </c>
      <c r="O2941" s="30" t="inlineStr">
        <is>
          <t/>
        </is>
      </c>
    </row>
    <row r="2942">
      <c r="A2942" s="16" t="inlineStr">
        <is>
          <t>#2941</t>
        </is>
      </c>
      <c r="B2942" s="17" t="inlineStr">
        <is>
          <t>4345C538EE5343B3B366FA0082C1EF4C</t>
        </is>
      </c>
      <c r="C2942" s="18" t="inlineStr">
        <is>
          <t>610303</t>
        </is>
      </c>
      <c r="D2942" s="19" t="inlineStr">
        <is>
          <t>金台区</t>
        </is>
      </c>
      <c r="E2942" s="20" t="inlineStr">
        <is>
          <t>金台区</t>
        </is>
      </c>
      <c r="F2942" s="21" t="inlineStr">
        <is>
          <t/>
        </is>
      </c>
      <c r="G2942" s="22" t="inlineStr">
        <is>
          <t/>
        </is>
      </c>
      <c r="H2942" s="23" t="inlineStr">
        <is>
          <t>5</t>
        </is>
      </c>
      <c r="I2942" s="24" t="inlineStr">
        <is>
          <t>2</t>
        </is>
      </c>
      <c r="J2942" s="25" t="inlineStr">
        <is>
          <t>无子节点</t>
        </is>
      </c>
      <c r="K2942" s="26" t="inlineStr">
        <is>
          <t>#2939</t>
        </is>
      </c>
      <c r="L2942" s="27" t="inlineStr">
        <is>
          <t>2022/05/11 17:42:31</t>
        </is>
      </c>
      <c r="M2942" s="28" t="inlineStr">
        <is>
          <t/>
        </is>
      </c>
      <c r="N2942" s="29" t="inlineStr">
        <is>
          <t>否</t>
        </is>
      </c>
      <c r="O2942" s="30" t="inlineStr">
        <is>
          <t/>
        </is>
      </c>
    </row>
    <row r="2943">
      <c r="A2943" s="16" t="inlineStr">
        <is>
          <t>#2942</t>
        </is>
      </c>
      <c r="B2943" s="17" t="inlineStr">
        <is>
          <t>BAACFB1BE3624894A85AF4FF38D47109</t>
        </is>
      </c>
      <c r="C2943" s="18" t="inlineStr">
        <is>
          <t>610304</t>
        </is>
      </c>
      <c r="D2943" s="19" t="inlineStr">
        <is>
          <t>陈仓区</t>
        </is>
      </c>
      <c r="E2943" s="20" t="inlineStr">
        <is>
          <t>陈仓区</t>
        </is>
      </c>
      <c r="F2943" s="21" t="inlineStr">
        <is>
          <t/>
        </is>
      </c>
      <c r="G2943" s="22" t="inlineStr">
        <is>
          <t/>
        </is>
      </c>
      <c r="H2943" s="23" t="inlineStr">
        <is>
          <t>5</t>
        </is>
      </c>
      <c r="I2943" s="24" t="inlineStr">
        <is>
          <t>3</t>
        </is>
      </c>
      <c r="J2943" s="25" t="inlineStr">
        <is>
          <t>无子节点</t>
        </is>
      </c>
      <c r="K2943" s="26" t="inlineStr">
        <is>
          <t>#2939</t>
        </is>
      </c>
      <c r="L2943" s="27" t="inlineStr">
        <is>
          <t>2022/05/11 17:42:31</t>
        </is>
      </c>
      <c r="M2943" s="28" t="inlineStr">
        <is>
          <t/>
        </is>
      </c>
      <c r="N2943" s="29" t="inlineStr">
        <is>
          <t>否</t>
        </is>
      </c>
      <c r="O2943" s="30" t="inlineStr">
        <is>
          <t/>
        </is>
      </c>
    </row>
    <row r="2944">
      <c r="A2944" s="16" t="inlineStr">
        <is>
          <t>#2943</t>
        </is>
      </c>
      <c r="B2944" s="17" t="inlineStr">
        <is>
          <t>8622AE1FE7F44E31ADBF574405FE72B9</t>
        </is>
      </c>
      <c r="C2944" s="18" t="inlineStr">
        <is>
          <t>610322</t>
        </is>
      </c>
      <c r="D2944" s="19" t="inlineStr">
        <is>
          <t>凤翔县</t>
        </is>
      </c>
      <c r="E2944" s="20" t="inlineStr">
        <is>
          <t>凤翔县</t>
        </is>
      </c>
      <c r="F2944" s="21" t="inlineStr">
        <is>
          <t/>
        </is>
      </c>
      <c r="G2944" s="22" t="inlineStr">
        <is>
          <t/>
        </is>
      </c>
      <c r="H2944" s="23" t="inlineStr">
        <is>
          <t>5</t>
        </is>
      </c>
      <c r="I2944" s="24" t="inlineStr">
        <is>
          <t>4</t>
        </is>
      </c>
      <c r="J2944" s="25" t="inlineStr">
        <is>
          <t>无子节点</t>
        </is>
      </c>
      <c r="K2944" s="26" t="inlineStr">
        <is>
          <t>#2939</t>
        </is>
      </c>
      <c r="L2944" s="27" t="inlineStr">
        <is>
          <t>2022/05/11 17:42:31</t>
        </is>
      </c>
      <c r="M2944" s="28" t="inlineStr">
        <is>
          <t/>
        </is>
      </c>
      <c r="N2944" s="29" t="inlineStr">
        <is>
          <t>否</t>
        </is>
      </c>
      <c r="O2944" s="30" t="inlineStr">
        <is>
          <t/>
        </is>
      </c>
    </row>
    <row r="2945">
      <c r="A2945" s="16" t="inlineStr">
        <is>
          <t>#2944</t>
        </is>
      </c>
      <c r="B2945" s="17" t="inlineStr">
        <is>
          <t>735EFFF4133B428C8574B21F321CE68B</t>
        </is>
      </c>
      <c r="C2945" s="18" t="inlineStr">
        <is>
          <t>610323</t>
        </is>
      </c>
      <c r="D2945" s="19" t="inlineStr">
        <is>
          <t>岐山县</t>
        </is>
      </c>
      <c r="E2945" s="20" t="inlineStr">
        <is>
          <t>岐山县</t>
        </is>
      </c>
      <c r="F2945" s="21" t="inlineStr">
        <is>
          <t/>
        </is>
      </c>
      <c r="G2945" s="22" t="inlineStr">
        <is>
          <t/>
        </is>
      </c>
      <c r="H2945" s="23" t="inlineStr">
        <is>
          <t>5</t>
        </is>
      </c>
      <c r="I2945" s="24" t="inlineStr">
        <is>
          <t>5</t>
        </is>
      </c>
      <c r="J2945" s="25" t="inlineStr">
        <is>
          <t>无子节点</t>
        </is>
      </c>
      <c r="K2945" s="26" t="inlineStr">
        <is>
          <t>#2939</t>
        </is>
      </c>
      <c r="L2945" s="27" t="inlineStr">
        <is>
          <t>2022/05/11 17:42:31</t>
        </is>
      </c>
      <c r="M2945" s="28" t="inlineStr">
        <is>
          <t/>
        </is>
      </c>
      <c r="N2945" s="29" t="inlineStr">
        <is>
          <t>否</t>
        </is>
      </c>
      <c r="O2945" s="30" t="inlineStr">
        <is>
          <t/>
        </is>
      </c>
    </row>
    <row r="2946">
      <c r="A2946" s="16" t="inlineStr">
        <is>
          <t>#2945</t>
        </is>
      </c>
      <c r="B2946" s="17" t="inlineStr">
        <is>
          <t>04BA3275C6184FBA99F9067D3937BE6B</t>
        </is>
      </c>
      <c r="C2946" s="18" t="inlineStr">
        <is>
          <t>610324</t>
        </is>
      </c>
      <c r="D2946" s="19" t="inlineStr">
        <is>
          <t>扶风县</t>
        </is>
      </c>
      <c r="E2946" s="20" t="inlineStr">
        <is>
          <t>扶风县</t>
        </is>
      </c>
      <c r="F2946" s="21" t="inlineStr">
        <is>
          <t/>
        </is>
      </c>
      <c r="G2946" s="22" t="inlineStr">
        <is>
          <t/>
        </is>
      </c>
      <c r="H2946" s="23" t="inlineStr">
        <is>
          <t>5</t>
        </is>
      </c>
      <c r="I2946" s="24" t="inlineStr">
        <is>
          <t>6</t>
        </is>
      </c>
      <c r="J2946" s="25" t="inlineStr">
        <is>
          <t>无子节点</t>
        </is>
      </c>
      <c r="K2946" s="26" t="inlineStr">
        <is>
          <t>#2939</t>
        </is>
      </c>
      <c r="L2946" s="27" t="inlineStr">
        <is>
          <t>2022/05/11 17:42:31</t>
        </is>
      </c>
      <c r="M2946" s="28" t="inlineStr">
        <is>
          <t/>
        </is>
      </c>
      <c r="N2946" s="29" t="inlineStr">
        <is>
          <t>否</t>
        </is>
      </c>
      <c r="O2946" s="30" t="inlineStr">
        <is>
          <t/>
        </is>
      </c>
    </row>
    <row r="2947">
      <c r="A2947" s="16" t="inlineStr">
        <is>
          <t>#2946</t>
        </is>
      </c>
      <c r="B2947" s="17" t="inlineStr">
        <is>
          <t>5BAE5B01908D47F7982F5E8C99E50404</t>
        </is>
      </c>
      <c r="C2947" s="18" t="inlineStr">
        <is>
          <t>610326</t>
        </is>
      </c>
      <c r="D2947" s="19" t="inlineStr">
        <is>
          <t>眉县</t>
        </is>
      </c>
      <c r="E2947" s="20" t="inlineStr">
        <is>
          <t>眉县</t>
        </is>
      </c>
      <c r="F2947" s="21" t="inlineStr">
        <is>
          <t/>
        </is>
      </c>
      <c r="G2947" s="22" t="inlineStr">
        <is>
          <t/>
        </is>
      </c>
      <c r="H2947" s="23" t="inlineStr">
        <is>
          <t>5</t>
        </is>
      </c>
      <c r="I2947" s="24" t="inlineStr">
        <is>
          <t>7</t>
        </is>
      </c>
      <c r="J2947" s="25" t="inlineStr">
        <is>
          <t>无子节点</t>
        </is>
      </c>
      <c r="K2947" s="26" t="inlineStr">
        <is>
          <t>#2939</t>
        </is>
      </c>
      <c r="L2947" s="27" t="inlineStr">
        <is>
          <t>2022/05/11 17:42:31</t>
        </is>
      </c>
      <c r="M2947" s="28" t="inlineStr">
        <is>
          <t/>
        </is>
      </c>
      <c r="N2947" s="29" t="inlineStr">
        <is>
          <t>否</t>
        </is>
      </c>
      <c r="O2947" s="30" t="inlineStr">
        <is>
          <t/>
        </is>
      </c>
    </row>
    <row r="2948">
      <c r="A2948" s="16" t="inlineStr">
        <is>
          <t>#2947</t>
        </is>
      </c>
      <c r="B2948" s="17" t="inlineStr">
        <is>
          <t>CBB1E92300B74B4ABAB384D33EB5A6F3</t>
        </is>
      </c>
      <c r="C2948" s="18" t="inlineStr">
        <is>
          <t>610327</t>
        </is>
      </c>
      <c r="D2948" s="19" t="inlineStr">
        <is>
          <t>陇县</t>
        </is>
      </c>
      <c r="E2948" s="20" t="inlineStr">
        <is>
          <t>陇县</t>
        </is>
      </c>
      <c r="F2948" s="21" t="inlineStr">
        <is>
          <t/>
        </is>
      </c>
      <c r="G2948" s="22" t="inlineStr">
        <is>
          <t/>
        </is>
      </c>
      <c r="H2948" s="23" t="inlineStr">
        <is>
          <t>5</t>
        </is>
      </c>
      <c r="I2948" s="24" t="inlineStr">
        <is>
          <t>8</t>
        </is>
      </c>
      <c r="J2948" s="25" t="inlineStr">
        <is>
          <t>无子节点</t>
        </is>
      </c>
      <c r="K2948" s="26" t="inlineStr">
        <is>
          <t>#2939</t>
        </is>
      </c>
      <c r="L2948" s="27" t="inlineStr">
        <is>
          <t>2022/05/11 17:42:31</t>
        </is>
      </c>
      <c r="M2948" s="28" t="inlineStr">
        <is>
          <t/>
        </is>
      </c>
      <c r="N2948" s="29" t="inlineStr">
        <is>
          <t>否</t>
        </is>
      </c>
      <c r="O2948" s="30" t="inlineStr">
        <is>
          <t/>
        </is>
      </c>
    </row>
    <row r="2949">
      <c r="A2949" s="16" t="inlineStr">
        <is>
          <t>#2948</t>
        </is>
      </c>
      <c r="B2949" s="17" t="inlineStr">
        <is>
          <t>9802438F96874B838618080D66186CF6</t>
        </is>
      </c>
      <c r="C2949" s="18" t="inlineStr">
        <is>
          <t>610328</t>
        </is>
      </c>
      <c r="D2949" s="19" t="inlineStr">
        <is>
          <t>千阳县</t>
        </is>
      </c>
      <c r="E2949" s="20" t="inlineStr">
        <is>
          <t>千阳县</t>
        </is>
      </c>
      <c r="F2949" s="21" t="inlineStr">
        <is>
          <t/>
        </is>
      </c>
      <c r="G2949" s="22" t="inlineStr">
        <is>
          <t/>
        </is>
      </c>
      <c r="H2949" s="23" t="inlineStr">
        <is>
          <t>5</t>
        </is>
      </c>
      <c r="I2949" s="24" t="inlineStr">
        <is>
          <t>9</t>
        </is>
      </c>
      <c r="J2949" s="25" t="inlineStr">
        <is>
          <t>无子节点</t>
        </is>
      </c>
      <c r="K2949" s="26" t="inlineStr">
        <is>
          <t>#2939</t>
        </is>
      </c>
      <c r="L2949" s="27" t="inlineStr">
        <is>
          <t>2022/05/11 17:42:31</t>
        </is>
      </c>
      <c r="M2949" s="28" t="inlineStr">
        <is>
          <t/>
        </is>
      </c>
      <c r="N2949" s="29" t="inlineStr">
        <is>
          <t>否</t>
        </is>
      </c>
      <c r="O2949" s="30" t="inlineStr">
        <is>
          <t/>
        </is>
      </c>
    </row>
    <row r="2950">
      <c r="A2950" s="16" t="inlineStr">
        <is>
          <t>#2949</t>
        </is>
      </c>
      <c r="B2950" s="17" t="inlineStr">
        <is>
          <t>11D5CADF9CF04CC995F6B0A1F9CDDB7E</t>
        </is>
      </c>
      <c r="C2950" s="18" t="inlineStr">
        <is>
          <t>610329</t>
        </is>
      </c>
      <c r="D2950" s="19" t="inlineStr">
        <is>
          <t>麟游县</t>
        </is>
      </c>
      <c r="E2950" s="20" t="inlineStr">
        <is>
          <t>麟游县</t>
        </is>
      </c>
      <c r="F2950" s="21" t="inlineStr">
        <is>
          <t/>
        </is>
      </c>
      <c r="G2950" s="22" t="inlineStr">
        <is>
          <t/>
        </is>
      </c>
      <c r="H2950" s="23" t="inlineStr">
        <is>
          <t>5</t>
        </is>
      </c>
      <c r="I2950" s="24" t="inlineStr">
        <is>
          <t>10</t>
        </is>
      </c>
      <c r="J2950" s="25" t="inlineStr">
        <is>
          <t>无子节点</t>
        </is>
      </c>
      <c r="K2950" s="26" t="inlineStr">
        <is>
          <t>#2939</t>
        </is>
      </c>
      <c r="L2950" s="27" t="inlineStr">
        <is>
          <t>2022/05/11 17:42:31</t>
        </is>
      </c>
      <c r="M2950" s="28" t="inlineStr">
        <is>
          <t/>
        </is>
      </c>
      <c r="N2950" s="29" t="inlineStr">
        <is>
          <t>否</t>
        </is>
      </c>
      <c r="O2950" s="30" t="inlineStr">
        <is>
          <t/>
        </is>
      </c>
    </row>
    <row r="2951">
      <c r="A2951" s="16" t="inlineStr">
        <is>
          <t>#2950</t>
        </is>
      </c>
      <c r="B2951" s="17" t="inlineStr">
        <is>
          <t>5B91E10328F04AFAAE0C73940C12E298</t>
        </is>
      </c>
      <c r="C2951" s="18" t="inlineStr">
        <is>
          <t>610330</t>
        </is>
      </c>
      <c r="D2951" s="19" t="inlineStr">
        <is>
          <t>凤县</t>
        </is>
      </c>
      <c r="E2951" s="20" t="inlineStr">
        <is>
          <t>凤县</t>
        </is>
      </c>
      <c r="F2951" s="21" t="inlineStr">
        <is>
          <t/>
        </is>
      </c>
      <c r="G2951" s="22" t="inlineStr">
        <is>
          <t/>
        </is>
      </c>
      <c r="H2951" s="23" t="inlineStr">
        <is>
          <t>5</t>
        </is>
      </c>
      <c r="I2951" s="24" t="inlineStr">
        <is>
          <t>11</t>
        </is>
      </c>
      <c r="J2951" s="25" t="inlineStr">
        <is>
          <t>无子节点</t>
        </is>
      </c>
      <c r="K2951" s="26" t="inlineStr">
        <is>
          <t>#2939</t>
        </is>
      </c>
      <c r="L2951" s="27" t="inlineStr">
        <is>
          <t>2022/05/11 17:42:31</t>
        </is>
      </c>
      <c r="M2951" s="28" t="inlineStr">
        <is>
          <t/>
        </is>
      </c>
      <c r="N2951" s="29" t="inlineStr">
        <is>
          <t>否</t>
        </is>
      </c>
      <c r="O2951" s="30" t="inlineStr">
        <is>
          <t/>
        </is>
      </c>
    </row>
    <row r="2952">
      <c r="A2952" s="16" t="inlineStr">
        <is>
          <t>#2951</t>
        </is>
      </c>
      <c r="B2952" s="17" t="inlineStr">
        <is>
          <t>FA8170FAAC664FB2A9AA14EAC110B83D</t>
        </is>
      </c>
      <c r="C2952" s="18" t="inlineStr">
        <is>
          <t>610331</t>
        </is>
      </c>
      <c r="D2952" s="19" t="inlineStr">
        <is>
          <t>太白县</t>
        </is>
      </c>
      <c r="E2952" s="20" t="inlineStr">
        <is>
          <t>太白县</t>
        </is>
      </c>
      <c r="F2952" s="21" t="inlineStr">
        <is>
          <t/>
        </is>
      </c>
      <c r="G2952" s="22" t="inlineStr">
        <is>
          <t/>
        </is>
      </c>
      <c r="H2952" s="23" t="inlineStr">
        <is>
          <t>5</t>
        </is>
      </c>
      <c r="I2952" s="24" t="inlineStr">
        <is>
          <t>12</t>
        </is>
      </c>
      <c r="J2952" s="25" t="inlineStr">
        <is>
          <t>无子节点</t>
        </is>
      </c>
      <c r="K2952" s="26" t="inlineStr">
        <is>
          <t>#2939</t>
        </is>
      </c>
      <c r="L2952" s="27" t="inlineStr">
        <is>
          <t>2022/05/11 17:42:31</t>
        </is>
      </c>
      <c r="M2952" s="28" t="inlineStr">
        <is>
          <t/>
        </is>
      </c>
      <c r="N2952" s="29" t="inlineStr">
        <is>
          <t>否</t>
        </is>
      </c>
      <c r="O2952" s="30" t="inlineStr">
        <is>
          <t/>
        </is>
      </c>
    </row>
    <row r="2953">
      <c r="A2953" s="16" t="inlineStr">
        <is>
          <t>#2952</t>
        </is>
      </c>
      <c r="B2953" s="17" t="inlineStr">
        <is>
          <t>0F1354E955244D2C927830A6C0F941AD</t>
        </is>
      </c>
      <c r="C2953" s="18" t="inlineStr">
        <is>
          <t>610400</t>
        </is>
      </c>
      <c r="D2953" s="19" t="inlineStr">
        <is>
          <t>咸阳市</t>
        </is>
      </c>
      <c r="E2953" s="20" t="inlineStr">
        <is>
          <t>咸阳市</t>
        </is>
      </c>
      <c r="F2953" s="21" t="inlineStr">
        <is>
          <t/>
        </is>
      </c>
      <c r="G2953" s="22" t="inlineStr">
        <is>
          <t/>
        </is>
      </c>
      <c r="H2953" s="23" t="inlineStr">
        <is>
          <t>4</t>
        </is>
      </c>
      <c r="I2953" s="24" t="inlineStr">
        <is>
          <t>4</t>
        </is>
      </c>
      <c r="J2953" s="25" t="inlineStr">
        <is>
          <t>有子节点</t>
        </is>
      </c>
      <c r="K2953" s="26" t="inlineStr">
        <is>
          <t>#2919</t>
        </is>
      </c>
      <c r="L2953" s="27" t="inlineStr">
        <is>
          <t>2022/05/11 17:42:31</t>
        </is>
      </c>
      <c r="M2953" s="28" t="inlineStr">
        <is>
          <t/>
        </is>
      </c>
      <c r="N2953" s="29" t="inlineStr">
        <is>
          <t>否</t>
        </is>
      </c>
      <c r="O2953" s="30" t="inlineStr">
        <is>
          <t/>
        </is>
      </c>
    </row>
    <row r="2954">
      <c r="A2954" s="16" t="inlineStr">
        <is>
          <t>#2953</t>
        </is>
      </c>
      <c r="B2954" s="17" t="inlineStr">
        <is>
          <t>11E1587D42754EF39C4E3C975792575C</t>
        </is>
      </c>
      <c r="C2954" s="18" t="inlineStr">
        <is>
          <t>610402</t>
        </is>
      </c>
      <c r="D2954" s="19" t="inlineStr">
        <is>
          <t>秦都区</t>
        </is>
      </c>
      <c r="E2954" s="20" t="inlineStr">
        <is>
          <t>秦都区</t>
        </is>
      </c>
      <c r="F2954" s="21" t="inlineStr">
        <is>
          <t/>
        </is>
      </c>
      <c r="G2954" s="22" t="inlineStr">
        <is>
          <t/>
        </is>
      </c>
      <c r="H2954" s="23" t="inlineStr">
        <is>
          <t>5</t>
        </is>
      </c>
      <c r="I2954" s="24" t="inlineStr">
        <is>
          <t>1</t>
        </is>
      </c>
      <c r="J2954" s="25" t="inlineStr">
        <is>
          <t>无子节点</t>
        </is>
      </c>
      <c r="K2954" s="26" t="inlineStr">
        <is>
          <t>#2952</t>
        </is>
      </c>
      <c r="L2954" s="27" t="inlineStr">
        <is>
          <t>2022/05/11 17:42:31</t>
        </is>
      </c>
      <c r="M2954" s="28" t="inlineStr">
        <is>
          <t/>
        </is>
      </c>
      <c r="N2954" s="29" t="inlineStr">
        <is>
          <t>否</t>
        </is>
      </c>
      <c r="O2954" s="30" t="inlineStr">
        <is>
          <t/>
        </is>
      </c>
    </row>
    <row r="2955">
      <c r="A2955" s="16" t="inlineStr">
        <is>
          <t>#2954</t>
        </is>
      </c>
      <c r="B2955" s="17" t="inlineStr">
        <is>
          <t>36E42722D2DC463C86B4605317BF82B9</t>
        </is>
      </c>
      <c r="C2955" s="18" t="inlineStr">
        <is>
          <t>610403</t>
        </is>
      </c>
      <c r="D2955" s="19" t="inlineStr">
        <is>
          <t>杨陵区</t>
        </is>
      </c>
      <c r="E2955" s="20" t="inlineStr">
        <is>
          <t>杨陵区</t>
        </is>
      </c>
      <c r="F2955" s="21" t="inlineStr">
        <is>
          <t/>
        </is>
      </c>
      <c r="G2955" s="22" t="inlineStr">
        <is>
          <t/>
        </is>
      </c>
      <c r="H2955" s="23" t="inlineStr">
        <is>
          <t>5</t>
        </is>
      </c>
      <c r="I2955" s="24" t="inlineStr">
        <is>
          <t>2</t>
        </is>
      </c>
      <c r="J2955" s="25" t="inlineStr">
        <is>
          <t>无子节点</t>
        </is>
      </c>
      <c r="K2955" s="26" t="inlineStr">
        <is>
          <t>#2952</t>
        </is>
      </c>
      <c r="L2955" s="27" t="inlineStr">
        <is>
          <t>2022/05/11 17:42:31</t>
        </is>
      </c>
      <c r="M2955" s="28" t="inlineStr">
        <is>
          <t/>
        </is>
      </c>
      <c r="N2955" s="29" t="inlineStr">
        <is>
          <t>否</t>
        </is>
      </c>
      <c r="O2955" s="30" t="inlineStr">
        <is>
          <t/>
        </is>
      </c>
    </row>
    <row r="2956">
      <c r="A2956" s="16" t="inlineStr">
        <is>
          <t>#2955</t>
        </is>
      </c>
      <c r="B2956" s="17" t="inlineStr">
        <is>
          <t>DECEFBAFE7D34911A79B5C1C4458324E</t>
        </is>
      </c>
      <c r="C2956" s="18" t="inlineStr">
        <is>
          <t>610404</t>
        </is>
      </c>
      <c r="D2956" s="19" t="inlineStr">
        <is>
          <t>渭城区</t>
        </is>
      </c>
      <c r="E2956" s="20" t="inlineStr">
        <is>
          <t>渭城区</t>
        </is>
      </c>
      <c r="F2956" s="21" t="inlineStr">
        <is>
          <t/>
        </is>
      </c>
      <c r="G2956" s="22" t="inlineStr">
        <is>
          <t/>
        </is>
      </c>
      <c r="H2956" s="23" t="inlineStr">
        <is>
          <t>5</t>
        </is>
      </c>
      <c r="I2956" s="24" t="inlineStr">
        <is>
          <t>3</t>
        </is>
      </c>
      <c r="J2956" s="25" t="inlineStr">
        <is>
          <t>无子节点</t>
        </is>
      </c>
      <c r="K2956" s="26" t="inlineStr">
        <is>
          <t>#2952</t>
        </is>
      </c>
      <c r="L2956" s="27" t="inlineStr">
        <is>
          <t>2022/05/11 17:42:31</t>
        </is>
      </c>
      <c r="M2956" s="28" t="inlineStr">
        <is>
          <t/>
        </is>
      </c>
      <c r="N2956" s="29" t="inlineStr">
        <is>
          <t>否</t>
        </is>
      </c>
      <c r="O2956" s="30" t="inlineStr">
        <is>
          <t/>
        </is>
      </c>
    </row>
    <row r="2957">
      <c r="A2957" s="16" t="inlineStr">
        <is>
          <t>#2956</t>
        </is>
      </c>
      <c r="B2957" s="17" t="inlineStr">
        <is>
          <t>06BB2C223E65416FA74F87921CBE9916</t>
        </is>
      </c>
      <c r="C2957" s="18" t="inlineStr">
        <is>
          <t>610422</t>
        </is>
      </c>
      <c r="D2957" s="19" t="inlineStr">
        <is>
          <t>三原县</t>
        </is>
      </c>
      <c r="E2957" s="20" t="inlineStr">
        <is>
          <t>三原县</t>
        </is>
      </c>
      <c r="F2957" s="21" t="inlineStr">
        <is>
          <t/>
        </is>
      </c>
      <c r="G2957" s="22" t="inlineStr">
        <is>
          <t/>
        </is>
      </c>
      <c r="H2957" s="23" t="inlineStr">
        <is>
          <t>5</t>
        </is>
      </c>
      <c r="I2957" s="24" t="inlineStr">
        <is>
          <t>4</t>
        </is>
      </c>
      <c r="J2957" s="25" t="inlineStr">
        <is>
          <t>无子节点</t>
        </is>
      </c>
      <c r="K2957" s="26" t="inlineStr">
        <is>
          <t>#2952</t>
        </is>
      </c>
      <c r="L2957" s="27" t="inlineStr">
        <is>
          <t>2022/05/11 17:42:31</t>
        </is>
      </c>
      <c r="M2957" s="28" t="inlineStr">
        <is>
          <t/>
        </is>
      </c>
      <c r="N2957" s="29" t="inlineStr">
        <is>
          <t>否</t>
        </is>
      </c>
      <c r="O2957" s="30" t="inlineStr">
        <is>
          <t/>
        </is>
      </c>
    </row>
    <row r="2958">
      <c r="A2958" s="16" t="inlineStr">
        <is>
          <t>#2957</t>
        </is>
      </c>
      <c r="B2958" s="17" t="inlineStr">
        <is>
          <t>D0B414479AF148B7AC458496F3B99036</t>
        </is>
      </c>
      <c r="C2958" s="18" t="inlineStr">
        <is>
          <t>610423</t>
        </is>
      </c>
      <c r="D2958" s="19" t="inlineStr">
        <is>
          <t>泾阳县</t>
        </is>
      </c>
      <c r="E2958" s="20" t="inlineStr">
        <is>
          <t>泾阳县</t>
        </is>
      </c>
      <c r="F2958" s="21" t="inlineStr">
        <is>
          <t/>
        </is>
      </c>
      <c r="G2958" s="22" t="inlineStr">
        <is>
          <t/>
        </is>
      </c>
      <c r="H2958" s="23" t="inlineStr">
        <is>
          <t>5</t>
        </is>
      </c>
      <c r="I2958" s="24" t="inlineStr">
        <is>
          <t>5</t>
        </is>
      </c>
      <c r="J2958" s="25" t="inlineStr">
        <is>
          <t>无子节点</t>
        </is>
      </c>
      <c r="K2958" s="26" t="inlineStr">
        <is>
          <t>#2952</t>
        </is>
      </c>
      <c r="L2958" s="27" t="inlineStr">
        <is>
          <t>2022/05/11 17:42:31</t>
        </is>
      </c>
      <c r="M2958" s="28" t="inlineStr">
        <is>
          <t/>
        </is>
      </c>
      <c r="N2958" s="29" t="inlineStr">
        <is>
          <t>否</t>
        </is>
      </c>
      <c r="O2958" s="30" t="inlineStr">
        <is>
          <t/>
        </is>
      </c>
    </row>
    <row r="2959">
      <c r="A2959" s="16" t="inlineStr">
        <is>
          <t>#2958</t>
        </is>
      </c>
      <c r="B2959" s="17" t="inlineStr">
        <is>
          <t>29F1E6B3EE09447497E8CF148FED5B81</t>
        </is>
      </c>
      <c r="C2959" s="18" t="inlineStr">
        <is>
          <t>610424</t>
        </is>
      </c>
      <c r="D2959" s="19" t="inlineStr">
        <is>
          <t>乾县</t>
        </is>
      </c>
      <c r="E2959" s="20" t="inlineStr">
        <is>
          <t>乾县</t>
        </is>
      </c>
      <c r="F2959" s="21" t="inlineStr">
        <is>
          <t/>
        </is>
      </c>
      <c r="G2959" s="22" t="inlineStr">
        <is>
          <t/>
        </is>
      </c>
      <c r="H2959" s="23" t="inlineStr">
        <is>
          <t>5</t>
        </is>
      </c>
      <c r="I2959" s="24" t="inlineStr">
        <is>
          <t>6</t>
        </is>
      </c>
      <c r="J2959" s="25" t="inlineStr">
        <is>
          <t>无子节点</t>
        </is>
      </c>
      <c r="K2959" s="26" t="inlineStr">
        <is>
          <t>#2952</t>
        </is>
      </c>
      <c r="L2959" s="27" t="inlineStr">
        <is>
          <t>2022/05/11 17:42:31</t>
        </is>
      </c>
      <c r="M2959" s="28" t="inlineStr">
        <is>
          <t/>
        </is>
      </c>
      <c r="N2959" s="29" t="inlineStr">
        <is>
          <t>否</t>
        </is>
      </c>
      <c r="O2959" s="30" t="inlineStr">
        <is>
          <t/>
        </is>
      </c>
    </row>
    <row r="2960">
      <c r="A2960" s="16" t="inlineStr">
        <is>
          <t>#2959</t>
        </is>
      </c>
      <c r="B2960" s="17" t="inlineStr">
        <is>
          <t>0C66C337FA63452D884D387E3DF50A59</t>
        </is>
      </c>
      <c r="C2960" s="18" t="inlineStr">
        <is>
          <t>610425</t>
        </is>
      </c>
      <c r="D2960" s="19" t="inlineStr">
        <is>
          <t>礼泉县</t>
        </is>
      </c>
      <c r="E2960" s="20" t="inlineStr">
        <is>
          <t>礼泉县</t>
        </is>
      </c>
      <c r="F2960" s="21" t="inlineStr">
        <is>
          <t/>
        </is>
      </c>
      <c r="G2960" s="22" t="inlineStr">
        <is>
          <t/>
        </is>
      </c>
      <c r="H2960" s="23" t="inlineStr">
        <is>
          <t>5</t>
        </is>
      </c>
      <c r="I2960" s="24" t="inlineStr">
        <is>
          <t>7</t>
        </is>
      </c>
      <c r="J2960" s="25" t="inlineStr">
        <is>
          <t>无子节点</t>
        </is>
      </c>
      <c r="K2960" s="26" t="inlineStr">
        <is>
          <t>#2952</t>
        </is>
      </c>
      <c r="L2960" s="27" t="inlineStr">
        <is>
          <t>2022/05/11 17:42:31</t>
        </is>
      </c>
      <c r="M2960" s="28" t="inlineStr">
        <is>
          <t/>
        </is>
      </c>
      <c r="N2960" s="29" t="inlineStr">
        <is>
          <t>否</t>
        </is>
      </c>
      <c r="O2960" s="30" t="inlineStr">
        <is>
          <t/>
        </is>
      </c>
    </row>
    <row r="2961">
      <c r="A2961" s="16" t="inlineStr">
        <is>
          <t>#2960</t>
        </is>
      </c>
      <c r="B2961" s="17" t="inlineStr">
        <is>
          <t>F10FC79940FB45508BD1146E16BEE9C6</t>
        </is>
      </c>
      <c r="C2961" s="18" t="inlineStr">
        <is>
          <t>610426</t>
        </is>
      </c>
      <c r="D2961" s="19" t="inlineStr">
        <is>
          <t>永寿县</t>
        </is>
      </c>
      <c r="E2961" s="20" t="inlineStr">
        <is>
          <t>永寿县</t>
        </is>
      </c>
      <c r="F2961" s="21" t="inlineStr">
        <is>
          <t/>
        </is>
      </c>
      <c r="G2961" s="22" t="inlineStr">
        <is>
          <t/>
        </is>
      </c>
      <c r="H2961" s="23" t="inlineStr">
        <is>
          <t>5</t>
        </is>
      </c>
      <c r="I2961" s="24" t="inlineStr">
        <is>
          <t>8</t>
        </is>
      </c>
      <c r="J2961" s="25" t="inlineStr">
        <is>
          <t>无子节点</t>
        </is>
      </c>
      <c r="K2961" s="26" t="inlineStr">
        <is>
          <t>#2952</t>
        </is>
      </c>
      <c r="L2961" s="27" t="inlineStr">
        <is>
          <t>2022/05/11 17:42:31</t>
        </is>
      </c>
      <c r="M2961" s="28" t="inlineStr">
        <is>
          <t/>
        </is>
      </c>
      <c r="N2961" s="29" t="inlineStr">
        <is>
          <t>否</t>
        </is>
      </c>
      <c r="O2961" s="30" t="inlineStr">
        <is>
          <t/>
        </is>
      </c>
    </row>
    <row r="2962">
      <c r="A2962" s="16" t="inlineStr">
        <is>
          <t>#2961</t>
        </is>
      </c>
      <c r="B2962" s="17" t="inlineStr">
        <is>
          <t>F71D9C08A42D402BA03406BAD253ACF6</t>
        </is>
      </c>
      <c r="C2962" s="18" t="inlineStr">
        <is>
          <t>610428</t>
        </is>
      </c>
      <c r="D2962" s="19" t="inlineStr">
        <is>
          <t>长武县</t>
        </is>
      </c>
      <c r="E2962" s="20" t="inlineStr">
        <is>
          <t>长武县</t>
        </is>
      </c>
      <c r="F2962" s="21" t="inlineStr">
        <is>
          <t/>
        </is>
      </c>
      <c r="G2962" s="22" t="inlineStr">
        <is>
          <t/>
        </is>
      </c>
      <c r="H2962" s="23" t="inlineStr">
        <is>
          <t>5</t>
        </is>
      </c>
      <c r="I2962" s="24" t="inlineStr">
        <is>
          <t>9</t>
        </is>
      </c>
      <c r="J2962" s="25" t="inlineStr">
        <is>
          <t>无子节点</t>
        </is>
      </c>
      <c r="K2962" s="26" t="inlineStr">
        <is>
          <t>#2952</t>
        </is>
      </c>
      <c r="L2962" s="27" t="inlineStr">
        <is>
          <t>2022/05/11 17:42:31</t>
        </is>
      </c>
      <c r="M2962" s="28" t="inlineStr">
        <is>
          <t/>
        </is>
      </c>
      <c r="N2962" s="29" t="inlineStr">
        <is>
          <t>否</t>
        </is>
      </c>
      <c r="O2962" s="30" t="inlineStr">
        <is>
          <t/>
        </is>
      </c>
    </row>
    <row r="2963">
      <c r="A2963" s="16" t="inlineStr">
        <is>
          <t>#2962</t>
        </is>
      </c>
      <c r="B2963" s="17" t="inlineStr">
        <is>
          <t>EDAB37196C99449D9612B95E6152D89C</t>
        </is>
      </c>
      <c r="C2963" s="18" t="inlineStr">
        <is>
          <t>610429</t>
        </is>
      </c>
      <c r="D2963" s="19" t="inlineStr">
        <is>
          <t>旬邑县</t>
        </is>
      </c>
      <c r="E2963" s="20" t="inlineStr">
        <is>
          <t>旬邑县</t>
        </is>
      </c>
      <c r="F2963" s="21" t="inlineStr">
        <is>
          <t/>
        </is>
      </c>
      <c r="G2963" s="22" t="inlineStr">
        <is>
          <t/>
        </is>
      </c>
      <c r="H2963" s="23" t="inlineStr">
        <is>
          <t>5</t>
        </is>
      </c>
      <c r="I2963" s="24" t="inlineStr">
        <is>
          <t>10</t>
        </is>
      </c>
      <c r="J2963" s="25" t="inlineStr">
        <is>
          <t>无子节点</t>
        </is>
      </c>
      <c r="K2963" s="26" t="inlineStr">
        <is>
          <t>#2952</t>
        </is>
      </c>
      <c r="L2963" s="27" t="inlineStr">
        <is>
          <t>2022/05/11 17:42:31</t>
        </is>
      </c>
      <c r="M2963" s="28" t="inlineStr">
        <is>
          <t/>
        </is>
      </c>
      <c r="N2963" s="29" t="inlineStr">
        <is>
          <t>否</t>
        </is>
      </c>
      <c r="O2963" s="30" t="inlineStr">
        <is>
          <t/>
        </is>
      </c>
    </row>
    <row r="2964">
      <c r="A2964" s="16" t="inlineStr">
        <is>
          <t>#2963</t>
        </is>
      </c>
      <c r="B2964" s="17" t="inlineStr">
        <is>
          <t>14AEB63EEE354B32BB2CDAB7E6B75589</t>
        </is>
      </c>
      <c r="C2964" s="18" t="inlineStr">
        <is>
          <t>610430</t>
        </is>
      </c>
      <c r="D2964" s="19" t="inlineStr">
        <is>
          <t>淳化县</t>
        </is>
      </c>
      <c r="E2964" s="20" t="inlineStr">
        <is>
          <t>淳化县</t>
        </is>
      </c>
      <c r="F2964" s="21" t="inlineStr">
        <is>
          <t/>
        </is>
      </c>
      <c r="G2964" s="22" t="inlineStr">
        <is>
          <t/>
        </is>
      </c>
      <c r="H2964" s="23" t="inlineStr">
        <is>
          <t>5</t>
        </is>
      </c>
      <c r="I2964" s="24" t="inlineStr">
        <is>
          <t>11</t>
        </is>
      </c>
      <c r="J2964" s="25" t="inlineStr">
        <is>
          <t>无子节点</t>
        </is>
      </c>
      <c r="K2964" s="26" t="inlineStr">
        <is>
          <t>#2952</t>
        </is>
      </c>
      <c r="L2964" s="27" t="inlineStr">
        <is>
          <t>2022/05/11 17:42:31</t>
        </is>
      </c>
      <c r="M2964" s="28" t="inlineStr">
        <is>
          <t/>
        </is>
      </c>
      <c r="N2964" s="29" t="inlineStr">
        <is>
          <t>否</t>
        </is>
      </c>
      <c r="O2964" s="30" t="inlineStr">
        <is>
          <t/>
        </is>
      </c>
    </row>
    <row r="2965">
      <c r="A2965" s="16" t="inlineStr">
        <is>
          <t>#2964</t>
        </is>
      </c>
      <c r="B2965" s="17" t="inlineStr">
        <is>
          <t>5A51460515B04B439003BAE29FA017BF</t>
        </is>
      </c>
      <c r="C2965" s="18" t="inlineStr">
        <is>
          <t>610431</t>
        </is>
      </c>
      <c r="D2965" s="19" t="inlineStr">
        <is>
          <t>武功县</t>
        </is>
      </c>
      <c r="E2965" s="20" t="inlineStr">
        <is>
          <t>武功县</t>
        </is>
      </c>
      <c r="F2965" s="21" t="inlineStr">
        <is>
          <t/>
        </is>
      </c>
      <c r="G2965" s="22" t="inlineStr">
        <is>
          <t/>
        </is>
      </c>
      <c r="H2965" s="23" t="inlineStr">
        <is>
          <t>5</t>
        </is>
      </c>
      <c r="I2965" s="24" t="inlineStr">
        <is>
          <t>12</t>
        </is>
      </c>
      <c r="J2965" s="25" t="inlineStr">
        <is>
          <t>无子节点</t>
        </is>
      </c>
      <c r="K2965" s="26" t="inlineStr">
        <is>
          <t>#2952</t>
        </is>
      </c>
      <c r="L2965" s="27" t="inlineStr">
        <is>
          <t>2022/05/11 17:42:31</t>
        </is>
      </c>
      <c r="M2965" s="28" t="inlineStr">
        <is>
          <t/>
        </is>
      </c>
      <c r="N2965" s="29" t="inlineStr">
        <is>
          <t>否</t>
        </is>
      </c>
      <c r="O2965" s="30" t="inlineStr">
        <is>
          <t/>
        </is>
      </c>
    </row>
    <row r="2966">
      <c r="A2966" s="16" t="inlineStr">
        <is>
          <t>#2965</t>
        </is>
      </c>
      <c r="B2966" s="17" t="inlineStr">
        <is>
          <t>5E78F6C95932413C8AAD986B3F1FE35E</t>
        </is>
      </c>
      <c r="C2966" s="18" t="inlineStr">
        <is>
          <t>610481</t>
        </is>
      </c>
      <c r="D2966" s="19" t="inlineStr">
        <is>
          <t>兴平市</t>
        </is>
      </c>
      <c r="E2966" s="20" t="inlineStr">
        <is>
          <t>兴平市</t>
        </is>
      </c>
      <c r="F2966" s="21" t="inlineStr">
        <is>
          <t/>
        </is>
      </c>
      <c r="G2966" s="22" t="inlineStr">
        <is>
          <t/>
        </is>
      </c>
      <c r="H2966" s="23" t="inlineStr">
        <is>
          <t>5</t>
        </is>
      </c>
      <c r="I2966" s="24" t="inlineStr">
        <is>
          <t>13</t>
        </is>
      </c>
      <c r="J2966" s="25" t="inlineStr">
        <is>
          <t>无子节点</t>
        </is>
      </c>
      <c r="K2966" s="26" t="inlineStr">
        <is>
          <t>#2952</t>
        </is>
      </c>
      <c r="L2966" s="27" t="inlineStr">
        <is>
          <t>2022/05/11 17:42:31</t>
        </is>
      </c>
      <c r="M2966" s="28" t="inlineStr">
        <is>
          <t/>
        </is>
      </c>
      <c r="N2966" s="29" t="inlineStr">
        <is>
          <t>否</t>
        </is>
      </c>
      <c r="O2966" s="30" t="inlineStr">
        <is>
          <t/>
        </is>
      </c>
    </row>
    <row r="2967">
      <c r="A2967" s="16" t="inlineStr">
        <is>
          <t>#2966</t>
        </is>
      </c>
      <c r="B2967" s="17" t="inlineStr">
        <is>
          <t>E48345E4289344108AB484DC2FF38A57</t>
        </is>
      </c>
      <c r="C2967" s="18" t="inlineStr">
        <is>
          <t>610482</t>
        </is>
      </c>
      <c r="D2967" s="19" t="inlineStr">
        <is>
          <t>彬州市</t>
        </is>
      </c>
      <c r="E2967" s="20" t="inlineStr">
        <is>
          <t>彬州市</t>
        </is>
      </c>
      <c r="F2967" s="21" t="inlineStr">
        <is>
          <t/>
        </is>
      </c>
      <c r="G2967" s="22" t="inlineStr">
        <is>
          <t/>
        </is>
      </c>
      <c r="H2967" s="23" t="inlineStr">
        <is>
          <t>5</t>
        </is>
      </c>
      <c r="I2967" s="24" t="inlineStr">
        <is>
          <t>14</t>
        </is>
      </c>
      <c r="J2967" s="25" t="inlineStr">
        <is>
          <t>无子节点</t>
        </is>
      </c>
      <c r="K2967" s="26" t="inlineStr">
        <is>
          <t>#2952</t>
        </is>
      </c>
      <c r="L2967" s="27" t="inlineStr">
        <is>
          <t>2022/05/11 17:42:31</t>
        </is>
      </c>
      <c r="M2967" s="28" t="inlineStr">
        <is>
          <t/>
        </is>
      </c>
      <c r="N2967" s="29" t="inlineStr">
        <is>
          <t>否</t>
        </is>
      </c>
      <c r="O2967" s="30" t="inlineStr">
        <is>
          <t/>
        </is>
      </c>
    </row>
    <row r="2968">
      <c r="A2968" s="16" t="inlineStr">
        <is>
          <t>#2967</t>
        </is>
      </c>
      <c r="B2968" s="17" t="inlineStr">
        <is>
          <t>95D942BD4ACA40279AC2E75837E305C3</t>
        </is>
      </c>
      <c r="C2968" s="18" t="inlineStr">
        <is>
          <t>610500</t>
        </is>
      </c>
      <c r="D2968" s="19" t="inlineStr">
        <is>
          <t>渭南市</t>
        </is>
      </c>
      <c r="E2968" s="20" t="inlineStr">
        <is>
          <t>渭南市</t>
        </is>
      </c>
      <c r="F2968" s="21" t="inlineStr">
        <is>
          <t/>
        </is>
      </c>
      <c r="G2968" s="22" t="inlineStr">
        <is>
          <t/>
        </is>
      </c>
      <c r="H2968" s="23" t="inlineStr">
        <is>
          <t>4</t>
        </is>
      </c>
      <c r="I2968" s="24" t="inlineStr">
        <is>
          <t>5</t>
        </is>
      </c>
      <c r="J2968" s="25" t="inlineStr">
        <is>
          <t>有子节点</t>
        </is>
      </c>
      <c r="K2968" s="26" t="inlineStr">
        <is>
          <t>#2919</t>
        </is>
      </c>
      <c r="L2968" s="27" t="inlineStr">
        <is>
          <t>2022/05/11 17:42:31</t>
        </is>
      </c>
      <c r="M2968" s="28" t="inlineStr">
        <is>
          <t/>
        </is>
      </c>
      <c r="N2968" s="29" t="inlineStr">
        <is>
          <t>否</t>
        </is>
      </c>
      <c r="O2968" s="30" t="inlineStr">
        <is>
          <t/>
        </is>
      </c>
    </row>
    <row r="2969">
      <c r="A2969" s="16" t="inlineStr">
        <is>
          <t>#2968</t>
        </is>
      </c>
      <c r="B2969" s="17" t="inlineStr">
        <is>
          <t>DAAE820AB1DD475087BF6E5915E6D031</t>
        </is>
      </c>
      <c r="C2969" s="18" t="inlineStr">
        <is>
          <t>610502</t>
        </is>
      </c>
      <c r="D2969" s="19" t="inlineStr">
        <is>
          <t>临渭区</t>
        </is>
      </c>
      <c r="E2969" s="20" t="inlineStr">
        <is>
          <t>临渭区</t>
        </is>
      </c>
      <c r="F2969" s="21" t="inlineStr">
        <is>
          <t/>
        </is>
      </c>
      <c r="G2969" s="22" t="inlineStr">
        <is>
          <t/>
        </is>
      </c>
      <c r="H2969" s="23" t="inlineStr">
        <is>
          <t>5</t>
        </is>
      </c>
      <c r="I2969" s="24" t="inlineStr">
        <is>
          <t>1</t>
        </is>
      </c>
      <c r="J2969" s="25" t="inlineStr">
        <is>
          <t>无子节点</t>
        </is>
      </c>
      <c r="K2969" s="26" t="inlineStr">
        <is>
          <t>#2967</t>
        </is>
      </c>
      <c r="L2969" s="27" t="inlineStr">
        <is>
          <t>2022/05/11 17:42:31</t>
        </is>
      </c>
      <c r="M2969" s="28" t="inlineStr">
        <is>
          <t/>
        </is>
      </c>
      <c r="N2969" s="29" t="inlineStr">
        <is>
          <t>否</t>
        </is>
      </c>
      <c r="O2969" s="30" t="inlineStr">
        <is>
          <t/>
        </is>
      </c>
    </row>
    <row r="2970">
      <c r="A2970" s="16" t="inlineStr">
        <is>
          <t>#2969</t>
        </is>
      </c>
      <c r="B2970" s="17" t="inlineStr">
        <is>
          <t>12E841F11B634543AF123F47E63F3315</t>
        </is>
      </c>
      <c r="C2970" s="18" t="inlineStr">
        <is>
          <t>610503</t>
        </is>
      </c>
      <c r="D2970" s="19" t="inlineStr">
        <is>
          <t>华州区</t>
        </is>
      </c>
      <c r="E2970" s="20" t="inlineStr">
        <is>
          <t>华州区</t>
        </is>
      </c>
      <c r="F2970" s="21" t="inlineStr">
        <is>
          <t/>
        </is>
      </c>
      <c r="G2970" s="22" t="inlineStr">
        <is>
          <t/>
        </is>
      </c>
      <c r="H2970" s="23" t="inlineStr">
        <is>
          <t>5</t>
        </is>
      </c>
      <c r="I2970" s="24" t="inlineStr">
        <is>
          <t>2</t>
        </is>
      </c>
      <c r="J2970" s="25" t="inlineStr">
        <is>
          <t>无子节点</t>
        </is>
      </c>
      <c r="K2970" s="26" t="inlineStr">
        <is>
          <t>#2967</t>
        </is>
      </c>
      <c r="L2970" s="27" t="inlineStr">
        <is>
          <t>2022/05/11 17:42:31</t>
        </is>
      </c>
      <c r="M2970" s="28" t="inlineStr">
        <is>
          <t/>
        </is>
      </c>
      <c r="N2970" s="29" t="inlineStr">
        <is>
          <t>否</t>
        </is>
      </c>
      <c r="O2970" s="30" t="inlineStr">
        <is>
          <t/>
        </is>
      </c>
    </row>
    <row r="2971">
      <c r="A2971" s="16" t="inlineStr">
        <is>
          <t>#2970</t>
        </is>
      </c>
      <c r="B2971" s="17" t="inlineStr">
        <is>
          <t>E160159742134DD5A635CD83BD831380</t>
        </is>
      </c>
      <c r="C2971" s="18" t="inlineStr">
        <is>
          <t>610522</t>
        </is>
      </c>
      <c r="D2971" s="19" t="inlineStr">
        <is>
          <t>潼关县</t>
        </is>
      </c>
      <c r="E2971" s="20" t="inlineStr">
        <is>
          <t>潼关县</t>
        </is>
      </c>
      <c r="F2971" s="21" t="inlineStr">
        <is>
          <t/>
        </is>
      </c>
      <c r="G2971" s="22" t="inlineStr">
        <is>
          <t/>
        </is>
      </c>
      <c r="H2971" s="23" t="inlineStr">
        <is>
          <t>5</t>
        </is>
      </c>
      <c r="I2971" s="24" t="inlineStr">
        <is>
          <t>3</t>
        </is>
      </c>
      <c r="J2971" s="25" t="inlineStr">
        <is>
          <t>无子节点</t>
        </is>
      </c>
      <c r="K2971" s="26" t="inlineStr">
        <is>
          <t>#2967</t>
        </is>
      </c>
      <c r="L2971" s="27" t="inlineStr">
        <is>
          <t>2022/05/11 17:42:31</t>
        </is>
      </c>
      <c r="M2971" s="28" t="inlineStr">
        <is>
          <t/>
        </is>
      </c>
      <c r="N2971" s="29" t="inlineStr">
        <is>
          <t>否</t>
        </is>
      </c>
      <c r="O2971" s="30" t="inlineStr">
        <is>
          <t/>
        </is>
      </c>
    </row>
    <row r="2972">
      <c r="A2972" s="16" t="inlineStr">
        <is>
          <t>#2971</t>
        </is>
      </c>
      <c r="B2972" s="17" t="inlineStr">
        <is>
          <t>0CB3426CFE3F4B82B0ABCBA506D27C23</t>
        </is>
      </c>
      <c r="C2972" s="18" t="inlineStr">
        <is>
          <t>610523</t>
        </is>
      </c>
      <c r="D2972" s="19" t="inlineStr">
        <is>
          <t>大荔县</t>
        </is>
      </c>
      <c r="E2972" s="20" t="inlineStr">
        <is>
          <t>大荔县</t>
        </is>
      </c>
      <c r="F2972" s="21" t="inlineStr">
        <is>
          <t/>
        </is>
      </c>
      <c r="G2972" s="22" t="inlineStr">
        <is>
          <t/>
        </is>
      </c>
      <c r="H2972" s="23" t="inlineStr">
        <is>
          <t>5</t>
        </is>
      </c>
      <c r="I2972" s="24" t="inlineStr">
        <is>
          <t>4</t>
        </is>
      </c>
      <c r="J2972" s="25" t="inlineStr">
        <is>
          <t>无子节点</t>
        </is>
      </c>
      <c r="K2972" s="26" t="inlineStr">
        <is>
          <t>#2967</t>
        </is>
      </c>
      <c r="L2972" s="27" t="inlineStr">
        <is>
          <t>2022/05/11 17:42:31</t>
        </is>
      </c>
      <c r="M2972" s="28" t="inlineStr">
        <is>
          <t/>
        </is>
      </c>
      <c r="N2972" s="29" t="inlineStr">
        <is>
          <t>否</t>
        </is>
      </c>
      <c r="O2972" s="30" t="inlineStr">
        <is>
          <t/>
        </is>
      </c>
    </row>
    <row r="2973">
      <c r="A2973" s="16" t="inlineStr">
        <is>
          <t>#2972</t>
        </is>
      </c>
      <c r="B2973" s="17" t="inlineStr">
        <is>
          <t>41F5D42109A14DFBBE909B102CBF37E4</t>
        </is>
      </c>
      <c r="C2973" s="18" t="inlineStr">
        <is>
          <t>610524</t>
        </is>
      </c>
      <c r="D2973" s="19" t="inlineStr">
        <is>
          <t>合阳县</t>
        </is>
      </c>
      <c r="E2973" s="20" t="inlineStr">
        <is>
          <t>合阳县</t>
        </is>
      </c>
      <c r="F2973" s="21" t="inlineStr">
        <is>
          <t/>
        </is>
      </c>
      <c r="G2973" s="22" t="inlineStr">
        <is>
          <t/>
        </is>
      </c>
      <c r="H2973" s="23" t="inlineStr">
        <is>
          <t>5</t>
        </is>
      </c>
      <c r="I2973" s="24" t="inlineStr">
        <is>
          <t>5</t>
        </is>
      </c>
      <c r="J2973" s="25" t="inlineStr">
        <is>
          <t>无子节点</t>
        </is>
      </c>
      <c r="K2973" s="26" t="inlineStr">
        <is>
          <t>#2967</t>
        </is>
      </c>
      <c r="L2973" s="27" t="inlineStr">
        <is>
          <t>2022/05/11 17:42:31</t>
        </is>
      </c>
      <c r="M2973" s="28" t="inlineStr">
        <is>
          <t/>
        </is>
      </c>
      <c r="N2973" s="29" t="inlineStr">
        <is>
          <t>否</t>
        </is>
      </c>
      <c r="O2973" s="30" t="inlineStr">
        <is>
          <t/>
        </is>
      </c>
    </row>
    <row r="2974">
      <c r="A2974" s="16" t="inlineStr">
        <is>
          <t>#2973</t>
        </is>
      </c>
      <c r="B2974" s="17" t="inlineStr">
        <is>
          <t>1F29D7B0B0F04FB3B460489DF4E71C95</t>
        </is>
      </c>
      <c r="C2974" s="18" t="inlineStr">
        <is>
          <t>610525</t>
        </is>
      </c>
      <c r="D2974" s="19" t="inlineStr">
        <is>
          <t>澄城县</t>
        </is>
      </c>
      <c r="E2974" s="20" t="inlineStr">
        <is>
          <t>澄城县</t>
        </is>
      </c>
      <c r="F2974" s="21" t="inlineStr">
        <is>
          <t/>
        </is>
      </c>
      <c r="G2974" s="22" t="inlineStr">
        <is>
          <t/>
        </is>
      </c>
      <c r="H2974" s="23" t="inlineStr">
        <is>
          <t>5</t>
        </is>
      </c>
      <c r="I2974" s="24" t="inlineStr">
        <is>
          <t>6</t>
        </is>
      </c>
      <c r="J2974" s="25" t="inlineStr">
        <is>
          <t>无子节点</t>
        </is>
      </c>
      <c r="K2974" s="26" t="inlineStr">
        <is>
          <t>#2967</t>
        </is>
      </c>
      <c r="L2974" s="27" t="inlineStr">
        <is>
          <t>2022/05/11 17:42:31</t>
        </is>
      </c>
      <c r="M2974" s="28" t="inlineStr">
        <is>
          <t/>
        </is>
      </c>
      <c r="N2974" s="29" t="inlineStr">
        <is>
          <t>否</t>
        </is>
      </c>
      <c r="O2974" s="30" t="inlineStr">
        <is>
          <t/>
        </is>
      </c>
    </row>
    <row r="2975">
      <c r="A2975" s="16" t="inlineStr">
        <is>
          <t>#2974</t>
        </is>
      </c>
      <c r="B2975" s="17" t="inlineStr">
        <is>
          <t>BE9EFB4D7DFE45C2A92C19134B966D70</t>
        </is>
      </c>
      <c r="C2975" s="18" t="inlineStr">
        <is>
          <t>610526</t>
        </is>
      </c>
      <c r="D2975" s="19" t="inlineStr">
        <is>
          <t>蒲城县</t>
        </is>
      </c>
      <c r="E2975" s="20" t="inlineStr">
        <is>
          <t>蒲城县</t>
        </is>
      </c>
      <c r="F2975" s="21" t="inlineStr">
        <is>
          <t/>
        </is>
      </c>
      <c r="G2975" s="22" t="inlineStr">
        <is>
          <t/>
        </is>
      </c>
      <c r="H2975" s="23" t="inlineStr">
        <is>
          <t>5</t>
        </is>
      </c>
      <c r="I2975" s="24" t="inlineStr">
        <is>
          <t>7</t>
        </is>
      </c>
      <c r="J2975" s="25" t="inlineStr">
        <is>
          <t>无子节点</t>
        </is>
      </c>
      <c r="K2975" s="26" t="inlineStr">
        <is>
          <t>#2967</t>
        </is>
      </c>
      <c r="L2975" s="27" t="inlineStr">
        <is>
          <t>2022/05/11 17:42:31</t>
        </is>
      </c>
      <c r="M2975" s="28" t="inlineStr">
        <is>
          <t/>
        </is>
      </c>
      <c r="N2975" s="29" t="inlineStr">
        <is>
          <t>否</t>
        </is>
      </c>
      <c r="O2975" s="30" t="inlineStr">
        <is>
          <t/>
        </is>
      </c>
    </row>
    <row r="2976">
      <c r="A2976" s="16" t="inlineStr">
        <is>
          <t>#2975</t>
        </is>
      </c>
      <c r="B2976" s="17" t="inlineStr">
        <is>
          <t>E6A076BC17CF4FDC9DE538A589E99243</t>
        </is>
      </c>
      <c r="C2976" s="18" t="inlineStr">
        <is>
          <t>610527</t>
        </is>
      </c>
      <c r="D2976" s="19" t="inlineStr">
        <is>
          <t>白水县</t>
        </is>
      </c>
      <c r="E2976" s="20" t="inlineStr">
        <is>
          <t>白水县</t>
        </is>
      </c>
      <c r="F2976" s="21" t="inlineStr">
        <is>
          <t/>
        </is>
      </c>
      <c r="G2976" s="22" t="inlineStr">
        <is>
          <t/>
        </is>
      </c>
      <c r="H2976" s="23" t="inlineStr">
        <is>
          <t>5</t>
        </is>
      </c>
      <c r="I2976" s="24" t="inlineStr">
        <is>
          <t>8</t>
        </is>
      </c>
      <c r="J2976" s="25" t="inlineStr">
        <is>
          <t>无子节点</t>
        </is>
      </c>
      <c r="K2976" s="26" t="inlineStr">
        <is>
          <t>#2967</t>
        </is>
      </c>
      <c r="L2976" s="27" t="inlineStr">
        <is>
          <t>2022/05/11 17:42:31</t>
        </is>
      </c>
      <c r="M2976" s="28" t="inlineStr">
        <is>
          <t/>
        </is>
      </c>
      <c r="N2976" s="29" t="inlineStr">
        <is>
          <t>否</t>
        </is>
      </c>
      <c r="O2976" s="30" t="inlineStr">
        <is>
          <t/>
        </is>
      </c>
    </row>
    <row r="2977">
      <c r="A2977" s="16" t="inlineStr">
        <is>
          <t>#2976</t>
        </is>
      </c>
      <c r="B2977" s="17" t="inlineStr">
        <is>
          <t>BCCBF5D5B694428281705D2A705572A6</t>
        </is>
      </c>
      <c r="C2977" s="18" t="inlineStr">
        <is>
          <t>610528</t>
        </is>
      </c>
      <c r="D2977" s="19" t="inlineStr">
        <is>
          <t>富平县</t>
        </is>
      </c>
      <c r="E2977" s="20" t="inlineStr">
        <is>
          <t>富平县</t>
        </is>
      </c>
      <c r="F2977" s="21" t="inlineStr">
        <is>
          <t/>
        </is>
      </c>
      <c r="G2977" s="22" t="inlineStr">
        <is>
          <t/>
        </is>
      </c>
      <c r="H2977" s="23" t="inlineStr">
        <is>
          <t>5</t>
        </is>
      </c>
      <c r="I2977" s="24" t="inlineStr">
        <is>
          <t>9</t>
        </is>
      </c>
      <c r="J2977" s="25" t="inlineStr">
        <is>
          <t>无子节点</t>
        </is>
      </c>
      <c r="K2977" s="26" t="inlineStr">
        <is>
          <t>#2967</t>
        </is>
      </c>
      <c r="L2977" s="27" t="inlineStr">
        <is>
          <t>2022/05/11 17:42:31</t>
        </is>
      </c>
      <c r="M2977" s="28" t="inlineStr">
        <is>
          <t/>
        </is>
      </c>
      <c r="N2977" s="29" t="inlineStr">
        <is>
          <t>否</t>
        </is>
      </c>
      <c r="O2977" s="30" t="inlineStr">
        <is>
          <t/>
        </is>
      </c>
    </row>
    <row r="2978">
      <c r="A2978" s="16" t="inlineStr">
        <is>
          <t>#2977</t>
        </is>
      </c>
      <c r="B2978" s="17" t="inlineStr">
        <is>
          <t>986AB0D8CB034D08A24DCBF4E540007A</t>
        </is>
      </c>
      <c r="C2978" s="18" t="inlineStr">
        <is>
          <t>610581</t>
        </is>
      </c>
      <c r="D2978" s="19" t="inlineStr">
        <is>
          <t>韩城市</t>
        </is>
      </c>
      <c r="E2978" s="20" t="inlineStr">
        <is>
          <t>韩城市</t>
        </is>
      </c>
      <c r="F2978" s="21" t="inlineStr">
        <is>
          <t/>
        </is>
      </c>
      <c r="G2978" s="22" t="inlineStr">
        <is>
          <t/>
        </is>
      </c>
      <c r="H2978" s="23" t="inlineStr">
        <is>
          <t>5</t>
        </is>
      </c>
      <c r="I2978" s="24" t="inlineStr">
        <is>
          <t>10</t>
        </is>
      </c>
      <c r="J2978" s="25" t="inlineStr">
        <is>
          <t>无子节点</t>
        </is>
      </c>
      <c r="K2978" s="26" t="inlineStr">
        <is>
          <t>#2967</t>
        </is>
      </c>
      <c r="L2978" s="27" t="inlineStr">
        <is>
          <t>2022/05/11 17:42:31</t>
        </is>
      </c>
      <c r="M2978" s="28" t="inlineStr">
        <is>
          <t/>
        </is>
      </c>
      <c r="N2978" s="29" t="inlineStr">
        <is>
          <t>否</t>
        </is>
      </c>
      <c r="O2978" s="30" t="inlineStr">
        <is>
          <t/>
        </is>
      </c>
    </row>
    <row r="2979">
      <c r="A2979" s="16" t="inlineStr">
        <is>
          <t>#2978</t>
        </is>
      </c>
      <c r="B2979" s="17" t="inlineStr">
        <is>
          <t>FFA3DD7601B644388AB082756708356B</t>
        </is>
      </c>
      <c r="C2979" s="18" t="inlineStr">
        <is>
          <t>610582</t>
        </is>
      </c>
      <c r="D2979" s="19" t="inlineStr">
        <is>
          <t>华阴市</t>
        </is>
      </c>
      <c r="E2979" s="20" t="inlineStr">
        <is>
          <t>华阴市</t>
        </is>
      </c>
      <c r="F2979" s="21" t="inlineStr">
        <is>
          <t/>
        </is>
      </c>
      <c r="G2979" s="22" t="inlineStr">
        <is>
          <t/>
        </is>
      </c>
      <c r="H2979" s="23" t="inlineStr">
        <is>
          <t>5</t>
        </is>
      </c>
      <c r="I2979" s="24" t="inlineStr">
        <is>
          <t>11</t>
        </is>
      </c>
      <c r="J2979" s="25" t="inlineStr">
        <is>
          <t>无子节点</t>
        </is>
      </c>
      <c r="K2979" s="26" t="inlineStr">
        <is>
          <t>#2967</t>
        </is>
      </c>
      <c r="L2979" s="27" t="inlineStr">
        <is>
          <t>2022/05/11 17:42:31</t>
        </is>
      </c>
      <c r="M2979" s="28" t="inlineStr">
        <is>
          <t/>
        </is>
      </c>
      <c r="N2979" s="29" t="inlineStr">
        <is>
          <t>否</t>
        </is>
      </c>
      <c r="O2979" s="30" t="inlineStr">
        <is>
          <t/>
        </is>
      </c>
    </row>
    <row r="2980">
      <c r="A2980" s="16" t="inlineStr">
        <is>
          <t>#2979</t>
        </is>
      </c>
      <c r="B2980" s="17" t="inlineStr">
        <is>
          <t>B195626E53114554BC6F1E4D73ED9696</t>
        </is>
      </c>
      <c r="C2980" s="18" t="inlineStr">
        <is>
          <t>610600</t>
        </is>
      </c>
      <c r="D2980" s="19" t="inlineStr">
        <is>
          <t>延安市</t>
        </is>
      </c>
      <c r="E2980" s="20" t="inlineStr">
        <is>
          <t>延安市</t>
        </is>
      </c>
      <c r="F2980" s="21" t="inlineStr">
        <is>
          <t/>
        </is>
      </c>
      <c r="G2980" s="22" t="inlineStr">
        <is>
          <t/>
        </is>
      </c>
      <c r="H2980" s="23" t="inlineStr">
        <is>
          <t>4</t>
        </is>
      </c>
      <c r="I2980" s="24" t="inlineStr">
        <is>
          <t>6</t>
        </is>
      </c>
      <c r="J2980" s="25" t="inlineStr">
        <is>
          <t>有子节点</t>
        </is>
      </c>
      <c r="K2980" s="26" t="inlineStr">
        <is>
          <t>#2919</t>
        </is>
      </c>
      <c r="L2980" s="27" t="inlineStr">
        <is>
          <t>2022/05/11 17:42:31</t>
        </is>
      </c>
      <c r="M2980" s="28" t="inlineStr">
        <is>
          <t/>
        </is>
      </c>
      <c r="N2980" s="29" t="inlineStr">
        <is>
          <t>否</t>
        </is>
      </c>
      <c r="O2980" s="30" t="inlineStr">
        <is>
          <t/>
        </is>
      </c>
    </row>
    <row r="2981">
      <c r="A2981" s="16" t="inlineStr">
        <is>
          <t>#2980</t>
        </is>
      </c>
      <c r="B2981" s="17" t="inlineStr">
        <is>
          <t>B1EA4277FDEF4CBDB139FDE844DDBC5C</t>
        </is>
      </c>
      <c r="C2981" s="18" t="inlineStr">
        <is>
          <t>610602</t>
        </is>
      </c>
      <c r="D2981" s="19" t="inlineStr">
        <is>
          <t>宝塔区</t>
        </is>
      </c>
      <c r="E2981" s="20" t="inlineStr">
        <is>
          <t>宝塔区</t>
        </is>
      </c>
      <c r="F2981" s="21" t="inlineStr">
        <is>
          <t/>
        </is>
      </c>
      <c r="G2981" s="22" t="inlineStr">
        <is>
          <t/>
        </is>
      </c>
      <c r="H2981" s="23" t="inlineStr">
        <is>
          <t>5</t>
        </is>
      </c>
      <c r="I2981" s="24" t="inlineStr">
        <is>
          <t>1</t>
        </is>
      </c>
      <c r="J2981" s="25" t="inlineStr">
        <is>
          <t>无子节点</t>
        </is>
      </c>
      <c r="K2981" s="26" t="inlineStr">
        <is>
          <t>#2979</t>
        </is>
      </c>
      <c r="L2981" s="27" t="inlineStr">
        <is>
          <t>2022/05/11 17:42:31</t>
        </is>
      </c>
      <c r="M2981" s="28" t="inlineStr">
        <is>
          <t/>
        </is>
      </c>
      <c r="N2981" s="29" t="inlineStr">
        <is>
          <t>否</t>
        </is>
      </c>
      <c r="O2981" s="30" t="inlineStr">
        <is>
          <t/>
        </is>
      </c>
    </row>
    <row r="2982">
      <c r="A2982" s="16" t="inlineStr">
        <is>
          <t>#2981</t>
        </is>
      </c>
      <c r="B2982" s="17" t="inlineStr">
        <is>
          <t>443D7AAC42EA4C83ACF838FB677E07AE</t>
        </is>
      </c>
      <c r="C2982" s="18" t="inlineStr">
        <is>
          <t>610603</t>
        </is>
      </c>
      <c r="D2982" s="19" t="inlineStr">
        <is>
          <t>安塞区</t>
        </is>
      </c>
      <c r="E2982" s="20" t="inlineStr">
        <is>
          <t>安塞区</t>
        </is>
      </c>
      <c r="F2982" s="21" t="inlineStr">
        <is>
          <t/>
        </is>
      </c>
      <c r="G2982" s="22" t="inlineStr">
        <is>
          <t/>
        </is>
      </c>
      <c r="H2982" s="23" t="inlineStr">
        <is>
          <t>5</t>
        </is>
      </c>
      <c r="I2982" s="24" t="inlineStr">
        <is>
          <t>2</t>
        </is>
      </c>
      <c r="J2982" s="25" t="inlineStr">
        <is>
          <t>无子节点</t>
        </is>
      </c>
      <c r="K2982" s="26" t="inlineStr">
        <is>
          <t>#2979</t>
        </is>
      </c>
      <c r="L2982" s="27" t="inlineStr">
        <is>
          <t>2022/05/11 17:42:31</t>
        </is>
      </c>
      <c r="M2982" s="28" t="inlineStr">
        <is>
          <t/>
        </is>
      </c>
      <c r="N2982" s="29" t="inlineStr">
        <is>
          <t>否</t>
        </is>
      </c>
      <c r="O2982" s="30" t="inlineStr">
        <is>
          <t/>
        </is>
      </c>
    </row>
    <row r="2983">
      <c r="A2983" s="16" t="inlineStr">
        <is>
          <t>#2982</t>
        </is>
      </c>
      <c r="B2983" s="17" t="inlineStr">
        <is>
          <t>6AB236690FFA4988801F7ACB5602CE4F</t>
        </is>
      </c>
      <c r="C2983" s="18" t="inlineStr">
        <is>
          <t>610621</t>
        </is>
      </c>
      <c r="D2983" s="19" t="inlineStr">
        <is>
          <t>延长县</t>
        </is>
      </c>
      <c r="E2983" s="20" t="inlineStr">
        <is>
          <t>延长县</t>
        </is>
      </c>
      <c r="F2983" s="21" t="inlineStr">
        <is>
          <t/>
        </is>
      </c>
      <c r="G2983" s="22" t="inlineStr">
        <is>
          <t/>
        </is>
      </c>
      <c r="H2983" s="23" t="inlineStr">
        <is>
          <t>5</t>
        </is>
      </c>
      <c r="I2983" s="24" t="inlineStr">
        <is>
          <t>3</t>
        </is>
      </c>
      <c r="J2983" s="25" t="inlineStr">
        <is>
          <t>无子节点</t>
        </is>
      </c>
      <c r="K2983" s="26" t="inlineStr">
        <is>
          <t>#2979</t>
        </is>
      </c>
      <c r="L2983" s="27" t="inlineStr">
        <is>
          <t>2022/05/11 17:42:31</t>
        </is>
      </c>
      <c r="M2983" s="28" t="inlineStr">
        <is>
          <t/>
        </is>
      </c>
      <c r="N2983" s="29" t="inlineStr">
        <is>
          <t>否</t>
        </is>
      </c>
      <c r="O2983" s="30" t="inlineStr">
        <is>
          <t/>
        </is>
      </c>
    </row>
    <row r="2984">
      <c r="A2984" s="16" t="inlineStr">
        <is>
          <t>#2983</t>
        </is>
      </c>
      <c r="B2984" s="17" t="inlineStr">
        <is>
          <t>2DD6BDED3F694B2B8364E6C316DD55D3</t>
        </is>
      </c>
      <c r="C2984" s="18" t="inlineStr">
        <is>
          <t>610622</t>
        </is>
      </c>
      <c r="D2984" s="19" t="inlineStr">
        <is>
          <t>延川县</t>
        </is>
      </c>
      <c r="E2984" s="20" t="inlineStr">
        <is>
          <t>延川县</t>
        </is>
      </c>
      <c r="F2984" s="21" t="inlineStr">
        <is>
          <t/>
        </is>
      </c>
      <c r="G2984" s="22" t="inlineStr">
        <is>
          <t/>
        </is>
      </c>
      <c r="H2984" s="23" t="inlineStr">
        <is>
          <t>5</t>
        </is>
      </c>
      <c r="I2984" s="24" t="inlineStr">
        <is>
          <t>4</t>
        </is>
      </c>
      <c r="J2984" s="25" t="inlineStr">
        <is>
          <t>无子节点</t>
        </is>
      </c>
      <c r="K2984" s="26" t="inlineStr">
        <is>
          <t>#2979</t>
        </is>
      </c>
      <c r="L2984" s="27" t="inlineStr">
        <is>
          <t>2022/05/11 17:42:31</t>
        </is>
      </c>
      <c r="M2984" s="28" t="inlineStr">
        <is>
          <t/>
        </is>
      </c>
      <c r="N2984" s="29" t="inlineStr">
        <is>
          <t>否</t>
        </is>
      </c>
      <c r="O2984" s="30" t="inlineStr">
        <is>
          <t/>
        </is>
      </c>
    </row>
    <row r="2985">
      <c r="A2985" s="16" t="inlineStr">
        <is>
          <t>#2984</t>
        </is>
      </c>
      <c r="B2985" s="17" t="inlineStr">
        <is>
          <t>FA9C35EA777A4CB696DC4E1B44867511</t>
        </is>
      </c>
      <c r="C2985" s="18" t="inlineStr">
        <is>
          <t>610625</t>
        </is>
      </c>
      <c r="D2985" s="19" t="inlineStr">
        <is>
          <t>志丹县</t>
        </is>
      </c>
      <c r="E2985" s="20" t="inlineStr">
        <is>
          <t>志丹县</t>
        </is>
      </c>
      <c r="F2985" s="21" t="inlineStr">
        <is>
          <t/>
        </is>
      </c>
      <c r="G2985" s="22" t="inlineStr">
        <is>
          <t/>
        </is>
      </c>
      <c r="H2985" s="23" t="inlineStr">
        <is>
          <t>5</t>
        </is>
      </c>
      <c r="I2985" s="24" t="inlineStr">
        <is>
          <t>5</t>
        </is>
      </c>
      <c r="J2985" s="25" t="inlineStr">
        <is>
          <t>无子节点</t>
        </is>
      </c>
      <c r="K2985" s="26" t="inlineStr">
        <is>
          <t>#2979</t>
        </is>
      </c>
      <c r="L2985" s="27" t="inlineStr">
        <is>
          <t>2022/05/11 17:42:31</t>
        </is>
      </c>
      <c r="M2985" s="28" t="inlineStr">
        <is>
          <t/>
        </is>
      </c>
      <c r="N2985" s="29" t="inlineStr">
        <is>
          <t>否</t>
        </is>
      </c>
      <c r="O2985" s="30" t="inlineStr">
        <is>
          <t/>
        </is>
      </c>
    </row>
    <row r="2986">
      <c r="A2986" s="16" t="inlineStr">
        <is>
          <t>#2985</t>
        </is>
      </c>
      <c r="B2986" s="17" t="inlineStr">
        <is>
          <t>EF04CC8C9A99498594B79E7A1AE439F7</t>
        </is>
      </c>
      <c r="C2986" s="18" t="inlineStr">
        <is>
          <t>610626</t>
        </is>
      </c>
      <c r="D2986" s="19" t="inlineStr">
        <is>
          <t>吴起县</t>
        </is>
      </c>
      <c r="E2986" s="20" t="inlineStr">
        <is>
          <t>吴起县</t>
        </is>
      </c>
      <c r="F2986" s="21" t="inlineStr">
        <is>
          <t/>
        </is>
      </c>
      <c r="G2986" s="22" t="inlineStr">
        <is>
          <t/>
        </is>
      </c>
      <c r="H2986" s="23" t="inlineStr">
        <is>
          <t>5</t>
        </is>
      </c>
      <c r="I2986" s="24" t="inlineStr">
        <is>
          <t>6</t>
        </is>
      </c>
      <c r="J2986" s="25" t="inlineStr">
        <is>
          <t>无子节点</t>
        </is>
      </c>
      <c r="K2986" s="26" t="inlineStr">
        <is>
          <t>#2979</t>
        </is>
      </c>
      <c r="L2986" s="27" t="inlineStr">
        <is>
          <t>2022/05/11 17:42:31</t>
        </is>
      </c>
      <c r="M2986" s="28" t="inlineStr">
        <is>
          <t/>
        </is>
      </c>
      <c r="N2986" s="29" t="inlineStr">
        <is>
          <t>否</t>
        </is>
      </c>
      <c r="O2986" s="30" t="inlineStr">
        <is>
          <t/>
        </is>
      </c>
    </row>
    <row r="2987">
      <c r="A2987" s="16" t="inlineStr">
        <is>
          <t>#2986</t>
        </is>
      </c>
      <c r="B2987" s="17" t="inlineStr">
        <is>
          <t>C0E8B92DD5BB49AC95A03A1AD181B951</t>
        </is>
      </c>
      <c r="C2987" s="18" t="inlineStr">
        <is>
          <t>610627</t>
        </is>
      </c>
      <c r="D2987" s="19" t="inlineStr">
        <is>
          <t>甘泉县</t>
        </is>
      </c>
      <c r="E2987" s="20" t="inlineStr">
        <is>
          <t>甘泉县</t>
        </is>
      </c>
      <c r="F2987" s="21" t="inlineStr">
        <is>
          <t/>
        </is>
      </c>
      <c r="G2987" s="22" t="inlineStr">
        <is>
          <t/>
        </is>
      </c>
      <c r="H2987" s="23" t="inlineStr">
        <is>
          <t>5</t>
        </is>
      </c>
      <c r="I2987" s="24" t="inlineStr">
        <is>
          <t>7</t>
        </is>
      </c>
      <c r="J2987" s="25" t="inlineStr">
        <is>
          <t>无子节点</t>
        </is>
      </c>
      <c r="K2987" s="26" t="inlineStr">
        <is>
          <t>#2979</t>
        </is>
      </c>
      <c r="L2987" s="27" t="inlineStr">
        <is>
          <t>2022/05/11 17:42:31</t>
        </is>
      </c>
      <c r="M2987" s="28" t="inlineStr">
        <is>
          <t/>
        </is>
      </c>
      <c r="N2987" s="29" t="inlineStr">
        <is>
          <t>否</t>
        </is>
      </c>
      <c r="O2987" s="30" t="inlineStr">
        <is>
          <t/>
        </is>
      </c>
    </row>
    <row r="2988">
      <c r="A2988" s="16" t="inlineStr">
        <is>
          <t>#2987</t>
        </is>
      </c>
      <c r="B2988" s="17" t="inlineStr">
        <is>
          <t>A2D1DD9D5A6B4A58B8577CC91E865AAE</t>
        </is>
      </c>
      <c r="C2988" s="18" t="inlineStr">
        <is>
          <t>610628</t>
        </is>
      </c>
      <c r="D2988" s="19" t="inlineStr">
        <is>
          <t>富县</t>
        </is>
      </c>
      <c r="E2988" s="20" t="inlineStr">
        <is>
          <t>富县</t>
        </is>
      </c>
      <c r="F2988" s="21" t="inlineStr">
        <is>
          <t/>
        </is>
      </c>
      <c r="G2988" s="22" t="inlineStr">
        <is>
          <t/>
        </is>
      </c>
      <c r="H2988" s="23" t="inlineStr">
        <is>
          <t>5</t>
        </is>
      </c>
      <c r="I2988" s="24" t="inlineStr">
        <is>
          <t>8</t>
        </is>
      </c>
      <c r="J2988" s="25" t="inlineStr">
        <is>
          <t>无子节点</t>
        </is>
      </c>
      <c r="K2988" s="26" t="inlineStr">
        <is>
          <t>#2979</t>
        </is>
      </c>
      <c r="L2988" s="27" t="inlineStr">
        <is>
          <t>2022/05/11 17:42:31</t>
        </is>
      </c>
      <c r="M2988" s="28" t="inlineStr">
        <is>
          <t/>
        </is>
      </c>
      <c r="N2988" s="29" t="inlineStr">
        <is>
          <t>否</t>
        </is>
      </c>
      <c r="O2988" s="30" t="inlineStr">
        <is>
          <t/>
        </is>
      </c>
    </row>
    <row r="2989">
      <c r="A2989" s="16" t="inlineStr">
        <is>
          <t>#2988</t>
        </is>
      </c>
      <c r="B2989" s="17" t="inlineStr">
        <is>
          <t>8CD17BF02FE6458C9ACF4978BFB578BD</t>
        </is>
      </c>
      <c r="C2989" s="18" t="inlineStr">
        <is>
          <t>610629</t>
        </is>
      </c>
      <c r="D2989" s="19" t="inlineStr">
        <is>
          <t>洛川县</t>
        </is>
      </c>
      <c r="E2989" s="20" t="inlineStr">
        <is>
          <t>洛川县</t>
        </is>
      </c>
      <c r="F2989" s="21" t="inlineStr">
        <is>
          <t/>
        </is>
      </c>
      <c r="G2989" s="22" t="inlineStr">
        <is>
          <t/>
        </is>
      </c>
      <c r="H2989" s="23" t="inlineStr">
        <is>
          <t>5</t>
        </is>
      </c>
      <c r="I2989" s="24" t="inlineStr">
        <is>
          <t>9</t>
        </is>
      </c>
      <c r="J2989" s="25" t="inlineStr">
        <is>
          <t>无子节点</t>
        </is>
      </c>
      <c r="K2989" s="26" t="inlineStr">
        <is>
          <t>#2979</t>
        </is>
      </c>
      <c r="L2989" s="27" t="inlineStr">
        <is>
          <t>2022/05/11 17:42:31</t>
        </is>
      </c>
      <c r="M2989" s="28" t="inlineStr">
        <is>
          <t/>
        </is>
      </c>
      <c r="N2989" s="29" t="inlineStr">
        <is>
          <t>否</t>
        </is>
      </c>
      <c r="O2989" s="30" t="inlineStr">
        <is>
          <t/>
        </is>
      </c>
    </row>
    <row r="2990">
      <c r="A2990" s="16" t="inlineStr">
        <is>
          <t>#2989</t>
        </is>
      </c>
      <c r="B2990" s="17" t="inlineStr">
        <is>
          <t>2B9CAD303B994A06BA22B5C182A63FDA</t>
        </is>
      </c>
      <c r="C2990" s="18" t="inlineStr">
        <is>
          <t>610630</t>
        </is>
      </c>
      <c r="D2990" s="19" t="inlineStr">
        <is>
          <t>宜川县</t>
        </is>
      </c>
      <c r="E2990" s="20" t="inlineStr">
        <is>
          <t>宜川县</t>
        </is>
      </c>
      <c r="F2990" s="21" t="inlineStr">
        <is>
          <t/>
        </is>
      </c>
      <c r="G2990" s="22" t="inlineStr">
        <is>
          <t/>
        </is>
      </c>
      <c r="H2990" s="23" t="inlineStr">
        <is>
          <t>5</t>
        </is>
      </c>
      <c r="I2990" s="24" t="inlineStr">
        <is>
          <t>10</t>
        </is>
      </c>
      <c r="J2990" s="25" t="inlineStr">
        <is>
          <t>无子节点</t>
        </is>
      </c>
      <c r="K2990" s="26" t="inlineStr">
        <is>
          <t>#2979</t>
        </is>
      </c>
      <c r="L2990" s="27" t="inlineStr">
        <is>
          <t>2022/05/11 17:42:31</t>
        </is>
      </c>
      <c r="M2990" s="28" t="inlineStr">
        <is>
          <t/>
        </is>
      </c>
      <c r="N2990" s="29" t="inlineStr">
        <is>
          <t>否</t>
        </is>
      </c>
      <c r="O2990" s="30" t="inlineStr">
        <is>
          <t/>
        </is>
      </c>
    </row>
    <row r="2991">
      <c r="A2991" s="16" t="inlineStr">
        <is>
          <t>#2990</t>
        </is>
      </c>
      <c r="B2991" s="17" t="inlineStr">
        <is>
          <t>A3775EBAD9684D3C85BFC1F81A87C1C4</t>
        </is>
      </c>
      <c r="C2991" s="18" t="inlineStr">
        <is>
          <t>610631</t>
        </is>
      </c>
      <c r="D2991" s="19" t="inlineStr">
        <is>
          <t>黄龙县</t>
        </is>
      </c>
      <c r="E2991" s="20" t="inlineStr">
        <is>
          <t>黄龙县</t>
        </is>
      </c>
      <c r="F2991" s="21" t="inlineStr">
        <is>
          <t/>
        </is>
      </c>
      <c r="G2991" s="22" t="inlineStr">
        <is>
          <t/>
        </is>
      </c>
      <c r="H2991" s="23" t="inlineStr">
        <is>
          <t>5</t>
        </is>
      </c>
      <c r="I2991" s="24" t="inlineStr">
        <is>
          <t>11</t>
        </is>
      </c>
      <c r="J2991" s="25" t="inlineStr">
        <is>
          <t>无子节点</t>
        </is>
      </c>
      <c r="K2991" s="26" t="inlineStr">
        <is>
          <t>#2979</t>
        </is>
      </c>
      <c r="L2991" s="27" t="inlineStr">
        <is>
          <t>2022/05/11 17:42:31</t>
        </is>
      </c>
      <c r="M2991" s="28" t="inlineStr">
        <is>
          <t/>
        </is>
      </c>
      <c r="N2991" s="29" t="inlineStr">
        <is>
          <t>否</t>
        </is>
      </c>
      <c r="O2991" s="30" t="inlineStr">
        <is>
          <t/>
        </is>
      </c>
    </row>
    <row r="2992">
      <c r="A2992" s="16" t="inlineStr">
        <is>
          <t>#2991</t>
        </is>
      </c>
      <c r="B2992" s="17" t="inlineStr">
        <is>
          <t>FAAF11ABAFCC4CFBB3E63A26995A84C4</t>
        </is>
      </c>
      <c r="C2992" s="18" t="inlineStr">
        <is>
          <t>610632</t>
        </is>
      </c>
      <c r="D2992" s="19" t="inlineStr">
        <is>
          <t>黄陵县</t>
        </is>
      </c>
      <c r="E2992" s="20" t="inlineStr">
        <is>
          <t>黄陵县</t>
        </is>
      </c>
      <c r="F2992" s="21" t="inlineStr">
        <is>
          <t/>
        </is>
      </c>
      <c r="G2992" s="22" t="inlineStr">
        <is>
          <t/>
        </is>
      </c>
      <c r="H2992" s="23" t="inlineStr">
        <is>
          <t>5</t>
        </is>
      </c>
      <c r="I2992" s="24" t="inlineStr">
        <is>
          <t>12</t>
        </is>
      </c>
      <c r="J2992" s="25" t="inlineStr">
        <is>
          <t>无子节点</t>
        </is>
      </c>
      <c r="K2992" s="26" t="inlineStr">
        <is>
          <t>#2979</t>
        </is>
      </c>
      <c r="L2992" s="27" t="inlineStr">
        <is>
          <t>2022/05/11 17:42:31</t>
        </is>
      </c>
      <c r="M2992" s="28" t="inlineStr">
        <is>
          <t/>
        </is>
      </c>
      <c r="N2992" s="29" t="inlineStr">
        <is>
          <t>否</t>
        </is>
      </c>
      <c r="O2992" s="30" t="inlineStr">
        <is>
          <t/>
        </is>
      </c>
    </row>
    <row r="2993">
      <c r="A2993" s="16" t="inlineStr">
        <is>
          <t>#2992</t>
        </is>
      </c>
      <c r="B2993" s="17" t="inlineStr">
        <is>
          <t>E78337E2E0354D989F770F887A15C034</t>
        </is>
      </c>
      <c r="C2993" s="18" t="inlineStr">
        <is>
          <t>610681</t>
        </is>
      </c>
      <c r="D2993" s="19" t="inlineStr">
        <is>
          <t>子长市</t>
        </is>
      </c>
      <c r="E2993" s="20" t="inlineStr">
        <is>
          <t>子长市</t>
        </is>
      </c>
      <c r="F2993" s="21" t="inlineStr">
        <is>
          <t/>
        </is>
      </c>
      <c r="G2993" s="22" t="inlineStr">
        <is>
          <t/>
        </is>
      </c>
      <c r="H2993" s="23" t="inlineStr">
        <is>
          <t>5</t>
        </is>
      </c>
      <c r="I2993" s="24" t="inlineStr">
        <is>
          <t>13</t>
        </is>
      </c>
      <c r="J2993" s="25" t="inlineStr">
        <is>
          <t>无子节点</t>
        </is>
      </c>
      <c r="K2993" s="26" t="inlineStr">
        <is>
          <t>#2979</t>
        </is>
      </c>
      <c r="L2993" s="27" t="inlineStr">
        <is>
          <t>2022/05/11 17:42:31</t>
        </is>
      </c>
      <c r="M2993" s="28" t="inlineStr">
        <is>
          <t/>
        </is>
      </c>
      <c r="N2993" s="29" t="inlineStr">
        <is>
          <t>否</t>
        </is>
      </c>
      <c r="O2993" s="30" t="inlineStr">
        <is>
          <t/>
        </is>
      </c>
    </row>
    <row r="2994">
      <c r="A2994" s="16" t="inlineStr">
        <is>
          <t>#2993</t>
        </is>
      </c>
      <c r="B2994" s="17" t="inlineStr">
        <is>
          <t>D14AE4095F7C45B9AE39C39748ED6ADE</t>
        </is>
      </c>
      <c r="C2994" s="18" t="inlineStr">
        <is>
          <t>610700</t>
        </is>
      </c>
      <c r="D2994" s="19" t="inlineStr">
        <is>
          <t>汉中市</t>
        </is>
      </c>
      <c r="E2994" s="20" t="inlineStr">
        <is>
          <t>汉中市</t>
        </is>
      </c>
      <c r="F2994" s="21" t="inlineStr">
        <is>
          <t/>
        </is>
      </c>
      <c r="G2994" s="22" t="inlineStr">
        <is>
          <t/>
        </is>
      </c>
      <c r="H2994" s="23" t="inlineStr">
        <is>
          <t>4</t>
        </is>
      </c>
      <c r="I2994" s="24" t="inlineStr">
        <is>
          <t>7</t>
        </is>
      </c>
      <c r="J2994" s="25" t="inlineStr">
        <is>
          <t>有子节点</t>
        </is>
      </c>
      <c r="K2994" s="26" t="inlineStr">
        <is>
          <t>#2919</t>
        </is>
      </c>
      <c r="L2994" s="27" t="inlineStr">
        <is>
          <t>2022/05/11 17:42:31</t>
        </is>
      </c>
      <c r="M2994" s="28" t="inlineStr">
        <is>
          <t/>
        </is>
      </c>
      <c r="N2994" s="29" t="inlineStr">
        <is>
          <t>否</t>
        </is>
      </c>
      <c r="O2994" s="30" t="inlineStr">
        <is>
          <t/>
        </is>
      </c>
    </row>
    <row r="2995">
      <c r="A2995" s="16" t="inlineStr">
        <is>
          <t>#2994</t>
        </is>
      </c>
      <c r="B2995" s="17" t="inlineStr">
        <is>
          <t>8F39D6D790DE40B28BEB16D3248BF50B</t>
        </is>
      </c>
      <c r="C2995" s="18" t="inlineStr">
        <is>
          <t>610702</t>
        </is>
      </c>
      <c r="D2995" s="19" t="inlineStr">
        <is>
          <t>汉台区</t>
        </is>
      </c>
      <c r="E2995" s="20" t="inlineStr">
        <is>
          <t>汉台区</t>
        </is>
      </c>
      <c r="F2995" s="21" t="inlineStr">
        <is>
          <t/>
        </is>
      </c>
      <c r="G2995" s="22" t="inlineStr">
        <is>
          <t/>
        </is>
      </c>
      <c r="H2995" s="23" t="inlineStr">
        <is>
          <t>5</t>
        </is>
      </c>
      <c r="I2995" s="24" t="inlineStr">
        <is>
          <t>1</t>
        </is>
      </c>
      <c r="J2995" s="25" t="inlineStr">
        <is>
          <t>无子节点</t>
        </is>
      </c>
      <c r="K2995" s="26" t="inlineStr">
        <is>
          <t>#2993</t>
        </is>
      </c>
      <c r="L2995" s="27" t="inlineStr">
        <is>
          <t>2022/05/11 17:42:31</t>
        </is>
      </c>
      <c r="M2995" s="28" t="inlineStr">
        <is>
          <t/>
        </is>
      </c>
      <c r="N2995" s="29" t="inlineStr">
        <is>
          <t>否</t>
        </is>
      </c>
      <c r="O2995" s="30" t="inlineStr">
        <is>
          <t/>
        </is>
      </c>
    </row>
    <row r="2996">
      <c r="A2996" s="16" t="inlineStr">
        <is>
          <t>#2995</t>
        </is>
      </c>
      <c r="B2996" s="17" t="inlineStr">
        <is>
          <t>F40707E21B714D67A3F3097F3F4331A6</t>
        </is>
      </c>
      <c r="C2996" s="18" t="inlineStr">
        <is>
          <t>610703</t>
        </is>
      </c>
      <c r="D2996" s="19" t="inlineStr">
        <is>
          <t>南郑区</t>
        </is>
      </c>
      <c r="E2996" s="20" t="inlineStr">
        <is>
          <t>南郑区</t>
        </is>
      </c>
      <c r="F2996" s="21" t="inlineStr">
        <is>
          <t/>
        </is>
      </c>
      <c r="G2996" s="22" t="inlineStr">
        <is>
          <t/>
        </is>
      </c>
      <c r="H2996" s="23" t="inlineStr">
        <is>
          <t>5</t>
        </is>
      </c>
      <c r="I2996" s="24" t="inlineStr">
        <is>
          <t>2</t>
        </is>
      </c>
      <c r="J2996" s="25" t="inlineStr">
        <is>
          <t>无子节点</t>
        </is>
      </c>
      <c r="K2996" s="26" t="inlineStr">
        <is>
          <t>#2993</t>
        </is>
      </c>
      <c r="L2996" s="27" t="inlineStr">
        <is>
          <t>2022/05/11 17:42:31</t>
        </is>
      </c>
      <c r="M2996" s="28" t="inlineStr">
        <is>
          <t/>
        </is>
      </c>
      <c r="N2996" s="29" t="inlineStr">
        <is>
          <t>否</t>
        </is>
      </c>
      <c r="O2996" s="30" t="inlineStr">
        <is>
          <t/>
        </is>
      </c>
    </row>
    <row r="2997">
      <c r="A2997" s="16" t="inlineStr">
        <is>
          <t>#2996</t>
        </is>
      </c>
      <c r="B2997" s="17" t="inlineStr">
        <is>
          <t>D510FB550AA348ADA08F88B8EBE24B2A</t>
        </is>
      </c>
      <c r="C2997" s="18" t="inlineStr">
        <is>
          <t>610722</t>
        </is>
      </c>
      <c r="D2997" s="19" t="inlineStr">
        <is>
          <t>城固县</t>
        </is>
      </c>
      <c r="E2997" s="20" t="inlineStr">
        <is>
          <t>城固县</t>
        </is>
      </c>
      <c r="F2997" s="21" t="inlineStr">
        <is>
          <t/>
        </is>
      </c>
      <c r="G2997" s="22" t="inlineStr">
        <is>
          <t/>
        </is>
      </c>
      <c r="H2997" s="23" t="inlineStr">
        <is>
          <t>5</t>
        </is>
      </c>
      <c r="I2997" s="24" t="inlineStr">
        <is>
          <t>3</t>
        </is>
      </c>
      <c r="J2997" s="25" t="inlineStr">
        <is>
          <t>无子节点</t>
        </is>
      </c>
      <c r="K2997" s="26" t="inlineStr">
        <is>
          <t>#2993</t>
        </is>
      </c>
      <c r="L2997" s="27" t="inlineStr">
        <is>
          <t>2022/05/11 17:42:31</t>
        </is>
      </c>
      <c r="M2997" s="28" t="inlineStr">
        <is>
          <t/>
        </is>
      </c>
      <c r="N2997" s="29" t="inlineStr">
        <is>
          <t>否</t>
        </is>
      </c>
      <c r="O2997" s="30" t="inlineStr">
        <is>
          <t/>
        </is>
      </c>
    </row>
    <row r="2998">
      <c r="A2998" s="16" t="inlineStr">
        <is>
          <t>#2997</t>
        </is>
      </c>
      <c r="B2998" s="17" t="inlineStr">
        <is>
          <t>5DB90555D41045F0AA95F85796200BA2</t>
        </is>
      </c>
      <c r="C2998" s="18" t="inlineStr">
        <is>
          <t>610723</t>
        </is>
      </c>
      <c r="D2998" s="19" t="inlineStr">
        <is>
          <t>洋县</t>
        </is>
      </c>
      <c r="E2998" s="20" t="inlineStr">
        <is>
          <t>洋县</t>
        </is>
      </c>
      <c r="F2998" s="21" t="inlineStr">
        <is>
          <t/>
        </is>
      </c>
      <c r="G2998" s="22" t="inlineStr">
        <is>
          <t/>
        </is>
      </c>
      <c r="H2998" s="23" t="inlineStr">
        <is>
          <t>5</t>
        </is>
      </c>
      <c r="I2998" s="24" t="inlineStr">
        <is>
          <t>4</t>
        </is>
      </c>
      <c r="J2998" s="25" t="inlineStr">
        <is>
          <t>无子节点</t>
        </is>
      </c>
      <c r="K2998" s="26" t="inlineStr">
        <is>
          <t>#2993</t>
        </is>
      </c>
      <c r="L2998" s="27" t="inlineStr">
        <is>
          <t>2022/05/11 17:42:31</t>
        </is>
      </c>
      <c r="M2998" s="28" t="inlineStr">
        <is>
          <t/>
        </is>
      </c>
      <c r="N2998" s="29" t="inlineStr">
        <is>
          <t>否</t>
        </is>
      </c>
      <c r="O2998" s="30" t="inlineStr">
        <is>
          <t/>
        </is>
      </c>
    </row>
    <row r="2999">
      <c r="A2999" s="16" t="inlineStr">
        <is>
          <t>#2998</t>
        </is>
      </c>
      <c r="B2999" s="17" t="inlineStr">
        <is>
          <t>F394F8E40D11474D8084AB563DA752DE</t>
        </is>
      </c>
      <c r="C2999" s="18" t="inlineStr">
        <is>
          <t>610724</t>
        </is>
      </c>
      <c r="D2999" s="19" t="inlineStr">
        <is>
          <t>西乡县</t>
        </is>
      </c>
      <c r="E2999" s="20" t="inlineStr">
        <is>
          <t>西乡县</t>
        </is>
      </c>
      <c r="F2999" s="21" t="inlineStr">
        <is>
          <t/>
        </is>
      </c>
      <c r="G2999" s="22" t="inlineStr">
        <is>
          <t/>
        </is>
      </c>
      <c r="H2999" s="23" t="inlineStr">
        <is>
          <t>5</t>
        </is>
      </c>
      <c r="I2999" s="24" t="inlineStr">
        <is>
          <t>5</t>
        </is>
      </c>
      <c r="J2999" s="25" t="inlineStr">
        <is>
          <t>无子节点</t>
        </is>
      </c>
      <c r="K2999" s="26" t="inlineStr">
        <is>
          <t>#2993</t>
        </is>
      </c>
      <c r="L2999" s="27" t="inlineStr">
        <is>
          <t>2022/05/11 17:42:31</t>
        </is>
      </c>
      <c r="M2999" s="28" t="inlineStr">
        <is>
          <t/>
        </is>
      </c>
      <c r="N2999" s="29" t="inlineStr">
        <is>
          <t>否</t>
        </is>
      </c>
      <c r="O2999" s="30" t="inlineStr">
        <is>
          <t/>
        </is>
      </c>
    </row>
    <row r="3000">
      <c r="A3000" s="16" t="inlineStr">
        <is>
          <t>#2999</t>
        </is>
      </c>
      <c r="B3000" s="17" t="inlineStr">
        <is>
          <t>B70A9ABCA8CB47C4B8EFF54D41F80842</t>
        </is>
      </c>
      <c r="C3000" s="18" t="inlineStr">
        <is>
          <t>610725</t>
        </is>
      </c>
      <c r="D3000" s="19" t="inlineStr">
        <is>
          <t>勉县</t>
        </is>
      </c>
      <c r="E3000" s="20" t="inlineStr">
        <is>
          <t>勉县</t>
        </is>
      </c>
      <c r="F3000" s="21" t="inlineStr">
        <is>
          <t/>
        </is>
      </c>
      <c r="G3000" s="22" t="inlineStr">
        <is>
          <t/>
        </is>
      </c>
      <c r="H3000" s="23" t="inlineStr">
        <is>
          <t>5</t>
        </is>
      </c>
      <c r="I3000" s="24" t="inlineStr">
        <is>
          <t>6</t>
        </is>
      </c>
      <c r="J3000" s="25" t="inlineStr">
        <is>
          <t>无子节点</t>
        </is>
      </c>
      <c r="K3000" s="26" t="inlineStr">
        <is>
          <t>#2993</t>
        </is>
      </c>
      <c r="L3000" s="27" t="inlineStr">
        <is>
          <t>2022/05/11 17:42:31</t>
        </is>
      </c>
      <c r="M3000" s="28" t="inlineStr">
        <is>
          <t/>
        </is>
      </c>
      <c r="N3000" s="29" t="inlineStr">
        <is>
          <t>否</t>
        </is>
      </c>
      <c r="O3000" s="30" t="inlineStr">
        <is>
          <t/>
        </is>
      </c>
    </row>
    <row r="3001">
      <c r="A3001" s="16" t="inlineStr">
        <is>
          <t>#3000</t>
        </is>
      </c>
      <c r="B3001" s="17" t="inlineStr">
        <is>
          <t>8BC816A978A740ECA1B7FA9564455910</t>
        </is>
      </c>
      <c r="C3001" s="18" t="inlineStr">
        <is>
          <t>610726</t>
        </is>
      </c>
      <c r="D3001" s="19" t="inlineStr">
        <is>
          <t>宁强县</t>
        </is>
      </c>
      <c r="E3001" s="20" t="inlineStr">
        <is>
          <t>宁强县</t>
        </is>
      </c>
      <c r="F3001" s="21" t="inlineStr">
        <is>
          <t/>
        </is>
      </c>
      <c r="G3001" s="22" t="inlineStr">
        <is>
          <t/>
        </is>
      </c>
      <c r="H3001" s="23" t="inlineStr">
        <is>
          <t>5</t>
        </is>
      </c>
      <c r="I3001" s="24" t="inlineStr">
        <is>
          <t>7</t>
        </is>
      </c>
      <c r="J3001" s="25" t="inlineStr">
        <is>
          <t>无子节点</t>
        </is>
      </c>
      <c r="K3001" s="26" t="inlineStr">
        <is>
          <t>#2993</t>
        </is>
      </c>
      <c r="L3001" s="27" t="inlineStr">
        <is>
          <t>2022/05/11 17:42:31</t>
        </is>
      </c>
      <c r="M3001" s="28" t="inlineStr">
        <is>
          <t/>
        </is>
      </c>
      <c r="N3001" s="29" t="inlineStr">
        <is>
          <t>否</t>
        </is>
      </c>
      <c r="O3001" s="30" t="inlineStr">
        <is>
          <t/>
        </is>
      </c>
    </row>
    <row r="3002">
      <c r="A3002" s="16" t="inlineStr">
        <is>
          <t>#3001</t>
        </is>
      </c>
      <c r="B3002" s="17" t="inlineStr">
        <is>
          <t>ECFBF771570841CEAA44B2554161C70C</t>
        </is>
      </c>
      <c r="C3002" s="18" t="inlineStr">
        <is>
          <t>610727</t>
        </is>
      </c>
      <c r="D3002" s="19" t="inlineStr">
        <is>
          <t>略阳县</t>
        </is>
      </c>
      <c r="E3002" s="20" t="inlineStr">
        <is>
          <t>略阳县</t>
        </is>
      </c>
      <c r="F3002" s="21" t="inlineStr">
        <is>
          <t/>
        </is>
      </c>
      <c r="G3002" s="22" t="inlineStr">
        <is>
          <t/>
        </is>
      </c>
      <c r="H3002" s="23" t="inlineStr">
        <is>
          <t>5</t>
        </is>
      </c>
      <c r="I3002" s="24" t="inlineStr">
        <is>
          <t>8</t>
        </is>
      </c>
      <c r="J3002" s="25" t="inlineStr">
        <is>
          <t>无子节点</t>
        </is>
      </c>
      <c r="K3002" s="26" t="inlineStr">
        <is>
          <t>#2993</t>
        </is>
      </c>
      <c r="L3002" s="27" t="inlineStr">
        <is>
          <t>2022/05/11 17:42:31</t>
        </is>
      </c>
      <c r="M3002" s="28" t="inlineStr">
        <is>
          <t/>
        </is>
      </c>
      <c r="N3002" s="29" t="inlineStr">
        <is>
          <t>否</t>
        </is>
      </c>
      <c r="O3002" s="30" t="inlineStr">
        <is>
          <t/>
        </is>
      </c>
    </row>
    <row r="3003">
      <c r="A3003" s="16" t="inlineStr">
        <is>
          <t>#3002</t>
        </is>
      </c>
      <c r="B3003" s="17" t="inlineStr">
        <is>
          <t>E003A4710F3E4C05A036125D28266E54</t>
        </is>
      </c>
      <c r="C3003" s="18" t="inlineStr">
        <is>
          <t>610728</t>
        </is>
      </c>
      <c r="D3003" s="19" t="inlineStr">
        <is>
          <t>镇巴县</t>
        </is>
      </c>
      <c r="E3003" s="20" t="inlineStr">
        <is>
          <t>镇巴县</t>
        </is>
      </c>
      <c r="F3003" s="21" t="inlineStr">
        <is>
          <t/>
        </is>
      </c>
      <c r="G3003" s="22" t="inlineStr">
        <is>
          <t/>
        </is>
      </c>
      <c r="H3003" s="23" t="inlineStr">
        <is>
          <t>5</t>
        </is>
      </c>
      <c r="I3003" s="24" t="inlineStr">
        <is>
          <t>9</t>
        </is>
      </c>
      <c r="J3003" s="25" t="inlineStr">
        <is>
          <t>无子节点</t>
        </is>
      </c>
      <c r="K3003" s="26" t="inlineStr">
        <is>
          <t>#2993</t>
        </is>
      </c>
      <c r="L3003" s="27" t="inlineStr">
        <is>
          <t>2022/05/11 17:42:31</t>
        </is>
      </c>
      <c r="M3003" s="28" t="inlineStr">
        <is>
          <t/>
        </is>
      </c>
      <c r="N3003" s="29" t="inlineStr">
        <is>
          <t>否</t>
        </is>
      </c>
      <c r="O3003" s="30" t="inlineStr">
        <is>
          <t/>
        </is>
      </c>
    </row>
    <row r="3004">
      <c r="A3004" s="16" t="inlineStr">
        <is>
          <t>#3003</t>
        </is>
      </c>
      <c r="B3004" s="17" t="inlineStr">
        <is>
          <t>6406C2E01E8040CAB699048F7C1A1F23</t>
        </is>
      </c>
      <c r="C3004" s="18" t="inlineStr">
        <is>
          <t>610729</t>
        </is>
      </c>
      <c r="D3004" s="19" t="inlineStr">
        <is>
          <t>留坝县</t>
        </is>
      </c>
      <c r="E3004" s="20" t="inlineStr">
        <is>
          <t>留坝县</t>
        </is>
      </c>
      <c r="F3004" s="21" t="inlineStr">
        <is>
          <t/>
        </is>
      </c>
      <c r="G3004" s="22" t="inlineStr">
        <is>
          <t/>
        </is>
      </c>
      <c r="H3004" s="23" t="inlineStr">
        <is>
          <t>5</t>
        </is>
      </c>
      <c r="I3004" s="24" t="inlineStr">
        <is>
          <t>10</t>
        </is>
      </c>
      <c r="J3004" s="25" t="inlineStr">
        <is>
          <t>无子节点</t>
        </is>
      </c>
      <c r="K3004" s="26" t="inlineStr">
        <is>
          <t>#2993</t>
        </is>
      </c>
      <c r="L3004" s="27" t="inlineStr">
        <is>
          <t>2022/05/11 17:42:31</t>
        </is>
      </c>
      <c r="M3004" s="28" t="inlineStr">
        <is>
          <t/>
        </is>
      </c>
      <c r="N3004" s="29" t="inlineStr">
        <is>
          <t>否</t>
        </is>
      </c>
      <c r="O3004" s="30" t="inlineStr">
        <is>
          <t/>
        </is>
      </c>
    </row>
    <row r="3005">
      <c r="A3005" s="16" t="inlineStr">
        <is>
          <t>#3004</t>
        </is>
      </c>
      <c r="B3005" s="17" t="inlineStr">
        <is>
          <t>D8925E410BF4421B8651868D504DE259</t>
        </is>
      </c>
      <c r="C3005" s="18" t="inlineStr">
        <is>
          <t>610730</t>
        </is>
      </c>
      <c r="D3005" s="19" t="inlineStr">
        <is>
          <t>佛坪县</t>
        </is>
      </c>
      <c r="E3005" s="20" t="inlineStr">
        <is>
          <t>佛坪县</t>
        </is>
      </c>
      <c r="F3005" s="21" t="inlineStr">
        <is>
          <t/>
        </is>
      </c>
      <c r="G3005" s="22" t="inlineStr">
        <is>
          <t/>
        </is>
      </c>
      <c r="H3005" s="23" t="inlineStr">
        <is>
          <t>5</t>
        </is>
      </c>
      <c r="I3005" s="24" t="inlineStr">
        <is>
          <t>11</t>
        </is>
      </c>
      <c r="J3005" s="25" t="inlineStr">
        <is>
          <t>无子节点</t>
        </is>
      </c>
      <c r="K3005" s="26" t="inlineStr">
        <is>
          <t>#2993</t>
        </is>
      </c>
      <c r="L3005" s="27" t="inlineStr">
        <is>
          <t>2022/05/11 17:42:31</t>
        </is>
      </c>
      <c r="M3005" s="28" t="inlineStr">
        <is>
          <t/>
        </is>
      </c>
      <c r="N3005" s="29" t="inlineStr">
        <is>
          <t>否</t>
        </is>
      </c>
      <c r="O3005" s="30" t="inlineStr">
        <is>
          <t/>
        </is>
      </c>
    </row>
    <row r="3006">
      <c r="A3006" s="16" t="inlineStr">
        <is>
          <t>#3005</t>
        </is>
      </c>
      <c r="B3006" s="17" t="inlineStr">
        <is>
          <t>E533E71EF2154907ADFE20E2CB8E27E4</t>
        </is>
      </c>
      <c r="C3006" s="18" t="inlineStr">
        <is>
          <t>610800</t>
        </is>
      </c>
      <c r="D3006" s="19" t="inlineStr">
        <is>
          <t>榆林市</t>
        </is>
      </c>
      <c r="E3006" s="20" t="inlineStr">
        <is>
          <t>榆林市</t>
        </is>
      </c>
      <c r="F3006" s="21" t="inlineStr">
        <is>
          <t/>
        </is>
      </c>
      <c r="G3006" s="22" t="inlineStr">
        <is>
          <t/>
        </is>
      </c>
      <c r="H3006" s="23" t="inlineStr">
        <is>
          <t>4</t>
        </is>
      </c>
      <c r="I3006" s="24" t="inlineStr">
        <is>
          <t>8</t>
        </is>
      </c>
      <c r="J3006" s="25" t="inlineStr">
        <is>
          <t>有子节点</t>
        </is>
      </c>
      <c r="K3006" s="26" t="inlineStr">
        <is>
          <t>#2919</t>
        </is>
      </c>
      <c r="L3006" s="27" t="inlineStr">
        <is>
          <t>2022/05/11 17:42:31</t>
        </is>
      </c>
      <c r="M3006" s="28" t="inlineStr">
        <is>
          <t/>
        </is>
      </c>
      <c r="N3006" s="29" t="inlineStr">
        <is>
          <t>否</t>
        </is>
      </c>
      <c r="O3006" s="30" t="inlineStr">
        <is>
          <t/>
        </is>
      </c>
    </row>
    <row r="3007">
      <c r="A3007" s="16" t="inlineStr">
        <is>
          <t>#3006</t>
        </is>
      </c>
      <c r="B3007" s="17" t="inlineStr">
        <is>
          <t>BF8C5C532F24447ABFE0E9880077587A</t>
        </is>
      </c>
      <c r="C3007" s="18" t="inlineStr">
        <is>
          <t>610802</t>
        </is>
      </c>
      <c r="D3007" s="19" t="inlineStr">
        <is>
          <t>榆阳区</t>
        </is>
      </c>
      <c r="E3007" s="20" t="inlineStr">
        <is>
          <t>榆阳区</t>
        </is>
      </c>
      <c r="F3007" s="21" t="inlineStr">
        <is>
          <t/>
        </is>
      </c>
      <c r="G3007" s="22" t="inlineStr">
        <is>
          <t/>
        </is>
      </c>
      <c r="H3007" s="23" t="inlineStr">
        <is>
          <t>5</t>
        </is>
      </c>
      <c r="I3007" s="24" t="inlineStr">
        <is>
          <t>1</t>
        </is>
      </c>
      <c r="J3007" s="25" t="inlineStr">
        <is>
          <t>无子节点</t>
        </is>
      </c>
      <c r="K3007" s="26" t="inlineStr">
        <is>
          <t>#3005</t>
        </is>
      </c>
      <c r="L3007" s="27" t="inlineStr">
        <is>
          <t>2022/05/11 17:42:31</t>
        </is>
      </c>
      <c r="M3007" s="28" t="inlineStr">
        <is>
          <t/>
        </is>
      </c>
      <c r="N3007" s="29" t="inlineStr">
        <is>
          <t>否</t>
        </is>
      </c>
      <c r="O3007" s="30" t="inlineStr">
        <is>
          <t/>
        </is>
      </c>
    </row>
    <row r="3008">
      <c r="A3008" s="16" t="inlineStr">
        <is>
          <t>#3007</t>
        </is>
      </c>
      <c r="B3008" s="17" t="inlineStr">
        <is>
          <t>05DBEF8E25154124B894F639420D0076</t>
        </is>
      </c>
      <c r="C3008" s="18" t="inlineStr">
        <is>
          <t>610803</t>
        </is>
      </c>
      <c r="D3008" s="19" t="inlineStr">
        <is>
          <t>横山区</t>
        </is>
      </c>
      <c r="E3008" s="20" t="inlineStr">
        <is>
          <t>横山区</t>
        </is>
      </c>
      <c r="F3008" s="21" t="inlineStr">
        <is>
          <t/>
        </is>
      </c>
      <c r="G3008" s="22" t="inlineStr">
        <is>
          <t/>
        </is>
      </c>
      <c r="H3008" s="23" t="inlineStr">
        <is>
          <t>5</t>
        </is>
      </c>
      <c r="I3008" s="24" t="inlineStr">
        <is>
          <t>2</t>
        </is>
      </c>
      <c r="J3008" s="25" t="inlineStr">
        <is>
          <t>无子节点</t>
        </is>
      </c>
      <c r="K3008" s="26" t="inlineStr">
        <is>
          <t>#3005</t>
        </is>
      </c>
      <c r="L3008" s="27" t="inlineStr">
        <is>
          <t>2022/05/11 17:42:31</t>
        </is>
      </c>
      <c r="M3008" s="28" t="inlineStr">
        <is>
          <t/>
        </is>
      </c>
      <c r="N3008" s="29" t="inlineStr">
        <is>
          <t>否</t>
        </is>
      </c>
      <c r="O3008" s="30" t="inlineStr">
        <is>
          <t/>
        </is>
      </c>
    </row>
    <row r="3009">
      <c r="A3009" s="16" t="inlineStr">
        <is>
          <t>#3008</t>
        </is>
      </c>
      <c r="B3009" s="17" t="inlineStr">
        <is>
          <t>7BE4696D0EDB49EE853BD46EFE804043</t>
        </is>
      </c>
      <c r="C3009" s="18" t="inlineStr">
        <is>
          <t>610822</t>
        </is>
      </c>
      <c r="D3009" s="19" t="inlineStr">
        <is>
          <t>府谷县</t>
        </is>
      </c>
      <c r="E3009" s="20" t="inlineStr">
        <is>
          <t>府谷县</t>
        </is>
      </c>
      <c r="F3009" s="21" t="inlineStr">
        <is>
          <t/>
        </is>
      </c>
      <c r="G3009" s="22" t="inlineStr">
        <is>
          <t/>
        </is>
      </c>
      <c r="H3009" s="23" t="inlineStr">
        <is>
          <t>5</t>
        </is>
      </c>
      <c r="I3009" s="24" t="inlineStr">
        <is>
          <t>3</t>
        </is>
      </c>
      <c r="J3009" s="25" t="inlineStr">
        <is>
          <t>无子节点</t>
        </is>
      </c>
      <c r="K3009" s="26" t="inlineStr">
        <is>
          <t>#3005</t>
        </is>
      </c>
      <c r="L3009" s="27" t="inlineStr">
        <is>
          <t>2022/05/11 17:42:31</t>
        </is>
      </c>
      <c r="M3009" s="28" t="inlineStr">
        <is>
          <t/>
        </is>
      </c>
      <c r="N3009" s="29" t="inlineStr">
        <is>
          <t>否</t>
        </is>
      </c>
      <c r="O3009" s="30" t="inlineStr">
        <is>
          <t/>
        </is>
      </c>
    </row>
    <row r="3010">
      <c r="A3010" s="16" t="inlineStr">
        <is>
          <t>#3009</t>
        </is>
      </c>
      <c r="B3010" s="17" t="inlineStr">
        <is>
          <t>1F7EA6FAF579490A964EF1042DF759CA</t>
        </is>
      </c>
      <c r="C3010" s="18" t="inlineStr">
        <is>
          <t>610824</t>
        </is>
      </c>
      <c r="D3010" s="19" t="inlineStr">
        <is>
          <t>靖边县</t>
        </is>
      </c>
      <c r="E3010" s="20" t="inlineStr">
        <is>
          <t>靖边县</t>
        </is>
      </c>
      <c r="F3010" s="21" t="inlineStr">
        <is>
          <t/>
        </is>
      </c>
      <c r="G3010" s="22" t="inlineStr">
        <is>
          <t/>
        </is>
      </c>
      <c r="H3010" s="23" t="inlineStr">
        <is>
          <t>5</t>
        </is>
      </c>
      <c r="I3010" s="24" t="inlineStr">
        <is>
          <t>4</t>
        </is>
      </c>
      <c r="J3010" s="25" t="inlineStr">
        <is>
          <t>无子节点</t>
        </is>
      </c>
      <c r="K3010" s="26" t="inlineStr">
        <is>
          <t>#3005</t>
        </is>
      </c>
      <c r="L3010" s="27" t="inlineStr">
        <is>
          <t>2022/05/11 17:42:31</t>
        </is>
      </c>
      <c r="M3010" s="28" t="inlineStr">
        <is>
          <t/>
        </is>
      </c>
      <c r="N3010" s="29" t="inlineStr">
        <is>
          <t>否</t>
        </is>
      </c>
      <c r="O3010" s="30" t="inlineStr">
        <is>
          <t/>
        </is>
      </c>
    </row>
    <row r="3011">
      <c r="A3011" s="16" t="inlineStr">
        <is>
          <t>#3010</t>
        </is>
      </c>
      <c r="B3011" s="17" t="inlineStr">
        <is>
          <t>2E4EDFB9280C479EB0A573F7E1E77CFB</t>
        </is>
      </c>
      <c r="C3011" s="18" t="inlineStr">
        <is>
          <t>610825</t>
        </is>
      </c>
      <c r="D3011" s="19" t="inlineStr">
        <is>
          <t>定边县</t>
        </is>
      </c>
      <c r="E3011" s="20" t="inlineStr">
        <is>
          <t>定边县</t>
        </is>
      </c>
      <c r="F3011" s="21" t="inlineStr">
        <is>
          <t/>
        </is>
      </c>
      <c r="G3011" s="22" t="inlineStr">
        <is>
          <t/>
        </is>
      </c>
      <c r="H3011" s="23" t="inlineStr">
        <is>
          <t>5</t>
        </is>
      </c>
      <c r="I3011" s="24" t="inlineStr">
        <is>
          <t>5</t>
        </is>
      </c>
      <c r="J3011" s="25" t="inlineStr">
        <is>
          <t>无子节点</t>
        </is>
      </c>
      <c r="K3011" s="26" t="inlineStr">
        <is>
          <t>#3005</t>
        </is>
      </c>
      <c r="L3011" s="27" t="inlineStr">
        <is>
          <t>2022/05/11 17:42:31</t>
        </is>
      </c>
      <c r="M3011" s="28" t="inlineStr">
        <is>
          <t/>
        </is>
      </c>
      <c r="N3011" s="29" t="inlineStr">
        <is>
          <t>否</t>
        </is>
      </c>
      <c r="O3011" s="30" t="inlineStr">
        <is>
          <t/>
        </is>
      </c>
    </row>
    <row r="3012">
      <c r="A3012" s="16" t="inlineStr">
        <is>
          <t>#3011</t>
        </is>
      </c>
      <c r="B3012" s="17" t="inlineStr">
        <is>
          <t>0CBD0C9F51F34E6EB515D673F05C7756</t>
        </is>
      </c>
      <c r="C3012" s="18" t="inlineStr">
        <is>
          <t>610826</t>
        </is>
      </c>
      <c r="D3012" s="19" t="inlineStr">
        <is>
          <t>绥德县</t>
        </is>
      </c>
      <c r="E3012" s="20" t="inlineStr">
        <is>
          <t>绥德县</t>
        </is>
      </c>
      <c r="F3012" s="21" t="inlineStr">
        <is>
          <t/>
        </is>
      </c>
      <c r="G3012" s="22" t="inlineStr">
        <is>
          <t/>
        </is>
      </c>
      <c r="H3012" s="23" t="inlineStr">
        <is>
          <t>5</t>
        </is>
      </c>
      <c r="I3012" s="24" t="inlineStr">
        <is>
          <t>6</t>
        </is>
      </c>
      <c r="J3012" s="25" t="inlineStr">
        <is>
          <t>无子节点</t>
        </is>
      </c>
      <c r="K3012" s="26" t="inlineStr">
        <is>
          <t>#3005</t>
        </is>
      </c>
      <c r="L3012" s="27" t="inlineStr">
        <is>
          <t>2022/05/11 17:42:31</t>
        </is>
      </c>
      <c r="M3012" s="28" t="inlineStr">
        <is>
          <t/>
        </is>
      </c>
      <c r="N3012" s="29" t="inlineStr">
        <is>
          <t>否</t>
        </is>
      </c>
      <c r="O3012" s="30" t="inlineStr">
        <is>
          <t/>
        </is>
      </c>
    </row>
    <row r="3013">
      <c r="A3013" s="16" t="inlineStr">
        <is>
          <t>#3012</t>
        </is>
      </c>
      <c r="B3013" s="17" t="inlineStr">
        <is>
          <t>6687BE8A5CCA43FCBFE30C91E10A9C5E</t>
        </is>
      </c>
      <c r="C3013" s="18" t="inlineStr">
        <is>
          <t>610827</t>
        </is>
      </c>
      <c r="D3013" s="19" t="inlineStr">
        <is>
          <t>米脂县</t>
        </is>
      </c>
      <c r="E3013" s="20" t="inlineStr">
        <is>
          <t>米脂县</t>
        </is>
      </c>
      <c r="F3013" s="21" t="inlineStr">
        <is>
          <t/>
        </is>
      </c>
      <c r="G3013" s="22" t="inlineStr">
        <is>
          <t/>
        </is>
      </c>
      <c r="H3013" s="23" t="inlineStr">
        <is>
          <t>5</t>
        </is>
      </c>
      <c r="I3013" s="24" t="inlineStr">
        <is>
          <t>7</t>
        </is>
      </c>
      <c r="J3013" s="25" t="inlineStr">
        <is>
          <t>无子节点</t>
        </is>
      </c>
      <c r="K3013" s="26" t="inlineStr">
        <is>
          <t>#3005</t>
        </is>
      </c>
      <c r="L3013" s="27" t="inlineStr">
        <is>
          <t>2022/05/11 17:42:31</t>
        </is>
      </c>
      <c r="M3013" s="28" t="inlineStr">
        <is>
          <t/>
        </is>
      </c>
      <c r="N3013" s="29" t="inlineStr">
        <is>
          <t>否</t>
        </is>
      </c>
      <c r="O3013" s="30" t="inlineStr">
        <is>
          <t/>
        </is>
      </c>
    </row>
    <row r="3014">
      <c r="A3014" s="16" t="inlineStr">
        <is>
          <t>#3013</t>
        </is>
      </c>
      <c r="B3014" s="17" t="inlineStr">
        <is>
          <t>C64A18DFCAF54B7A85957CECBD152ABA</t>
        </is>
      </c>
      <c r="C3014" s="18" t="inlineStr">
        <is>
          <t>610828</t>
        </is>
      </c>
      <c r="D3014" s="19" t="inlineStr">
        <is>
          <t>佳县</t>
        </is>
      </c>
      <c r="E3014" s="20" t="inlineStr">
        <is>
          <t>佳县</t>
        </is>
      </c>
      <c r="F3014" s="21" t="inlineStr">
        <is>
          <t/>
        </is>
      </c>
      <c r="G3014" s="22" t="inlineStr">
        <is>
          <t/>
        </is>
      </c>
      <c r="H3014" s="23" t="inlineStr">
        <is>
          <t>5</t>
        </is>
      </c>
      <c r="I3014" s="24" t="inlineStr">
        <is>
          <t>8</t>
        </is>
      </c>
      <c r="J3014" s="25" t="inlineStr">
        <is>
          <t>无子节点</t>
        </is>
      </c>
      <c r="K3014" s="26" t="inlineStr">
        <is>
          <t>#3005</t>
        </is>
      </c>
      <c r="L3014" s="27" t="inlineStr">
        <is>
          <t>2022/05/11 17:42:31</t>
        </is>
      </c>
      <c r="M3014" s="28" t="inlineStr">
        <is>
          <t/>
        </is>
      </c>
      <c r="N3014" s="29" t="inlineStr">
        <is>
          <t>否</t>
        </is>
      </c>
      <c r="O3014" s="30" t="inlineStr">
        <is>
          <t/>
        </is>
      </c>
    </row>
    <row r="3015">
      <c r="A3015" s="16" t="inlineStr">
        <is>
          <t>#3014</t>
        </is>
      </c>
      <c r="B3015" s="17" t="inlineStr">
        <is>
          <t>D2B1052188BB4CB68DE027C6AE974E2F</t>
        </is>
      </c>
      <c r="C3015" s="18" t="inlineStr">
        <is>
          <t>610829</t>
        </is>
      </c>
      <c r="D3015" s="19" t="inlineStr">
        <is>
          <t>吴堡县</t>
        </is>
      </c>
      <c r="E3015" s="20" t="inlineStr">
        <is>
          <t>吴堡县</t>
        </is>
      </c>
      <c r="F3015" s="21" t="inlineStr">
        <is>
          <t/>
        </is>
      </c>
      <c r="G3015" s="22" t="inlineStr">
        <is>
          <t/>
        </is>
      </c>
      <c r="H3015" s="23" t="inlineStr">
        <is>
          <t>5</t>
        </is>
      </c>
      <c r="I3015" s="24" t="inlineStr">
        <is>
          <t>9</t>
        </is>
      </c>
      <c r="J3015" s="25" t="inlineStr">
        <is>
          <t>无子节点</t>
        </is>
      </c>
      <c r="K3015" s="26" t="inlineStr">
        <is>
          <t>#3005</t>
        </is>
      </c>
      <c r="L3015" s="27" t="inlineStr">
        <is>
          <t>2022/05/11 17:42:31</t>
        </is>
      </c>
      <c r="M3015" s="28" t="inlineStr">
        <is>
          <t/>
        </is>
      </c>
      <c r="N3015" s="29" t="inlineStr">
        <is>
          <t>否</t>
        </is>
      </c>
      <c r="O3015" s="30" t="inlineStr">
        <is>
          <t/>
        </is>
      </c>
    </row>
    <row r="3016">
      <c r="A3016" s="16" t="inlineStr">
        <is>
          <t>#3015</t>
        </is>
      </c>
      <c r="B3016" s="17" t="inlineStr">
        <is>
          <t>6D627220DC8C46DA88C4C474938D5AA6</t>
        </is>
      </c>
      <c r="C3016" s="18" t="inlineStr">
        <is>
          <t>610830</t>
        </is>
      </c>
      <c r="D3016" s="19" t="inlineStr">
        <is>
          <t>清涧县</t>
        </is>
      </c>
      <c r="E3016" s="20" t="inlineStr">
        <is>
          <t>清涧县</t>
        </is>
      </c>
      <c r="F3016" s="21" t="inlineStr">
        <is>
          <t/>
        </is>
      </c>
      <c r="G3016" s="22" t="inlineStr">
        <is>
          <t/>
        </is>
      </c>
      <c r="H3016" s="23" t="inlineStr">
        <is>
          <t>5</t>
        </is>
      </c>
      <c r="I3016" s="24" t="inlineStr">
        <is>
          <t>10</t>
        </is>
      </c>
      <c r="J3016" s="25" t="inlineStr">
        <is>
          <t>无子节点</t>
        </is>
      </c>
      <c r="K3016" s="26" t="inlineStr">
        <is>
          <t>#3005</t>
        </is>
      </c>
      <c r="L3016" s="27" t="inlineStr">
        <is>
          <t>2022/05/11 17:42:31</t>
        </is>
      </c>
      <c r="M3016" s="28" t="inlineStr">
        <is>
          <t/>
        </is>
      </c>
      <c r="N3016" s="29" t="inlineStr">
        <is>
          <t>否</t>
        </is>
      </c>
      <c r="O3016" s="30" t="inlineStr">
        <is>
          <t/>
        </is>
      </c>
    </row>
    <row r="3017">
      <c r="A3017" s="16" t="inlineStr">
        <is>
          <t>#3016</t>
        </is>
      </c>
      <c r="B3017" s="17" t="inlineStr">
        <is>
          <t>D7D7ABACD1A5436CBF282E7FC04BEF56</t>
        </is>
      </c>
      <c r="C3017" s="18" t="inlineStr">
        <is>
          <t>610831</t>
        </is>
      </c>
      <c r="D3017" s="19" t="inlineStr">
        <is>
          <t>子洲县</t>
        </is>
      </c>
      <c r="E3017" s="20" t="inlineStr">
        <is>
          <t>子洲县</t>
        </is>
      </c>
      <c r="F3017" s="21" t="inlineStr">
        <is>
          <t/>
        </is>
      </c>
      <c r="G3017" s="22" t="inlineStr">
        <is>
          <t/>
        </is>
      </c>
      <c r="H3017" s="23" t="inlineStr">
        <is>
          <t>5</t>
        </is>
      </c>
      <c r="I3017" s="24" t="inlineStr">
        <is>
          <t>11</t>
        </is>
      </c>
      <c r="J3017" s="25" t="inlineStr">
        <is>
          <t>无子节点</t>
        </is>
      </c>
      <c r="K3017" s="26" t="inlineStr">
        <is>
          <t>#3005</t>
        </is>
      </c>
      <c r="L3017" s="27" t="inlineStr">
        <is>
          <t>2022/05/11 17:42:31</t>
        </is>
      </c>
      <c r="M3017" s="28" t="inlineStr">
        <is>
          <t/>
        </is>
      </c>
      <c r="N3017" s="29" t="inlineStr">
        <is>
          <t>否</t>
        </is>
      </c>
      <c r="O3017" s="30" t="inlineStr">
        <is>
          <t/>
        </is>
      </c>
    </row>
    <row r="3018">
      <c r="A3018" s="16" t="inlineStr">
        <is>
          <t>#3017</t>
        </is>
      </c>
      <c r="B3018" s="17" t="inlineStr">
        <is>
          <t>7981C8C568F54833AE0C8AA271E12CE1</t>
        </is>
      </c>
      <c r="C3018" s="18" t="inlineStr">
        <is>
          <t>610881</t>
        </is>
      </c>
      <c r="D3018" s="19" t="inlineStr">
        <is>
          <t>神木市</t>
        </is>
      </c>
      <c r="E3018" s="20" t="inlineStr">
        <is>
          <t>神木市</t>
        </is>
      </c>
      <c r="F3018" s="21" t="inlineStr">
        <is>
          <t/>
        </is>
      </c>
      <c r="G3018" s="22" t="inlineStr">
        <is>
          <t/>
        </is>
      </c>
      <c r="H3018" s="23" t="inlineStr">
        <is>
          <t>5</t>
        </is>
      </c>
      <c r="I3018" s="24" t="inlineStr">
        <is>
          <t>12</t>
        </is>
      </c>
      <c r="J3018" s="25" t="inlineStr">
        <is>
          <t>无子节点</t>
        </is>
      </c>
      <c r="K3018" s="26" t="inlineStr">
        <is>
          <t>#3005</t>
        </is>
      </c>
      <c r="L3018" s="27" t="inlineStr">
        <is>
          <t>2022/05/11 17:42:31</t>
        </is>
      </c>
      <c r="M3018" s="28" t="inlineStr">
        <is>
          <t/>
        </is>
      </c>
      <c r="N3018" s="29" t="inlineStr">
        <is>
          <t>否</t>
        </is>
      </c>
      <c r="O3018" s="30" t="inlineStr">
        <is>
          <t/>
        </is>
      </c>
    </row>
    <row r="3019">
      <c r="A3019" s="16" t="inlineStr">
        <is>
          <t>#3018</t>
        </is>
      </c>
      <c r="B3019" s="17" t="inlineStr">
        <is>
          <t>3E2D4AF5CA924B65ABF7CA641F48F020</t>
        </is>
      </c>
      <c r="C3019" s="18" t="inlineStr">
        <is>
          <t>610900</t>
        </is>
      </c>
      <c r="D3019" s="19" t="inlineStr">
        <is>
          <t>安康市</t>
        </is>
      </c>
      <c r="E3019" s="20" t="inlineStr">
        <is>
          <t>安康市</t>
        </is>
      </c>
      <c r="F3019" s="21" t="inlineStr">
        <is>
          <t/>
        </is>
      </c>
      <c r="G3019" s="22" t="inlineStr">
        <is>
          <t/>
        </is>
      </c>
      <c r="H3019" s="23" t="inlineStr">
        <is>
          <t>4</t>
        </is>
      </c>
      <c r="I3019" s="24" t="inlineStr">
        <is>
          <t>9</t>
        </is>
      </c>
      <c r="J3019" s="25" t="inlineStr">
        <is>
          <t>有子节点</t>
        </is>
      </c>
      <c r="K3019" s="26" t="inlineStr">
        <is>
          <t>#2919</t>
        </is>
      </c>
      <c r="L3019" s="27" t="inlineStr">
        <is>
          <t>2022/05/11 17:42:31</t>
        </is>
      </c>
      <c r="M3019" s="28" t="inlineStr">
        <is>
          <t/>
        </is>
      </c>
      <c r="N3019" s="29" t="inlineStr">
        <is>
          <t>否</t>
        </is>
      </c>
      <c r="O3019" s="30" t="inlineStr">
        <is>
          <t/>
        </is>
      </c>
    </row>
    <row r="3020">
      <c r="A3020" s="16" t="inlineStr">
        <is>
          <t>#3019</t>
        </is>
      </c>
      <c r="B3020" s="17" t="inlineStr">
        <is>
          <t>3301B1E5053443C5992A35C1CF6BC27E</t>
        </is>
      </c>
      <c r="C3020" s="18" t="inlineStr">
        <is>
          <t>610902</t>
        </is>
      </c>
      <c r="D3020" s="19" t="inlineStr">
        <is>
          <t>汉滨区</t>
        </is>
      </c>
      <c r="E3020" s="20" t="inlineStr">
        <is>
          <t>汉滨区</t>
        </is>
      </c>
      <c r="F3020" s="21" t="inlineStr">
        <is>
          <t/>
        </is>
      </c>
      <c r="G3020" s="22" t="inlineStr">
        <is>
          <t/>
        </is>
      </c>
      <c r="H3020" s="23" t="inlineStr">
        <is>
          <t>5</t>
        </is>
      </c>
      <c r="I3020" s="24" t="inlineStr">
        <is>
          <t>1</t>
        </is>
      </c>
      <c r="J3020" s="25" t="inlineStr">
        <is>
          <t>无子节点</t>
        </is>
      </c>
      <c r="K3020" s="26" t="inlineStr">
        <is>
          <t>#3018</t>
        </is>
      </c>
      <c r="L3020" s="27" t="inlineStr">
        <is>
          <t>2022/05/11 17:42:31</t>
        </is>
      </c>
      <c r="M3020" s="28" t="inlineStr">
        <is>
          <t/>
        </is>
      </c>
      <c r="N3020" s="29" t="inlineStr">
        <is>
          <t>否</t>
        </is>
      </c>
      <c r="O3020" s="30" t="inlineStr">
        <is>
          <t/>
        </is>
      </c>
    </row>
    <row r="3021">
      <c r="A3021" s="16" t="inlineStr">
        <is>
          <t>#3020</t>
        </is>
      </c>
      <c r="B3021" s="17" t="inlineStr">
        <is>
          <t>FBE740592CA748FB8E7F175AD94BC59D</t>
        </is>
      </c>
      <c r="C3021" s="18" t="inlineStr">
        <is>
          <t>610921</t>
        </is>
      </c>
      <c r="D3021" s="19" t="inlineStr">
        <is>
          <t>汉阴县</t>
        </is>
      </c>
      <c r="E3021" s="20" t="inlineStr">
        <is>
          <t>汉阴县</t>
        </is>
      </c>
      <c r="F3021" s="21" t="inlineStr">
        <is>
          <t/>
        </is>
      </c>
      <c r="G3021" s="22" t="inlineStr">
        <is>
          <t/>
        </is>
      </c>
      <c r="H3021" s="23" t="inlineStr">
        <is>
          <t>5</t>
        </is>
      </c>
      <c r="I3021" s="24" t="inlineStr">
        <is>
          <t>2</t>
        </is>
      </c>
      <c r="J3021" s="25" t="inlineStr">
        <is>
          <t>无子节点</t>
        </is>
      </c>
      <c r="K3021" s="26" t="inlineStr">
        <is>
          <t>#3018</t>
        </is>
      </c>
      <c r="L3021" s="27" t="inlineStr">
        <is>
          <t>2022/05/11 17:42:31</t>
        </is>
      </c>
      <c r="M3021" s="28" t="inlineStr">
        <is>
          <t/>
        </is>
      </c>
      <c r="N3021" s="29" t="inlineStr">
        <is>
          <t>否</t>
        </is>
      </c>
      <c r="O3021" s="30" t="inlineStr">
        <is>
          <t/>
        </is>
      </c>
    </row>
    <row r="3022">
      <c r="A3022" s="16" t="inlineStr">
        <is>
          <t>#3021</t>
        </is>
      </c>
      <c r="B3022" s="17" t="inlineStr">
        <is>
          <t>91EBA822C1254721A1B3EAA237D80074</t>
        </is>
      </c>
      <c r="C3022" s="18" t="inlineStr">
        <is>
          <t>610922</t>
        </is>
      </c>
      <c r="D3022" s="19" t="inlineStr">
        <is>
          <t>石泉县</t>
        </is>
      </c>
      <c r="E3022" s="20" t="inlineStr">
        <is>
          <t>石泉县</t>
        </is>
      </c>
      <c r="F3022" s="21" t="inlineStr">
        <is>
          <t/>
        </is>
      </c>
      <c r="G3022" s="22" t="inlineStr">
        <is>
          <t/>
        </is>
      </c>
      <c r="H3022" s="23" t="inlineStr">
        <is>
          <t>5</t>
        </is>
      </c>
      <c r="I3022" s="24" t="inlineStr">
        <is>
          <t>3</t>
        </is>
      </c>
      <c r="J3022" s="25" t="inlineStr">
        <is>
          <t>无子节点</t>
        </is>
      </c>
      <c r="K3022" s="26" t="inlineStr">
        <is>
          <t>#3018</t>
        </is>
      </c>
      <c r="L3022" s="27" t="inlineStr">
        <is>
          <t>2022/05/11 17:42:31</t>
        </is>
      </c>
      <c r="M3022" s="28" t="inlineStr">
        <is>
          <t/>
        </is>
      </c>
      <c r="N3022" s="29" t="inlineStr">
        <is>
          <t>否</t>
        </is>
      </c>
      <c r="O3022" s="30" t="inlineStr">
        <is>
          <t/>
        </is>
      </c>
    </row>
    <row r="3023">
      <c r="A3023" s="16" t="inlineStr">
        <is>
          <t>#3022</t>
        </is>
      </c>
      <c r="B3023" s="17" t="inlineStr">
        <is>
          <t>2F4093B592EF44A8BDEB3F25C4AB0958</t>
        </is>
      </c>
      <c r="C3023" s="18" t="inlineStr">
        <is>
          <t>610923</t>
        </is>
      </c>
      <c r="D3023" s="19" t="inlineStr">
        <is>
          <t>宁陕县</t>
        </is>
      </c>
      <c r="E3023" s="20" t="inlineStr">
        <is>
          <t>宁陕县</t>
        </is>
      </c>
      <c r="F3023" s="21" t="inlineStr">
        <is>
          <t/>
        </is>
      </c>
      <c r="G3023" s="22" t="inlineStr">
        <is>
          <t/>
        </is>
      </c>
      <c r="H3023" s="23" t="inlineStr">
        <is>
          <t>5</t>
        </is>
      </c>
      <c r="I3023" s="24" t="inlineStr">
        <is>
          <t>4</t>
        </is>
      </c>
      <c r="J3023" s="25" t="inlineStr">
        <is>
          <t>无子节点</t>
        </is>
      </c>
      <c r="K3023" s="26" t="inlineStr">
        <is>
          <t>#3018</t>
        </is>
      </c>
      <c r="L3023" s="27" t="inlineStr">
        <is>
          <t>2022/05/11 17:42:31</t>
        </is>
      </c>
      <c r="M3023" s="28" t="inlineStr">
        <is>
          <t/>
        </is>
      </c>
      <c r="N3023" s="29" t="inlineStr">
        <is>
          <t>否</t>
        </is>
      </c>
      <c r="O3023" s="30" t="inlineStr">
        <is>
          <t/>
        </is>
      </c>
    </row>
    <row r="3024">
      <c r="A3024" s="16" t="inlineStr">
        <is>
          <t>#3023</t>
        </is>
      </c>
      <c r="B3024" s="17" t="inlineStr">
        <is>
          <t>C7B2347E37914118A60563B54702DFC8</t>
        </is>
      </c>
      <c r="C3024" s="18" t="inlineStr">
        <is>
          <t>610924</t>
        </is>
      </c>
      <c r="D3024" s="19" t="inlineStr">
        <is>
          <t>紫阳县</t>
        </is>
      </c>
      <c r="E3024" s="20" t="inlineStr">
        <is>
          <t>紫阳县</t>
        </is>
      </c>
      <c r="F3024" s="21" t="inlineStr">
        <is>
          <t/>
        </is>
      </c>
      <c r="G3024" s="22" t="inlineStr">
        <is>
          <t/>
        </is>
      </c>
      <c r="H3024" s="23" t="inlineStr">
        <is>
          <t>5</t>
        </is>
      </c>
      <c r="I3024" s="24" t="inlineStr">
        <is>
          <t>5</t>
        </is>
      </c>
      <c r="J3024" s="25" t="inlineStr">
        <is>
          <t>无子节点</t>
        </is>
      </c>
      <c r="K3024" s="26" t="inlineStr">
        <is>
          <t>#3018</t>
        </is>
      </c>
      <c r="L3024" s="27" t="inlineStr">
        <is>
          <t>2022/05/11 17:42:31</t>
        </is>
      </c>
      <c r="M3024" s="28" t="inlineStr">
        <is>
          <t/>
        </is>
      </c>
      <c r="N3024" s="29" t="inlineStr">
        <is>
          <t>否</t>
        </is>
      </c>
      <c r="O3024" s="30" t="inlineStr">
        <is>
          <t/>
        </is>
      </c>
    </row>
    <row r="3025">
      <c r="A3025" s="16" t="inlineStr">
        <is>
          <t>#3024</t>
        </is>
      </c>
      <c r="B3025" s="17" t="inlineStr">
        <is>
          <t>203A80EEA39548F18C935FFB62D3ED59</t>
        </is>
      </c>
      <c r="C3025" s="18" t="inlineStr">
        <is>
          <t>610925</t>
        </is>
      </c>
      <c r="D3025" s="19" t="inlineStr">
        <is>
          <t>岚皋县</t>
        </is>
      </c>
      <c r="E3025" s="20" t="inlineStr">
        <is>
          <t>岚皋县</t>
        </is>
      </c>
      <c r="F3025" s="21" t="inlineStr">
        <is>
          <t/>
        </is>
      </c>
      <c r="G3025" s="22" t="inlineStr">
        <is>
          <t/>
        </is>
      </c>
      <c r="H3025" s="23" t="inlineStr">
        <is>
          <t>5</t>
        </is>
      </c>
      <c r="I3025" s="24" t="inlineStr">
        <is>
          <t>6</t>
        </is>
      </c>
      <c r="J3025" s="25" t="inlineStr">
        <is>
          <t>无子节点</t>
        </is>
      </c>
      <c r="K3025" s="26" t="inlineStr">
        <is>
          <t>#3018</t>
        </is>
      </c>
      <c r="L3025" s="27" t="inlineStr">
        <is>
          <t>2022/05/11 17:42:31</t>
        </is>
      </c>
      <c r="M3025" s="28" t="inlineStr">
        <is>
          <t/>
        </is>
      </c>
      <c r="N3025" s="29" t="inlineStr">
        <is>
          <t>否</t>
        </is>
      </c>
      <c r="O3025" s="30" t="inlineStr">
        <is>
          <t/>
        </is>
      </c>
    </row>
    <row r="3026">
      <c r="A3026" s="16" t="inlineStr">
        <is>
          <t>#3025</t>
        </is>
      </c>
      <c r="B3026" s="17" t="inlineStr">
        <is>
          <t>2DA065D03D1E40FBAF95FA7974439EE7</t>
        </is>
      </c>
      <c r="C3026" s="18" t="inlineStr">
        <is>
          <t>610926</t>
        </is>
      </c>
      <c r="D3026" s="19" t="inlineStr">
        <is>
          <t>平利县</t>
        </is>
      </c>
      <c r="E3026" s="20" t="inlineStr">
        <is>
          <t>平利县</t>
        </is>
      </c>
      <c r="F3026" s="21" t="inlineStr">
        <is>
          <t/>
        </is>
      </c>
      <c r="G3026" s="22" t="inlineStr">
        <is>
          <t/>
        </is>
      </c>
      <c r="H3026" s="23" t="inlineStr">
        <is>
          <t>5</t>
        </is>
      </c>
      <c r="I3026" s="24" t="inlineStr">
        <is>
          <t>7</t>
        </is>
      </c>
      <c r="J3026" s="25" t="inlineStr">
        <is>
          <t>无子节点</t>
        </is>
      </c>
      <c r="K3026" s="26" t="inlineStr">
        <is>
          <t>#3018</t>
        </is>
      </c>
      <c r="L3026" s="27" t="inlineStr">
        <is>
          <t>2022/05/11 17:42:31</t>
        </is>
      </c>
      <c r="M3026" s="28" t="inlineStr">
        <is>
          <t/>
        </is>
      </c>
      <c r="N3026" s="29" t="inlineStr">
        <is>
          <t>否</t>
        </is>
      </c>
      <c r="O3026" s="30" t="inlineStr">
        <is>
          <t/>
        </is>
      </c>
    </row>
    <row r="3027">
      <c r="A3027" s="16" t="inlineStr">
        <is>
          <t>#3026</t>
        </is>
      </c>
      <c r="B3027" s="17" t="inlineStr">
        <is>
          <t>C4A4B0589FC04FD69C5AEF33F0E9C63D</t>
        </is>
      </c>
      <c r="C3027" s="18" t="inlineStr">
        <is>
          <t>610927</t>
        </is>
      </c>
      <c r="D3027" s="19" t="inlineStr">
        <is>
          <t>镇坪县</t>
        </is>
      </c>
      <c r="E3027" s="20" t="inlineStr">
        <is>
          <t>镇坪县</t>
        </is>
      </c>
      <c r="F3027" s="21" t="inlineStr">
        <is>
          <t/>
        </is>
      </c>
      <c r="G3027" s="22" t="inlineStr">
        <is>
          <t/>
        </is>
      </c>
      <c r="H3027" s="23" t="inlineStr">
        <is>
          <t>5</t>
        </is>
      </c>
      <c r="I3027" s="24" t="inlineStr">
        <is>
          <t>8</t>
        </is>
      </c>
      <c r="J3027" s="25" t="inlineStr">
        <is>
          <t>无子节点</t>
        </is>
      </c>
      <c r="K3027" s="26" t="inlineStr">
        <is>
          <t>#3018</t>
        </is>
      </c>
      <c r="L3027" s="27" t="inlineStr">
        <is>
          <t>2022/05/11 17:42:31</t>
        </is>
      </c>
      <c r="M3027" s="28" t="inlineStr">
        <is>
          <t/>
        </is>
      </c>
      <c r="N3027" s="29" t="inlineStr">
        <is>
          <t>否</t>
        </is>
      </c>
      <c r="O3027" s="30" t="inlineStr">
        <is>
          <t/>
        </is>
      </c>
    </row>
    <row r="3028">
      <c r="A3028" s="16" t="inlineStr">
        <is>
          <t>#3027</t>
        </is>
      </c>
      <c r="B3028" s="17" t="inlineStr">
        <is>
          <t>8FAB3239B7724B25B243CA029DABDDA2</t>
        </is>
      </c>
      <c r="C3028" s="18" t="inlineStr">
        <is>
          <t>610928</t>
        </is>
      </c>
      <c r="D3028" s="19" t="inlineStr">
        <is>
          <t>旬阳县</t>
        </is>
      </c>
      <c r="E3028" s="20" t="inlineStr">
        <is>
          <t>旬阳县</t>
        </is>
      </c>
      <c r="F3028" s="21" t="inlineStr">
        <is>
          <t/>
        </is>
      </c>
      <c r="G3028" s="22" t="inlineStr">
        <is>
          <t/>
        </is>
      </c>
      <c r="H3028" s="23" t="inlineStr">
        <is>
          <t>5</t>
        </is>
      </c>
      <c r="I3028" s="24" t="inlineStr">
        <is>
          <t>9</t>
        </is>
      </c>
      <c r="J3028" s="25" t="inlineStr">
        <is>
          <t>无子节点</t>
        </is>
      </c>
      <c r="K3028" s="26" t="inlineStr">
        <is>
          <t>#3018</t>
        </is>
      </c>
      <c r="L3028" s="27" t="inlineStr">
        <is>
          <t>2022/05/11 17:42:31</t>
        </is>
      </c>
      <c r="M3028" s="28" t="inlineStr">
        <is>
          <t/>
        </is>
      </c>
      <c r="N3028" s="29" t="inlineStr">
        <is>
          <t>否</t>
        </is>
      </c>
      <c r="O3028" s="30" t="inlineStr">
        <is>
          <t/>
        </is>
      </c>
    </row>
    <row r="3029">
      <c r="A3029" s="16" t="inlineStr">
        <is>
          <t>#3028</t>
        </is>
      </c>
      <c r="B3029" s="17" t="inlineStr">
        <is>
          <t>DB051AB2CBFA4A01918E05793D7C526B</t>
        </is>
      </c>
      <c r="C3029" s="18" t="inlineStr">
        <is>
          <t>610929</t>
        </is>
      </c>
      <c r="D3029" s="19" t="inlineStr">
        <is>
          <t>白河县</t>
        </is>
      </c>
      <c r="E3029" s="20" t="inlineStr">
        <is>
          <t>白河县</t>
        </is>
      </c>
      <c r="F3029" s="21" t="inlineStr">
        <is>
          <t/>
        </is>
      </c>
      <c r="G3029" s="22" t="inlineStr">
        <is>
          <t/>
        </is>
      </c>
      <c r="H3029" s="23" t="inlineStr">
        <is>
          <t>5</t>
        </is>
      </c>
      <c r="I3029" s="24" t="inlineStr">
        <is>
          <t>10</t>
        </is>
      </c>
      <c r="J3029" s="25" t="inlineStr">
        <is>
          <t>无子节点</t>
        </is>
      </c>
      <c r="K3029" s="26" t="inlineStr">
        <is>
          <t>#3018</t>
        </is>
      </c>
      <c r="L3029" s="27" t="inlineStr">
        <is>
          <t>2022/05/11 17:42:31</t>
        </is>
      </c>
      <c r="M3029" s="28" t="inlineStr">
        <is>
          <t/>
        </is>
      </c>
      <c r="N3029" s="29" t="inlineStr">
        <is>
          <t>否</t>
        </is>
      </c>
      <c r="O3029" s="30" t="inlineStr">
        <is>
          <t/>
        </is>
      </c>
    </row>
    <row r="3030">
      <c r="A3030" s="16" t="inlineStr">
        <is>
          <t>#3029</t>
        </is>
      </c>
      <c r="B3030" s="17" t="inlineStr">
        <is>
          <t>06739F4978254FC3AADD4D05411B825D</t>
        </is>
      </c>
      <c r="C3030" s="18" t="inlineStr">
        <is>
          <t>611000</t>
        </is>
      </c>
      <c r="D3030" s="19" t="inlineStr">
        <is>
          <t>商洛市</t>
        </is>
      </c>
      <c r="E3030" s="20" t="inlineStr">
        <is>
          <t>商洛市</t>
        </is>
      </c>
      <c r="F3030" s="21" t="inlineStr">
        <is>
          <t/>
        </is>
      </c>
      <c r="G3030" s="22" t="inlineStr">
        <is>
          <t/>
        </is>
      </c>
      <c r="H3030" s="23" t="inlineStr">
        <is>
          <t>4</t>
        </is>
      </c>
      <c r="I3030" s="24" t="inlineStr">
        <is>
          <t>10</t>
        </is>
      </c>
      <c r="J3030" s="25" t="inlineStr">
        <is>
          <t>有子节点</t>
        </is>
      </c>
      <c r="K3030" s="26" t="inlineStr">
        <is>
          <t>#2919</t>
        </is>
      </c>
      <c r="L3030" s="27" t="inlineStr">
        <is>
          <t>2022/05/11 17:42:31</t>
        </is>
      </c>
      <c r="M3030" s="28" t="inlineStr">
        <is>
          <t/>
        </is>
      </c>
      <c r="N3030" s="29" t="inlineStr">
        <is>
          <t>否</t>
        </is>
      </c>
      <c r="O3030" s="30" t="inlineStr">
        <is>
          <t/>
        </is>
      </c>
    </row>
    <row r="3031">
      <c r="A3031" s="16" t="inlineStr">
        <is>
          <t>#3030</t>
        </is>
      </c>
      <c r="B3031" s="17" t="inlineStr">
        <is>
          <t>49EE4E7B401B4E3397FA9BAA7B27A5E2</t>
        </is>
      </c>
      <c r="C3031" s="18" t="inlineStr">
        <is>
          <t>611002</t>
        </is>
      </c>
      <c r="D3031" s="19" t="inlineStr">
        <is>
          <t>商州区</t>
        </is>
      </c>
      <c r="E3031" s="20" t="inlineStr">
        <is>
          <t>商州区</t>
        </is>
      </c>
      <c r="F3031" s="21" t="inlineStr">
        <is>
          <t/>
        </is>
      </c>
      <c r="G3031" s="22" t="inlineStr">
        <is>
          <t/>
        </is>
      </c>
      <c r="H3031" s="23" t="inlineStr">
        <is>
          <t>5</t>
        </is>
      </c>
      <c r="I3031" s="24" t="inlineStr">
        <is>
          <t>1</t>
        </is>
      </c>
      <c r="J3031" s="25" t="inlineStr">
        <is>
          <t>无子节点</t>
        </is>
      </c>
      <c r="K3031" s="26" t="inlineStr">
        <is>
          <t>#3029</t>
        </is>
      </c>
      <c r="L3031" s="27" t="inlineStr">
        <is>
          <t>2022/05/11 17:42:31</t>
        </is>
      </c>
      <c r="M3031" s="28" t="inlineStr">
        <is>
          <t/>
        </is>
      </c>
      <c r="N3031" s="29" t="inlineStr">
        <is>
          <t>否</t>
        </is>
      </c>
      <c r="O3031" s="30" t="inlineStr">
        <is>
          <t/>
        </is>
      </c>
    </row>
    <row r="3032">
      <c r="A3032" s="16" t="inlineStr">
        <is>
          <t>#3031</t>
        </is>
      </c>
      <c r="B3032" s="17" t="inlineStr">
        <is>
          <t>4895331412AD4108A41801C187F16E0C</t>
        </is>
      </c>
      <c r="C3032" s="18" t="inlineStr">
        <is>
          <t>611021</t>
        </is>
      </c>
      <c r="D3032" s="19" t="inlineStr">
        <is>
          <t>洛南县</t>
        </is>
      </c>
      <c r="E3032" s="20" t="inlineStr">
        <is>
          <t>洛南县</t>
        </is>
      </c>
      <c r="F3032" s="21" t="inlineStr">
        <is>
          <t/>
        </is>
      </c>
      <c r="G3032" s="22" t="inlineStr">
        <is>
          <t/>
        </is>
      </c>
      <c r="H3032" s="23" t="inlineStr">
        <is>
          <t>5</t>
        </is>
      </c>
      <c r="I3032" s="24" t="inlineStr">
        <is>
          <t>2</t>
        </is>
      </c>
      <c r="J3032" s="25" t="inlineStr">
        <is>
          <t>无子节点</t>
        </is>
      </c>
      <c r="K3032" s="26" t="inlineStr">
        <is>
          <t>#3029</t>
        </is>
      </c>
      <c r="L3032" s="27" t="inlineStr">
        <is>
          <t>2022/05/11 17:42:31</t>
        </is>
      </c>
      <c r="M3032" s="28" t="inlineStr">
        <is>
          <t/>
        </is>
      </c>
      <c r="N3032" s="29" t="inlineStr">
        <is>
          <t>否</t>
        </is>
      </c>
      <c r="O3032" s="30" t="inlineStr">
        <is>
          <t/>
        </is>
      </c>
    </row>
    <row r="3033">
      <c r="A3033" s="16" t="inlineStr">
        <is>
          <t>#3032</t>
        </is>
      </c>
      <c r="B3033" s="17" t="inlineStr">
        <is>
          <t>287760FD7E214F78AF82D36DFD8E470E</t>
        </is>
      </c>
      <c r="C3033" s="18" t="inlineStr">
        <is>
          <t>611022</t>
        </is>
      </c>
      <c r="D3033" s="19" t="inlineStr">
        <is>
          <t>丹凤县</t>
        </is>
      </c>
      <c r="E3033" s="20" t="inlineStr">
        <is>
          <t>丹凤县</t>
        </is>
      </c>
      <c r="F3033" s="21" t="inlineStr">
        <is>
          <t/>
        </is>
      </c>
      <c r="G3033" s="22" t="inlineStr">
        <is>
          <t/>
        </is>
      </c>
      <c r="H3033" s="23" t="inlineStr">
        <is>
          <t>5</t>
        </is>
      </c>
      <c r="I3033" s="24" t="inlineStr">
        <is>
          <t>3</t>
        </is>
      </c>
      <c r="J3033" s="25" t="inlineStr">
        <is>
          <t>无子节点</t>
        </is>
      </c>
      <c r="K3033" s="26" t="inlineStr">
        <is>
          <t>#3029</t>
        </is>
      </c>
      <c r="L3033" s="27" t="inlineStr">
        <is>
          <t>2022/05/11 17:42:31</t>
        </is>
      </c>
      <c r="M3033" s="28" t="inlineStr">
        <is>
          <t/>
        </is>
      </c>
      <c r="N3033" s="29" t="inlineStr">
        <is>
          <t>否</t>
        </is>
      </c>
      <c r="O3033" s="30" t="inlineStr">
        <is>
          <t/>
        </is>
      </c>
    </row>
    <row r="3034">
      <c r="A3034" s="16" t="inlineStr">
        <is>
          <t>#3033</t>
        </is>
      </c>
      <c r="B3034" s="17" t="inlineStr">
        <is>
          <t>8FC6EA2042C348039FE646D02413A2E9</t>
        </is>
      </c>
      <c r="C3034" s="18" t="inlineStr">
        <is>
          <t>611023</t>
        </is>
      </c>
      <c r="D3034" s="19" t="inlineStr">
        <is>
          <t>商南县</t>
        </is>
      </c>
      <c r="E3034" s="20" t="inlineStr">
        <is>
          <t>商南县</t>
        </is>
      </c>
      <c r="F3034" s="21" t="inlineStr">
        <is>
          <t/>
        </is>
      </c>
      <c r="G3034" s="22" t="inlineStr">
        <is>
          <t/>
        </is>
      </c>
      <c r="H3034" s="23" t="inlineStr">
        <is>
          <t>5</t>
        </is>
      </c>
      <c r="I3034" s="24" t="inlineStr">
        <is>
          <t>4</t>
        </is>
      </c>
      <c r="J3034" s="25" t="inlineStr">
        <is>
          <t>无子节点</t>
        </is>
      </c>
      <c r="K3034" s="26" t="inlineStr">
        <is>
          <t>#3029</t>
        </is>
      </c>
      <c r="L3034" s="27" t="inlineStr">
        <is>
          <t>2022/05/11 17:42:31</t>
        </is>
      </c>
      <c r="M3034" s="28" t="inlineStr">
        <is>
          <t/>
        </is>
      </c>
      <c r="N3034" s="29" t="inlineStr">
        <is>
          <t>否</t>
        </is>
      </c>
      <c r="O3034" s="30" t="inlineStr">
        <is>
          <t/>
        </is>
      </c>
    </row>
    <row r="3035">
      <c r="A3035" s="16" t="inlineStr">
        <is>
          <t>#3034</t>
        </is>
      </c>
      <c r="B3035" s="17" t="inlineStr">
        <is>
          <t>A0FD30FF6DB34DEBA25E41CAF7A8E6BD</t>
        </is>
      </c>
      <c r="C3035" s="18" t="inlineStr">
        <is>
          <t>611024</t>
        </is>
      </c>
      <c r="D3035" s="19" t="inlineStr">
        <is>
          <t>山阳县</t>
        </is>
      </c>
      <c r="E3035" s="20" t="inlineStr">
        <is>
          <t>山阳县</t>
        </is>
      </c>
      <c r="F3035" s="21" t="inlineStr">
        <is>
          <t/>
        </is>
      </c>
      <c r="G3035" s="22" t="inlineStr">
        <is>
          <t/>
        </is>
      </c>
      <c r="H3035" s="23" t="inlineStr">
        <is>
          <t>5</t>
        </is>
      </c>
      <c r="I3035" s="24" t="inlineStr">
        <is>
          <t>5</t>
        </is>
      </c>
      <c r="J3035" s="25" t="inlineStr">
        <is>
          <t>无子节点</t>
        </is>
      </c>
      <c r="K3035" s="26" t="inlineStr">
        <is>
          <t>#3029</t>
        </is>
      </c>
      <c r="L3035" s="27" t="inlineStr">
        <is>
          <t>2022/05/11 17:42:31</t>
        </is>
      </c>
      <c r="M3035" s="28" t="inlineStr">
        <is>
          <t/>
        </is>
      </c>
      <c r="N3035" s="29" t="inlineStr">
        <is>
          <t>否</t>
        </is>
      </c>
      <c r="O3035" s="30" t="inlineStr">
        <is>
          <t/>
        </is>
      </c>
    </row>
    <row r="3036">
      <c r="A3036" s="16" t="inlineStr">
        <is>
          <t>#3035</t>
        </is>
      </c>
      <c r="B3036" s="17" t="inlineStr">
        <is>
          <t>41F40721840A48EB8B2D16ACEA659AF2</t>
        </is>
      </c>
      <c r="C3036" s="18" t="inlineStr">
        <is>
          <t>611025</t>
        </is>
      </c>
      <c r="D3036" s="19" t="inlineStr">
        <is>
          <t>镇安县</t>
        </is>
      </c>
      <c r="E3036" s="20" t="inlineStr">
        <is>
          <t>镇安县</t>
        </is>
      </c>
      <c r="F3036" s="21" t="inlineStr">
        <is>
          <t/>
        </is>
      </c>
      <c r="G3036" s="22" t="inlineStr">
        <is>
          <t/>
        </is>
      </c>
      <c r="H3036" s="23" t="inlineStr">
        <is>
          <t>5</t>
        </is>
      </c>
      <c r="I3036" s="24" t="inlineStr">
        <is>
          <t>6</t>
        </is>
      </c>
      <c r="J3036" s="25" t="inlineStr">
        <is>
          <t>无子节点</t>
        </is>
      </c>
      <c r="K3036" s="26" t="inlineStr">
        <is>
          <t>#3029</t>
        </is>
      </c>
      <c r="L3036" s="27" t="inlineStr">
        <is>
          <t>2022/05/11 17:42:31</t>
        </is>
      </c>
      <c r="M3036" s="28" t="inlineStr">
        <is>
          <t/>
        </is>
      </c>
      <c r="N3036" s="29" t="inlineStr">
        <is>
          <t>否</t>
        </is>
      </c>
      <c r="O3036" s="30" t="inlineStr">
        <is>
          <t/>
        </is>
      </c>
    </row>
    <row r="3037">
      <c r="A3037" s="16" t="inlineStr">
        <is>
          <t>#3036</t>
        </is>
      </c>
      <c r="B3037" s="17" t="inlineStr">
        <is>
          <t>C38979D763EB4860845321C860EA0C35</t>
        </is>
      </c>
      <c r="C3037" s="18" t="inlineStr">
        <is>
          <t>611026</t>
        </is>
      </c>
      <c r="D3037" s="19" t="inlineStr">
        <is>
          <t>柞水县</t>
        </is>
      </c>
      <c r="E3037" s="20" t="inlineStr">
        <is>
          <t>柞水县</t>
        </is>
      </c>
      <c r="F3037" s="21" t="inlineStr">
        <is>
          <t/>
        </is>
      </c>
      <c r="G3037" s="22" t="inlineStr">
        <is>
          <t/>
        </is>
      </c>
      <c r="H3037" s="23" t="inlineStr">
        <is>
          <t>5</t>
        </is>
      </c>
      <c r="I3037" s="24" t="inlineStr">
        <is>
          <t>7</t>
        </is>
      </c>
      <c r="J3037" s="25" t="inlineStr">
        <is>
          <t>无子节点</t>
        </is>
      </c>
      <c r="K3037" s="26" t="inlineStr">
        <is>
          <t>#3029</t>
        </is>
      </c>
      <c r="L3037" s="27" t="inlineStr">
        <is>
          <t>2022/05/11 17:42:31</t>
        </is>
      </c>
      <c r="M3037" s="28" t="inlineStr">
        <is>
          <t/>
        </is>
      </c>
      <c r="N3037" s="29" t="inlineStr">
        <is>
          <t>否</t>
        </is>
      </c>
      <c r="O3037" s="30" t="inlineStr">
        <is>
          <t/>
        </is>
      </c>
    </row>
    <row r="3038">
      <c r="A3038" s="16" t="inlineStr">
        <is>
          <t>#3037</t>
        </is>
      </c>
      <c r="B3038" s="17" t="inlineStr">
        <is>
          <t>10D0C2DE025D4DC6A09BF8BC20325B6C</t>
        </is>
      </c>
      <c r="C3038" s="18" t="inlineStr">
        <is>
          <t>620000</t>
        </is>
      </c>
      <c r="D3038" s="19" t="inlineStr">
        <is>
          <t>甘肃省</t>
        </is>
      </c>
      <c r="E3038" s="20" t="inlineStr">
        <is>
          <t>甘肃</t>
        </is>
      </c>
      <c r="F3038" s="21" t="inlineStr">
        <is>
          <t>甘、陇</t>
        </is>
      </c>
      <c r="G3038" s="22" t="inlineStr">
        <is>
          <t/>
        </is>
      </c>
      <c r="H3038" s="23" t="inlineStr">
        <is>
          <t>3</t>
        </is>
      </c>
      <c r="I3038" s="24" t="inlineStr">
        <is>
          <t>28</t>
        </is>
      </c>
      <c r="J3038" s="25" t="inlineStr">
        <is>
          <t>有子节点</t>
        </is>
      </c>
      <c r="K3038" s="26" t="inlineStr">
        <is>
          <t>#129</t>
        </is>
      </c>
      <c r="L3038" s="27" t="inlineStr">
        <is>
          <t>2022/05/11 17:42:31</t>
        </is>
      </c>
      <c r="M3038" s="28" t="inlineStr">
        <is>
          <t/>
        </is>
      </c>
      <c r="N3038" s="29" t="inlineStr">
        <is>
          <t>否</t>
        </is>
      </c>
      <c r="O3038" s="30" t="inlineStr">
        <is>
          <t/>
        </is>
      </c>
    </row>
    <row r="3039">
      <c r="A3039" s="16" t="inlineStr">
        <is>
          <t>#3038</t>
        </is>
      </c>
      <c r="B3039" s="17" t="inlineStr">
        <is>
          <t>0F82A4EFD3B24598A79128BB118A50A9</t>
        </is>
      </c>
      <c r="C3039" s="18" t="inlineStr">
        <is>
          <t>620100</t>
        </is>
      </c>
      <c r="D3039" s="19" t="inlineStr">
        <is>
          <t>兰州市</t>
        </is>
      </c>
      <c r="E3039" s="20" t="inlineStr">
        <is>
          <t>兰州市</t>
        </is>
      </c>
      <c r="F3039" s="21" t="inlineStr">
        <is>
          <t/>
        </is>
      </c>
      <c r="G3039" s="22" t="inlineStr">
        <is>
          <t/>
        </is>
      </c>
      <c r="H3039" s="23" t="inlineStr">
        <is>
          <t>4</t>
        </is>
      </c>
      <c r="I3039" s="24" t="inlineStr">
        <is>
          <t>1</t>
        </is>
      </c>
      <c r="J3039" s="25" t="inlineStr">
        <is>
          <t>有子节点</t>
        </is>
      </c>
      <c r="K3039" s="26" t="inlineStr">
        <is>
          <t>#3037</t>
        </is>
      </c>
      <c r="L3039" s="27" t="inlineStr">
        <is>
          <t>2022/05/11 17:42:31</t>
        </is>
      </c>
      <c r="M3039" s="28" t="inlineStr">
        <is>
          <t/>
        </is>
      </c>
      <c r="N3039" s="29" t="inlineStr">
        <is>
          <t>否</t>
        </is>
      </c>
      <c r="O3039" s="30" t="inlineStr">
        <is>
          <t/>
        </is>
      </c>
    </row>
    <row r="3040">
      <c r="A3040" s="16" t="inlineStr">
        <is>
          <t>#3039</t>
        </is>
      </c>
      <c r="B3040" s="17" t="inlineStr">
        <is>
          <t>468958E7F7DC4CA5857177028DE2ECD0</t>
        </is>
      </c>
      <c r="C3040" s="18" t="inlineStr">
        <is>
          <t>620102</t>
        </is>
      </c>
      <c r="D3040" s="19" t="inlineStr">
        <is>
          <t>城关区</t>
        </is>
      </c>
      <c r="E3040" s="20" t="inlineStr">
        <is>
          <t>城关区</t>
        </is>
      </c>
      <c r="F3040" s="21" t="inlineStr">
        <is>
          <t/>
        </is>
      </c>
      <c r="G3040" s="22" t="inlineStr">
        <is>
          <t/>
        </is>
      </c>
      <c r="H3040" s="23" t="inlineStr">
        <is>
          <t>5</t>
        </is>
      </c>
      <c r="I3040" s="24" t="inlineStr">
        <is>
          <t>1</t>
        </is>
      </c>
      <c r="J3040" s="25" t="inlineStr">
        <is>
          <t>无子节点</t>
        </is>
      </c>
      <c r="K3040" s="26" t="inlineStr">
        <is>
          <t>#3038</t>
        </is>
      </c>
      <c r="L3040" s="27" t="inlineStr">
        <is>
          <t>2022/05/11 17:42:31</t>
        </is>
      </c>
      <c r="M3040" s="28" t="inlineStr">
        <is>
          <t/>
        </is>
      </c>
      <c r="N3040" s="29" t="inlineStr">
        <is>
          <t>否</t>
        </is>
      </c>
      <c r="O3040" s="30" t="inlineStr">
        <is>
          <t/>
        </is>
      </c>
    </row>
    <row r="3041">
      <c r="A3041" s="16" t="inlineStr">
        <is>
          <t>#3040</t>
        </is>
      </c>
      <c r="B3041" s="17" t="inlineStr">
        <is>
          <t>BAC372893B7841F7BAD8C409ABAF0664</t>
        </is>
      </c>
      <c r="C3041" s="18" t="inlineStr">
        <is>
          <t>620103</t>
        </is>
      </c>
      <c r="D3041" s="19" t="inlineStr">
        <is>
          <t>七里河区</t>
        </is>
      </c>
      <c r="E3041" s="20" t="inlineStr">
        <is>
          <t>七里河区</t>
        </is>
      </c>
      <c r="F3041" s="21" t="inlineStr">
        <is>
          <t/>
        </is>
      </c>
      <c r="G3041" s="22" t="inlineStr">
        <is>
          <t/>
        </is>
      </c>
      <c r="H3041" s="23" t="inlineStr">
        <is>
          <t>5</t>
        </is>
      </c>
      <c r="I3041" s="24" t="inlineStr">
        <is>
          <t>2</t>
        </is>
      </c>
      <c r="J3041" s="25" t="inlineStr">
        <is>
          <t>无子节点</t>
        </is>
      </c>
      <c r="K3041" s="26" t="inlineStr">
        <is>
          <t>#3038</t>
        </is>
      </c>
      <c r="L3041" s="27" t="inlineStr">
        <is>
          <t>2022/05/11 17:42:31</t>
        </is>
      </c>
      <c r="M3041" s="28" t="inlineStr">
        <is>
          <t/>
        </is>
      </c>
      <c r="N3041" s="29" t="inlineStr">
        <is>
          <t>否</t>
        </is>
      </c>
      <c r="O3041" s="30" t="inlineStr">
        <is>
          <t/>
        </is>
      </c>
    </row>
    <row r="3042">
      <c r="A3042" s="16" t="inlineStr">
        <is>
          <t>#3041</t>
        </is>
      </c>
      <c r="B3042" s="17" t="inlineStr">
        <is>
          <t>EEC50EFB84094E79ABBB201D07C65DFA</t>
        </is>
      </c>
      <c r="C3042" s="18" t="inlineStr">
        <is>
          <t>620104</t>
        </is>
      </c>
      <c r="D3042" s="19" t="inlineStr">
        <is>
          <t>西固区</t>
        </is>
      </c>
      <c r="E3042" s="20" t="inlineStr">
        <is>
          <t>西固区</t>
        </is>
      </c>
      <c r="F3042" s="21" t="inlineStr">
        <is>
          <t/>
        </is>
      </c>
      <c r="G3042" s="22" t="inlineStr">
        <is>
          <t/>
        </is>
      </c>
      <c r="H3042" s="23" t="inlineStr">
        <is>
          <t>5</t>
        </is>
      </c>
      <c r="I3042" s="24" t="inlineStr">
        <is>
          <t>3</t>
        </is>
      </c>
      <c r="J3042" s="25" t="inlineStr">
        <is>
          <t>无子节点</t>
        </is>
      </c>
      <c r="K3042" s="26" t="inlineStr">
        <is>
          <t>#3038</t>
        </is>
      </c>
      <c r="L3042" s="27" t="inlineStr">
        <is>
          <t>2022/05/11 17:42:31</t>
        </is>
      </c>
      <c r="M3042" s="28" t="inlineStr">
        <is>
          <t/>
        </is>
      </c>
      <c r="N3042" s="29" t="inlineStr">
        <is>
          <t>否</t>
        </is>
      </c>
      <c r="O3042" s="30" t="inlineStr">
        <is>
          <t/>
        </is>
      </c>
    </row>
    <row r="3043">
      <c r="A3043" s="16" t="inlineStr">
        <is>
          <t>#3042</t>
        </is>
      </c>
      <c r="B3043" s="17" t="inlineStr">
        <is>
          <t>E676D3E18FA748AA8625B900A615DB28</t>
        </is>
      </c>
      <c r="C3043" s="18" t="inlineStr">
        <is>
          <t>620105</t>
        </is>
      </c>
      <c r="D3043" s="19" t="inlineStr">
        <is>
          <t>安宁区</t>
        </is>
      </c>
      <c r="E3043" s="20" t="inlineStr">
        <is>
          <t>安宁区</t>
        </is>
      </c>
      <c r="F3043" s="21" t="inlineStr">
        <is>
          <t/>
        </is>
      </c>
      <c r="G3043" s="22" t="inlineStr">
        <is>
          <t/>
        </is>
      </c>
      <c r="H3043" s="23" t="inlineStr">
        <is>
          <t>5</t>
        </is>
      </c>
      <c r="I3043" s="24" t="inlineStr">
        <is>
          <t>4</t>
        </is>
      </c>
      <c r="J3043" s="25" t="inlineStr">
        <is>
          <t>无子节点</t>
        </is>
      </c>
      <c r="K3043" s="26" t="inlineStr">
        <is>
          <t>#3038</t>
        </is>
      </c>
      <c r="L3043" s="27" t="inlineStr">
        <is>
          <t>2022/05/11 17:42:31</t>
        </is>
      </c>
      <c r="M3043" s="28" t="inlineStr">
        <is>
          <t/>
        </is>
      </c>
      <c r="N3043" s="29" t="inlineStr">
        <is>
          <t>否</t>
        </is>
      </c>
      <c r="O3043" s="30" t="inlineStr">
        <is>
          <t/>
        </is>
      </c>
    </row>
    <row r="3044">
      <c r="A3044" s="16" t="inlineStr">
        <is>
          <t>#3043</t>
        </is>
      </c>
      <c r="B3044" s="17" t="inlineStr">
        <is>
          <t>9522D011F3A14E7281110BECE8F1334E</t>
        </is>
      </c>
      <c r="C3044" s="18" t="inlineStr">
        <is>
          <t>620111</t>
        </is>
      </c>
      <c r="D3044" s="19" t="inlineStr">
        <is>
          <t>红古区</t>
        </is>
      </c>
      <c r="E3044" s="20" t="inlineStr">
        <is>
          <t>红古区</t>
        </is>
      </c>
      <c r="F3044" s="21" t="inlineStr">
        <is>
          <t/>
        </is>
      </c>
      <c r="G3044" s="22" t="inlineStr">
        <is>
          <t/>
        </is>
      </c>
      <c r="H3044" s="23" t="inlineStr">
        <is>
          <t>5</t>
        </is>
      </c>
      <c r="I3044" s="24" t="inlineStr">
        <is>
          <t>5</t>
        </is>
      </c>
      <c r="J3044" s="25" t="inlineStr">
        <is>
          <t>无子节点</t>
        </is>
      </c>
      <c r="K3044" s="26" t="inlineStr">
        <is>
          <t>#3038</t>
        </is>
      </c>
      <c r="L3044" s="27" t="inlineStr">
        <is>
          <t>2022/05/11 17:42:31</t>
        </is>
      </c>
      <c r="M3044" s="28" t="inlineStr">
        <is>
          <t/>
        </is>
      </c>
      <c r="N3044" s="29" t="inlineStr">
        <is>
          <t>否</t>
        </is>
      </c>
      <c r="O3044" s="30" t="inlineStr">
        <is>
          <t/>
        </is>
      </c>
    </row>
    <row r="3045">
      <c r="A3045" s="16" t="inlineStr">
        <is>
          <t>#3044</t>
        </is>
      </c>
      <c r="B3045" s="17" t="inlineStr">
        <is>
          <t>A235318CF5194503A9076232A1CD0D01</t>
        </is>
      </c>
      <c r="C3045" s="18" t="inlineStr">
        <is>
          <t>620121</t>
        </is>
      </c>
      <c r="D3045" s="19" t="inlineStr">
        <is>
          <t>永登县</t>
        </is>
      </c>
      <c r="E3045" s="20" t="inlineStr">
        <is>
          <t>永登县</t>
        </is>
      </c>
      <c r="F3045" s="21" t="inlineStr">
        <is>
          <t/>
        </is>
      </c>
      <c r="G3045" s="22" t="inlineStr">
        <is>
          <t/>
        </is>
      </c>
      <c r="H3045" s="23" t="inlineStr">
        <is>
          <t>5</t>
        </is>
      </c>
      <c r="I3045" s="24" t="inlineStr">
        <is>
          <t>6</t>
        </is>
      </c>
      <c r="J3045" s="25" t="inlineStr">
        <is>
          <t>无子节点</t>
        </is>
      </c>
      <c r="K3045" s="26" t="inlineStr">
        <is>
          <t>#3038</t>
        </is>
      </c>
      <c r="L3045" s="27" t="inlineStr">
        <is>
          <t>2022/05/11 17:42:31</t>
        </is>
      </c>
      <c r="M3045" s="28" t="inlineStr">
        <is>
          <t/>
        </is>
      </c>
      <c r="N3045" s="29" t="inlineStr">
        <is>
          <t>否</t>
        </is>
      </c>
      <c r="O3045" s="30" t="inlineStr">
        <is>
          <t/>
        </is>
      </c>
    </row>
    <row r="3046">
      <c r="A3046" s="16" t="inlineStr">
        <is>
          <t>#3045</t>
        </is>
      </c>
      <c r="B3046" s="17" t="inlineStr">
        <is>
          <t>AF3AEC7851D742329892B5D2065D9E04</t>
        </is>
      </c>
      <c r="C3046" s="18" t="inlineStr">
        <is>
          <t>620122</t>
        </is>
      </c>
      <c r="D3046" s="19" t="inlineStr">
        <is>
          <t>皋兰县</t>
        </is>
      </c>
      <c r="E3046" s="20" t="inlineStr">
        <is>
          <t>皋兰县</t>
        </is>
      </c>
      <c r="F3046" s="21" t="inlineStr">
        <is>
          <t/>
        </is>
      </c>
      <c r="G3046" s="22" t="inlineStr">
        <is>
          <t/>
        </is>
      </c>
      <c r="H3046" s="23" t="inlineStr">
        <is>
          <t>5</t>
        </is>
      </c>
      <c r="I3046" s="24" t="inlineStr">
        <is>
          <t>7</t>
        </is>
      </c>
      <c r="J3046" s="25" t="inlineStr">
        <is>
          <t>无子节点</t>
        </is>
      </c>
      <c r="K3046" s="26" t="inlineStr">
        <is>
          <t>#3038</t>
        </is>
      </c>
      <c r="L3046" s="27" t="inlineStr">
        <is>
          <t>2022/05/11 17:42:31</t>
        </is>
      </c>
      <c r="M3046" s="28" t="inlineStr">
        <is>
          <t/>
        </is>
      </c>
      <c r="N3046" s="29" t="inlineStr">
        <is>
          <t>否</t>
        </is>
      </c>
      <c r="O3046" s="30" t="inlineStr">
        <is>
          <t/>
        </is>
      </c>
    </row>
    <row r="3047">
      <c r="A3047" s="16" t="inlineStr">
        <is>
          <t>#3046</t>
        </is>
      </c>
      <c r="B3047" s="17" t="inlineStr">
        <is>
          <t>991C493344F54A71BB18E87F50561B8A</t>
        </is>
      </c>
      <c r="C3047" s="18" t="inlineStr">
        <is>
          <t>620123</t>
        </is>
      </c>
      <c r="D3047" s="19" t="inlineStr">
        <is>
          <t>榆中县</t>
        </is>
      </c>
      <c r="E3047" s="20" t="inlineStr">
        <is>
          <t>榆中县</t>
        </is>
      </c>
      <c r="F3047" s="21" t="inlineStr">
        <is>
          <t/>
        </is>
      </c>
      <c r="G3047" s="22" t="inlineStr">
        <is>
          <t/>
        </is>
      </c>
      <c r="H3047" s="23" t="inlineStr">
        <is>
          <t>5</t>
        </is>
      </c>
      <c r="I3047" s="24" t="inlineStr">
        <is>
          <t>8</t>
        </is>
      </c>
      <c r="J3047" s="25" t="inlineStr">
        <is>
          <t>无子节点</t>
        </is>
      </c>
      <c r="K3047" s="26" t="inlineStr">
        <is>
          <t>#3038</t>
        </is>
      </c>
      <c r="L3047" s="27" t="inlineStr">
        <is>
          <t>2022/05/11 17:42:31</t>
        </is>
      </c>
      <c r="M3047" s="28" t="inlineStr">
        <is>
          <t/>
        </is>
      </c>
      <c r="N3047" s="29" t="inlineStr">
        <is>
          <t>否</t>
        </is>
      </c>
      <c r="O3047" s="30" t="inlineStr">
        <is>
          <t/>
        </is>
      </c>
    </row>
    <row r="3048">
      <c r="A3048" s="16" t="inlineStr">
        <is>
          <t>#3047</t>
        </is>
      </c>
      <c r="B3048" s="17" t="inlineStr">
        <is>
          <t>CD8A6214B2124A07BE70254B6EA3D656</t>
        </is>
      </c>
      <c r="C3048" s="18" t="inlineStr">
        <is>
          <t>620200</t>
        </is>
      </c>
      <c r="D3048" s="19" t="inlineStr">
        <is>
          <t>嘉峪关市</t>
        </is>
      </c>
      <c r="E3048" s="20" t="inlineStr">
        <is>
          <t>嘉峪关市</t>
        </is>
      </c>
      <c r="F3048" s="21" t="inlineStr">
        <is>
          <t/>
        </is>
      </c>
      <c r="G3048" s="22" t="inlineStr">
        <is>
          <t/>
        </is>
      </c>
      <c r="H3048" s="23" t="inlineStr">
        <is>
          <t>4</t>
        </is>
      </c>
      <c r="I3048" s="24" t="inlineStr">
        <is>
          <t>2</t>
        </is>
      </c>
      <c r="J3048" s="25" t="inlineStr">
        <is>
          <t>无子节点</t>
        </is>
      </c>
      <c r="K3048" s="26" t="inlineStr">
        <is>
          <t>#3037</t>
        </is>
      </c>
      <c r="L3048" s="27" t="inlineStr">
        <is>
          <t>2022/05/11 17:42:31</t>
        </is>
      </c>
      <c r="M3048" s="28" t="inlineStr">
        <is>
          <t/>
        </is>
      </c>
      <c r="N3048" s="29" t="inlineStr">
        <is>
          <t>否</t>
        </is>
      </c>
      <c r="O3048" s="30" t="inlineStr">
        <is>
          <t/>
        </is>
      </c>
    </row>
    <row r="3049">
      <c r="A3049" s="16" t="inlineStr">
        <is>
          <t>#3048</t>
        </is>
      </c>
      <c r="B3049" s="17" t="inlineStr">
        <is>
          <t>13D358E1AB3F4020A55195CEB8FE631F</t>
        </is>
      </c>
      <c r="C3049" s="18" t="inlineStr">
        <is>
          <t>620300</t>
        </is>
      </c>
      <c r="D3049" s="19" t="inlineStr">
        <is>
          <t>金昌市</t>
        </is>
      </c>
      <c r="E3049" s="20" t="inlineStr">
        <is>
          <t>金昌市</t>
        </is>
      </c>
      <c r="F3049" s="21" t="inlineStr">
        <is>
          <t/>
        </is>
      </c>
      <c r="G3049" s="22" t="inlineStr">
        <is>
          <t/>
        </is>
      </c>
      <c r="H3049" s="23" t="inlineStr">
        <is>
          <t>4</t>
        </is>
      </c>
      <c r="I3049" s="24" t="inlineStr">
        <is>
          <t>3</t>
        </is>
      </c>
      <c r="J3049" s="25" t="inlineStr">
        <is>
          <t>有子节点</t>
        </is>
      </c>
      <c r="K3049" s="26" t="inlineStr">
        <is>
          <t>#3037</t>
        </is>
      </c>
      <c r="L3049" s="27" t="inlineStr">
        <is>
          <t>2022/05/11 17:42:31</t>
        </is>
      </c>
      <c r="M3049" s="28" t="inlineStr">
        <is>
          <t/>
        </is>
      </c>
      <c r="N3049" s="29" t="inlineStr">
        <is>
          <t>否</t>
        </is>
      </c>
      <c r="O3049" s="30" t="inlineStr">
        <is>
          <t/>
        </is>
      </c>
    </row>
    <row r="3050">
      <c r="A3050" s="16" t="inlineStr">
        <is>
          <t>#3049</t>
        </is>
      </c>
      <c r="B3050" s="17" t="inlineStr">
        <is>
          <t>C08978B9D662485CB57A3603B69F26F1</t>
        </is>
      </c>
      <c r="C3050" s="18" t="inlineStr">
        <is>
          <t>620302</t>
        </is>
      </c>
      <c r="D3050" s="19" t="inlineStr">
        <is>
          <t>金川区</t>
        </is>
      </c>
      <c r="E3050" s="20" t="inlineStr">
        <is>
          <t>金川区</t>
        </is>
      </c>
      <c r="F3050" s="21" t="inlineStr">
        <is>
          <t/>
        </is>
      </c>
      <c r="G3050" s="22" t="inlineStr">
        <is>
          <t/>
        </is>
      </c>
      <c r="H3050" s="23" t="inlineStr">
        <is>
          <t>5</t>
        </is>
      </c>
      <c r="I3050" s="24" t="inlineStr">
        <is>
          <t>1</t>
        </is>
      </c>
      <c r="J3050" s="25" t="inlineStr">
        <is>
          <t>无子节点</t>
        </is>
      </c>
      <c r="K3050" s="26" t="inlineStr">
        <is>
          <t>#3048</t>
        </is>
      </c>
      <c r="L3050" s="27" t="inlineStr">
        <is>
          <t>2022/05/11 17:42:31</t>
        </is>
      </c>
      <c r="M3050" s="28" t="inlineStr">
        <is>
          <t/>
        </is>
      </c>
      <c r="N3050" s="29" t="inlineStr">
        <is>
          <t>否</t>
        </is>
      </c>
      <c r="O3050" s="30" t="inlineStr">
        <is>
          <t/>
        </is>
      </c>
    </row>
    <row r="3051">
      <c r="A3051" s="16" t="inlineStr">
        <is>
          <t>#3050</t>
        </is>
      </c>
      <c r="B3051" s="17" t="inlineStr">
        <is>
          <t>1A48923B14C942C1A52AAFD91EEE502D</t>
        </is>
      </c>
      <c r="C3051" s="18" t="inlineStr">
        <is>
          <t>620321</t>
        </is>
      </c>
      <c r="D3051" s="19" t="inlineStr">
        <is>
          <t>永昌县</t>
        </is>
      </c>
      <c r="E3051" s="20" t="inlineStr">
        <is>
          <t>永昌县</t>
        </is>
      </c>
      <c r="F3051" s="21" t="inlineStr">
        <is>
          <t/>
        </is>
      </c>
      <c r="G3051" s="22" t="inlineStr">
        <is>
          <t/>
        </is>
      </c>
      <c r="H3051" s="23" t="inlineStr">
        <is>
          <t>5</t>
        </is>
      </c>
      <c r="I3051" s="24" t="inlineStr">
        <is>
          <t>2</t>
        </is>
      </c>
      <c r="J3051" s="25" t="inlineStr">
        <is>
          <t>无子节点</t>
        </is>
      </c>
      <c r="K3051" s="26" t="inlineStr">
        <is>
          <t>#3048</t>
        </is>
      </c>
      <c r="L3051" s="27" t="inlineStr">
        <is>
          <t>2022/05/11 17:42:31</t>
        </is>
      </c>
      <c r="M3051" s="28" t="inlineStr">
        <is>
          <t/>
        </is>
      </c>
      <c r="N3051" s="29" t="inlineStr">
        <is>
          <t>否</t>
        </is>
      </c>
      <c r="O3051" s="30" t="inlineStr">
        <is>
          <t/>
        </is>
      </c>
    </row>
    <row r="3052">
      <c r="A3052" s="16" t="inlineStr">
        <is>
          <t>#3051</t>
        </is>
      </c>
      <c r="B3052" s="17" t="inlineStr">
        <is>
          <t>F219587D6BD0403BBE19F5F0F0546286</t>
        </is>
      </c>
      <c r="C3052" s="18" t="inlineStr">
        <is>
          <t>620400</t>
        </is>
      </c>
      <c r="D3052" s="19" t="inlineStr">
        <is>
          <t>白银市</t>
        </is>
      </c>
      <c r="E3052" s="20" t="inlineStr">
        <is>
          <t>白银市</t>
        </is>
      </c>
      <c r="F3052" s="21" t="inlineStr">
        <is>
          <t/>
        </is>
      </c>
      <c r="G3052" s="22" t="inlineStr">
        <is>
          <t/>
        </is>
      </c>
      <c r="H3052" s="23" t="inlineStr">
        <is>
          <t>4</t>
        </is>
      </c>
      <c r="I3052" s="24" t="inlineStr">
        <is>
          <t>4</t>
        </is>
      </c>
      <c r="J3052" s="25" t="inlineStr">
        <is>
          <t>有子节点</t>
        </is>
      </c>
      <c r="K3052" s="26" t="inlineStr">
        <is>
          <t>#3037</t>
        </is>
      </c>
      <c r="L3052" s="27" t="inlineStr">
        <is>
          <t>2022/05/11 17:42:31</t>
        </is>
      </c>
      <c r="M3052" s="28" t="inlineStr">
        <is>
          <t/>
        </is>
      </c>
      <c r="N3052" s="29" t="inlineStr">
        <is>
          <t>否</t>
        </is>
      </c>
      <c r="O3052" s="30" t="inlineStr">
        <is>
          <t/>
        </is>
      </c>
    </row>
    <row r="3053">
      <c r="A3053" s="16" t="inlineStr">
        <is>
          <t>#3052</t>
        </is>
      </c>
      <c r="B3053" s="17" t="inlineStr">
        <is>
          <t>010B471CC1C94FBEB1336BE0E5F19061</t>
        </is>
      </c>
      <c r="C3053" s="18" t="inlineStr">
        <is>
          <t>620402</t>
        </is>
      </c>
      <c r="D3053" s="19" t="inlineStr">
        <is>
          <t>白银区</t>
        </is>
      </c>
      <c r="E3053" s="20" t="inlineStr">
        <is>
          <t>白银区</t>
        </is>
      </c>
      <c r="F3053" s="21" t="inlineStr">
        <is>
          <t/>
        </is>
      </c>
      <c r="G3053" s="22" t="inlineStr">
        <is>
          <t/>
        </is>
      </c>
      <c r="H3053" s="23" t="inlineStr">
        <is>
          <t>5</t>
        </is>
      </c>
      <c r="I3053" s="24" t="inlineStr">
        <is>
          <t>1</t>
        </is>
      </c>
      <c r="J3053" s="25" t="inlineStr">
        <is>
          <t>无子节点</t>
        </is>
      </c>
      <c r="K3053" s="26" t="inlineStr">
        <is>
          <t>#3051</t>
        </is>
      </c>
      <c r="L3053" s="27" t="inlineStr">
        <is>
          <t>2022/05/11 17:42:31</t>
        </is>
      </c>
      <c r="M3053" s="28" t="inlineStr">
        <is>
          <t/>
        </is>
      </c>
      <c r="N3053" s="29" t="inlineStr">
        <is>
          <t>否</t>
        </is>
      </c>
      <c r="O3053" s="30" t="inlineStr">
        <is>
          <t/>
        </is>
      </c>
    </row>
    <row r="3054">
      <c r="A3054" s="16" t="inlineStr">
        <is>
          <t>#3053</t>
        </is>
      </c>
      <c r="B3054" s="17" t="inlineStr">
        <is>
          <t>6DDB294FB1B64E7DBA7B7DEF348E6B68</t>
        </is>
      </c>
      <c r="C3054" s="18" t="inlineStr">
        <is>
          <t>620403</t>
        </is>
      </c>
      <c r="D3054" s="19" t="inlineStr">
        <is>
          <t>平川区</t>
        </is>
      </c>
      <c r="E3054" s="20" t="inlineStr">
        <is>
          <t>平川区</t>
        </is>
      </c>
      <c r="F3054" s="21" t="inlineStr">
        <is>
          <t/>
        </is>
      </c>
      <c r="G3054" s="22" t="inlineStr">
        <is>
          <t/>
        </is>
      </c>
      <c r="H3054" s="23" t="inlineStr">
        <is>
          <t>5</t>
        </is>
      </c>
      <c r="I3054" s="24" t="inlineStr">
        <is>
          <t>2</t>
        </is>
      </c>
      <c r="J3054" s="25" t="inlineStr">
        <is>
          <t>无子节点</t>
        </is>
      </c>
      <c r="K3054" s="26" t="inlineStr">
        <is>
          <t>#3051</t>
        </is>
      </c>
      <c r="L3054" s="27" t="inlineStr">
        <is>
          <t>2022/05/11 17:42:31</t>
        </is>
      </c>
      <c r="M3054" s="28" t="inlineStr">
        <is>
          <t/>
        </is>
      </c>
      <c r="N3054" s="29" t="inlineStr">
        <is>
          <t>否</t>
        </is>
      </c>
      <c r="O3054" s="30" t="inlineStr">
        <is>
          <t/>
        </is>
      </c>
    </row>
    <row r="3055">
      <c r="A3055" s="16" t="inlineStr">
        <is>
          <t>#3054</t>
        </is>
      </c>
      <c r="B3055" s="17" t="inlineStr">
        <is>
          <t>CFE5D8DE299B449A9511CD0FDB98876B</t>
        </is>
      </c>
      <c r="C3055" s="18" t="inlineStr">
        <is>
          <t>620421</t>
        </is>
      </c>
      <c r="D3055" s="19" t="inlineStr">
        <is>
          <t>靖远县</t>
        </is>
      </c>
      <c r="E3055" s="20" t="inlineStr">
        <is>
          <t>靖远县</t>
        </is>
      </c>
      <c r="F3055" s="21" t="inlineStr">
        <is>
          <t/>
        </is>
      </c>
      <c r="G3055" s="22" t="inlineStr">
        <is>
          <t/>
        </is>
      </c>
      <c r="H3055" s="23" t="inlineStr">
        <is>
          <t>5</t>
        </is>
      </c>
      <c r="I3055" s="24" t="inlineStr">
        <is>
          <t>3</t>
        </is>
      </c>
      <c r="J3055" s="25" t="inlineStr">
        <is>
          <t>无子节点</t>
        </is>
      </c>
      <c r="K3055" s="26" t="inlineStr">
        <is>
          <t>#3051</t>
        </is>
      </c>
      <c r="L3055" s="27" t="inlineStr">
        <is>
          <t>2022/05/11 17:42:31</t>
        </is>
      </c>
      <c r="M3055" s="28" t="inlineStr">
        <is>
          <t/>
        </is>
      </c>
      <c r="N3055" s="29" t="inlineStr">
        <is>
          <t>否</t>
        </is>
      </c>
      <c r="O3055" s="30" t="inlineStr">
        <is>
          <t/>
        </is>
      </c>
    </row>
    <row r="3056">
      <c r="A3056" s="16" t="inlineStr">
        <is>
          <t>#3055</t>
        </is>
      </c>
      <c r="B3056" s="17" t="inlineStr">
        <is>
          <t>484A226B36524A6D8739FDF20477F17E</t>
        </is>
      </c>
      <c r="C3056" s="18" t="inlineStr">
        <is>
          <t>620422</t>
        </is>
      </c>
      <c r="D3056" s="19" t="inlineStr">
        <is>
          <t>会宁县</t>
        </is>
      </c>
      <c r="E3056" s="20" t="inlineStr">
        <is>
          <t>会宁县</t>
        </is>
      </c>
      <c r="F3056" s="21" t="inlineStr">
        <is>
          <t/>
        </is>
      </c>
      <c r="G3056" s="22" t="inlineStr">
        <is>
          <t/>
        </is>
      </c>
      <c r="H3056" s="23" t="inlineStr">
        <is>
          <t>5</t>
        </is>
      </c>
      <c r="I3056" s="24" t="inlineStr">
        <is>
          <t>4</t>
        </is>
      </c>
      <c r="J3056" s="25" t="inlineStr">
        <is>
          <t>无子节点</t>
        </is>
      </c>
      <c r="K3056" s="26" t="inlineStr">
        <is>
          <t>#3051</t>
        </is>
      </c>
      <c r="L3056" s="27" t="inlineStr">
        <is>
          <t>2022/05/11 17:42:31</t>
        </is>
      </c>
      <c r="M3056" s="28" t="inlineStr">
        <is>
          <t/>
        </is>
      </c>
      <c r="N3056" s="29" t="inlineStr">
        <is>
          <t>否</t>
        </is>
      </c>
      <c r="O3056" s="30" t="inlineStr">
        <is>
          <t/>
        </is>
      </c>
    </row>
    <row r="3057">
      <c r="A3057" s="16" t="inlineStr">
        <is>
          <t>#3056</t>
        </is>
      </c>
      <c r="B3057" s="17" t="inlineStr">
        <is>
          <t>813883935FF84613A671B17BAAA78A95</t>
        </is>
      </c>
      <c r="C3057" s="18" t="inlineStr">
        <is>
          <t>620423</t>
        </is>
      </c>
      <c r="D3057" s="19" t="inlineStr">
        <is>
          <t>景泰县</t>
        </is>
      </c>
      <c r="E3057" s="20" t="inlineStr">
        <is>
          <t>景泰县</t>
        </is>
      </c>
      <c r="F3057" s="21" t="inlineStr">
        <is>
          <t/>
        </is>
      </c>
      <c r="G3057" s="22" t="inlineStr">
        <is>
          <t/>
        </is>
      </c>
      <c r="H3057" s="23" t="inlineStr">
        <is>
          <t>5</t>
        </is>
      </c>
      <c r="I3057" s="24" t="inlineStr">
        <is>
          <t>5</t>
        </is>
      </c>
      <c r="J3057" s="25" t="inlineStr">
        <is>
          <t>无子节点</t>
        </is>
      </c>
      <c r="K3057" s="26" t="inlineStr">
        <is>
          <t>#3051</t>
        </is>
      </c>
      <c r="L3057" s="27" t="inlineStr">
        <is>
          <t>2022/05/11 17:42:31</t>
        </is>
      </c>
      <c r="M3057" s="28" t="inlineStr">
        <is>
          <t/>
        </is>
      </c>
      <c r="N3057" s="29" t="inlineStr">
        <is>
          <t>否</t>
        </is>
      </c>
      <c r="O3057" s="30" t="inlineStr">
        <is>
          <t/>
        </is>
      </c>
    </row>
    <row r="3058">
      <c r="A3058" s="16" t="inlineStr">
        <is>
          <t>#3057</t>
        </is>
      </c>
      <c r="B3058" s="17" t="inlineStr">
        <is>
          <t>E0B1B748FD8D4D368EF369D2D4123102</t>
        </is>
      </c>
      <c r="C3058" s="18" t="inlineStr">
        <is>
          <t>620500</t>
        </is>
      </c>
      <c r="D3058" s="19" t="inlineStr">
        <is>
          <t>天水市</t>
        </is>
      </c>
      <c r="E3058" s="20" t="inlineStr">
        <is>
          <t>天水市</t>
        </is>
      </c>
      <c r="F3058" s="21" t="inlineStr">
        <is>
          <t/>
        </is>
      </c>
      <c r="G3058" s="22" t="inlineStr">
        <is>
          <t/>
        </is>
      </c>
      <c r="H3058" s="23" t="inlineStr">
        <is>
          <t>4</t>
        </is>
      </c>
      <c r="I3058" s="24" t="inlineStr">
        <is>
          <t>5</t>
        </is>
      </c>
      <c r="J3058" s="25" t="inlineStr">
        <is>
          <t>有子节点</t>
        </is>
      </c>
      <c r="K3058" s="26" t="inlineStr">
        <is>
          <t>#3037</t>
        </is>
      </c>
      <c r="L3058" s="27" t="inlineStr">
        <is>
          <t>2022/05/11 17:42:31</t>
        </is>
      </c>
      <c r="M3058" s="28" t="inlineStr">
        <is>
          <t/>
        </is>
      </c>
      <c r="N3058" s="29" t="inlineStr">
        <is>
          <t>否</t>
        </is>
      </c>
      <c r="O3058" s="30" t="inlineStr">
        <is>
          <t/>
        </is>
      </c>
    </row>
    <row r="3059">
      <c r="A3059" s="16" t="inlineStr">
        <is>
          <t>#3058</t>
        </is>
      </c>
      <c r="B3059" s="17" t="inlineStr">
        <is>
          <t>32818B03D83949148021C8B51875C842</t>
        </is>
      </c>
      <c r="C3059" s="18" t="inlineStr">
        <is>
          <t>620502</t>
        </is>
      </c>
      <c r="D3059" s="19" t="inlineStr">
        <is>
          <t>秦州区</t>
        </is>
      </c>
      <c r="E3059" s="20" t="inlineStr">
        <is>
          <t>秦州区</t>
        </is>
      </c>
      <c r="F3059" s="21" t="inlineStr">
        <is>
          <t/>
        </is>
      </c>
      <c r="G3059" s="22" t="inlineStr">
        <is>
          <t/>
        </is>
      </c>
      <c r="H3059" s="23" t="inlineStr">
        <is>
          <t>5</t>
        </is>
      </c>
      <c r="I3059" s="24" t="inlineStr">
        <is>
          <t>1</t>
        </is>
      </c>
      <c r="J3059" s="25" t="inlineStr">
        <is>
          <t>无子节点</t>
        </is>
      </c>
      <c r="K3059" s="26" t="inlineStr">
        <is>
          <t>#3057</t>
        </is>
      </c>
      <c r="L3059" s="27" t="inlineStr">
        <is>
          <t>2022/05/11 17:42:31</t>
        </is>
      </c>
      <c r="M3059" s="28" t="inlineStr">
        <is>
          <t/>
        </is>
      </c>
      <c r="N3059" s="29" t="inlineStr">
        <is>
          <t>否</t>
        </is>
      </c>
      <c r="O3059" s="30" t="inlineStr">
        <is>
          <t/>
        </is>
      </c>
    </row>
    <row r="3060">
      <c r="A3060" s="16" t="inlineStr">
        <is>
          <t>#3059</t>
        </is>
      </c>
      <c r="B3060" s="17" t="inlineStr">
        <is>
          <t>EDDD8C1A1FE24C459A57BA01A151E205</t>
        </is>
      </c>
      <c r="C3060" s="18" t="inlineStr">
        <is>
          <t>620503</t>
        </is>
      </c>
      <c r="D3060" s="19" t="inlineStr">
        <is>
          <t>麦积区</t>
        </is>
      </c>
      <c r="E3060" s="20" t="inlineStr">
        <is>
          <t>麦积区</t>
        </is>
      </c>
      <c r="F3060" s="21" t="inlineStr">
        <is>
          <t/>
        </is>
      </c>
      <c r="G3060" s="22" t="inlineStr">
        <is>
          <t/>
        </is>
      </c>
      <c r="H3060" s="23" t="inlineStr">
        <is>
          <t>5</t>
        </is>
      </c>
      <c r="I3060" s="24" t="inlineStr">
        <is>
          <t>2</t>
        </is>
      </c>
      <c r="J3060" s="25" t="inlineStr">
        <is>
          <t>无子节点</t>
        </is>
      </c>
      <c r="K3060" s="26" t="inlineStr">
        <is>
          <t>#3057</t>
        </is>
      </c>
      <c r="L3060" s="27" t="inlineStr">
        <is>
          <t>2022/05/11 17:42:31</t>
        </is>
      </c>
      <c r="M3060" s="28" t="inlineStr">
        <is>
          <t/>
        </is>
      </c>
      <c r="N3060" s="29" t="inlineStr">
        <is>
          <t>否</t>
        </is>
      </c>
      <c r="O3060" s="30" t="inlineStr">
        <is>
          <t/>
        </is>
      </c>
    </row>
    <row r="3061">
      <c r="A3061" s="16" t="inlineStr">
        <is>
          <t>#3060</t>
        </is>
      </c>
      <c r="B3061" s="17" t="inlineStr">
        <is>
          <t>74B8991422E34137B76C52127EAA52E2</t>
        </is>
      </c>
      <c r="C3061" s="18" t="inlineStr">
        <is>
          <t>620521</t>
        </is>
      </c>
      <c r="D3061" s="19" t="inlineStr">
        <is>
          <t>清水县</t>
        </is>
      </c>
      <c r="E3061" s="20" t="inlineStr">
        <is>
          <t>清水县</t>
        </is>
      </c>
      <c r="F3061" s="21" t="inlineStr">
        <is>
          <t/>
        </is>
      </c>
      <c r="G3061" s="22" t="inlineStr">
        <is>
          <t/>
        </is>
      </c>
      <c r="H3061" s="23" t="inlineStr">
        <is>
          <t>5</t>
        </is>
      </c>
      <c r="I3061" s="24" t="inlineStr">
        <is>
          <t>3</t>
        </is>
      </c>
      <c r="J3061" s="25" t="inlineStr">
        <is>
          <t>无子节点</t>
        </is>
      </c>
      <c r="K3061" s="26" t="inlineStr">
        <is>
          <t>#3057</t>
        </is>
      </c>
      <c r="L3061" s="27" t="inlineStr">
        <is>
          <t>2022/05/11 17:42:31</t>
        </is>
      </c>
      <c r="M3061" s="28" t="inlineStr">
        <is>
          <t/>
        </is>
      </c>
      <c r="N3061" s="29" t="inlineStr">
        <is>
          <t>否</t>
        </is>
      </c>
      <c r="O3061" s="30" t="inlineStr">
        <is>
          <t/>
        </is>
      </c>
    </row>
    <row r="3062">
      <c r="A3062" s="16" t="inlineStr">
        <is>
          <t>#3061</t>
        </is>
      </c>
      <c r="B3062" s="17" t="inlineStr">
        <is>
          <t>A49CA7D55CDB4356BF0AAECB3040AACD</t>
        </is>
      </c>
      <c r="C3062" s="18" t="inlineStr">
        <is>
          <t>620522</t>
        </is>
      </c>
      <c r="D3062" s="19" t="inlineStr">
        <is>
          <t>秦安县</t>
        </is>
      </c>
      <c r="E3062" s="20" t="inlineStr">
        <is>
          <t>秦安县</t>
        </is>
      </c>
      <c r="F3062" s="21" t="inlineStr">
        <is>
          <t/>
        </is>
      </c>
      <c r="G3062" s="22" t="inlineStr">
        <is>
          <t/>
        </is>
      </c>
      <c r="H3062" s="23" t="inlineStr">
        <is>
          <t>5</t>
        </is>
      </c>
      <c r="I3062" s="24" t="inlineStr">
        <is>
          <t>4</t>
        </is>
      </c>
      <c r="J3062" s="25" t="inlineStr">
        <is>
          <t>无子节点</t>
        </is>
      </c>
      <c r="K3062" s="26" t="inlineStr">
        <is>
          <t>#3057</t>
        </is>
      </c>
      <c r="L3062" s="27" t="inlineStr">
        <is>
          <t>2022/05/11 17:42:31</t>
        </is>
      </c>
      <c r="M3062" s="28" t="inlineStr">
        <is>
          <t/>
        </is>
      </c>
      <c r="N3062" s="29" t="inlineStr">
        <is>
          <t>否</t>
        </is>
      </c>
      <c r="O3062" s="30" t="inlineStr">
        <is>
          <t/>
        </is>
      </c>
    </row>
    <row r="3063">
      <c r="A3063" s="16" t="inlineStr">
        <is>
          <t>#3062</t>
        </is>
      </c>
      <c r="B3063" s="17" t="inlineStr">
        <is>
          <t>6F261B3997594AB39E6ED071B24CD80C</t>
        </is>
      </c>
      <c r="C3063" s="18" t="inlineStr">
        <is>
          <t>620523</t>
        </is>
      </c>
      <c r="D3063" s="19" t="inlineStr">
        <is>
          <t>甘谷县</t>
        </is>
      </c>
      <c r="E3063" s="20" t="inlineStr">
        <is>
          <t>甘谷县</t>
        </is>
      </c>
      <c r="F3063" s="21" t="inlineStr">
        <is>
          <t/>
        </is>
      </c>
      <c r="G3063" s="22" t="inlineStr">
        <is>
          <t/>
        </is>
      </c>
      <c r="H3063" s="23" t="inlineStr">
        <is>
          <t>5</t>
        </is>
      </c>
      <c r="I3063" s="24" t="inlineStr">
        <is>
          <t>5</t>
        </is>
      </c>
      <c r="J3063" s="25" t="inlineStr">
        <is>
          <t>无子节点</t>
        </is>
      </c>
      <c r="K3063" s="26" t="inlineStr">
        <is>
          <t>#3057</t>
        </is>
      </c>
      <c r="L3063" s="27" t="inlineStr">
        <is>
          <t>2022/05/11 17:42:31</t>
        </is>
      </c>
      <c r="M3063" s="28" t="inlineStr">
        <is>
          <t/>
        </is>
      </c>
      <c r="N3063" s="29" t="inlineStr">
        <is>
          <t>否</t>
        </is>
      </c>
      <c r="O3063" s="30" t="inlineStr">
        <is>
          <t/>
        </is>
      </c>
    </row>
    <row r="3064">
      <c r="A3064" s="16" t="inlineStr">
        <is>
          <t>#3063</t>
        </is>
      </c>
      <c r="B3064" s="17" t="inlineStr">
        <is>
          <t>3CF35B703637429CB9824F2B097CD0E1</t>
        </is>
      </c>
      <c r="C3064" s="18" t="inlineStr">
        <is>
          <t>620524</t>
        </is>
      </c>
      <c r="D3064" s="19" t="inlineStr">
        <is>
          <t>武山县</t>
        </is>
      </c>
      <c r="E3064" s="20" t="inlineStr">
        <is>
          <t>武山县</t>
        </is>
      </c>
      <c r="F3064" s="21" t="inlineStr">
        <is>
          <t/>
        </is>
      </c>
      <c r="G3064" s="22" t="inlineStr">
        <is>
          <t/>
        </is>
      </c>
      <c r="H3064" s="23" t="inlineStr">
        <is>
          <t>5</t>
        </is>
      </c>
      <c r="I3064" s="24" t="inlineStr">
        <is>
          <t>6</t>
        </is>
      </c>
      <c r="J3064" s="25" t="inlineStr">
        <is>
          <t>无子节点</t>
        </is>
      </c>
      <c r="K3064" s="26" t="inlineStr">
        <is>
          <t>#3057</t>
        </is>
      </c>
      <c r="L3064" s="27" t="inlineStr">
        <is>
          <t>2022/05/11 17:42:31</t>
        </is>
      </c>
      <c r="M3064" s="28" t="inlineStr">
        <is>
          <t/>
        </is>
      </c>
      <c r="N3064" s="29" t="inlineStr">
        <is>
          <t>否</t>
        </is>
      </c>
      <c r="O3064" s="30" t="inlineStr">
        <is>
          <t/>
        </is>
      </c>
    </row>
    <row r="3065">
      <c r="A3065" s="16" t="inlineStr">
        <is>
          <t>#3064</t>
        </is>
      </c>
      <c r="B3065" s="17" t="inlineStr">
        <is>
          <t>05287FE0B0854EB7B3F7C416FA7218F2</t>
        </is>
      </c>
      <c r="C3065" s="18" t="inlineStr">
        <is>
          <t>620525</t>
        </is>
      </c>
      <c r="D3065" s="19" t="inlineStr">
        <is>
          <t>张家川回族自治县</t>
        </is>
      </c>
      <c r="E3065" s="20" t="inlineStr">
        <is>
          <t>张家川回族自治县</t>
        </is>
      </c>
      <c r="F3065" s="21" t="inlineStr">
        <is>
          <t/>
        </is>
      </c>
      <c r="G3065" s="22" t="inlineStr">
        <is>
          <t/>
        </is>
      </c>
      <c r="H3065" s="23" t="inlineStr">
        <is>
          <t>5</t>
        </is>
      </c>
      <c r="I3065" s="24" t="inlineStr">
        <is>
          <t>7</t>
        </is>
      </c>
      <c r="J3065" s="25" t="inlineStr">
        <is>
          <t>无子节点</t>
        </is>
      </c>
      <c r="K3065" s="26" t="inlineStr">
        <is>
          <t>#3057</t>
        </is>
      </c>
      <c r="L3065" s="27" t="inlineStr">
        <is>
          <t>2022/05/11 17:42:31</t>
        </is>
      </c>
      <c r="M3065" s="28" t="inlineStr">
        <is>
          <t/>
        </is>
      </c>
      <c r="N3065" s="29" t="inlineStr">
        <is>
          <t>否</t>
        </is>
      </c>
      <c r="O3065" s="30" t="inlineStr">
        <is>
          <t/>
        </is>
      </c>
    </row>
    <row r="3066">
      <c r="A3066" s="16" t="inlineStr">
        <is>
          <t>#3065</t>
        </is>
      </c>
      <c r="B3066" s="17" t="inlineStr">
        <is>
          <t>A71EAD00ACE64F2A95F0AE4CBFDD6389</t>
        </is>
      </c>
      <c r="C3066" s="18" t="inlineStr">
        <is>
          <t>620600</t>
        </is>
      </c>
      <c r="D3066" s="19" t="inlineStr">
        <is>
          <t>武威市</t>
        </is>
      </c>
      <c r="E3066" s="20" t="inlineStr">
        <is>
          <t>武威市</t>
        </is>
      </c>
      <c r="F3066" s="21" t="inlineStr">
        <is>
          <t/>
        </is>
      </c>
      <c r="G3066" s="22" t="inlineStr">
        <is>
          <t/>
        </is>
      </c>
      <c r="H3066" s="23" t="inlineStr">
        <is>
          <t>4</t>
        </is>
      </c>
      <c r="I3066" s="24" t="inlineStr">
        <is>
          <t>6</t>
        </is>
      </c>
      <c r="J3066" s="25" t="inlineStr">
        <is>
          <t>有子节点</t>
        </is>
      </c>
      <c r="K3066" s="26" t="inlineStr">
        <is>
          <t>#3037</t>
        </is>
      </c>
      <c r="L3066" s="27" t="inlineStr">
        <is>
          <t>2022/05/11 17:42:31</t>
        </is>
      </c>
      <c r="M3066" s="28" t="inlineStr">
        <is>
          <t/>
        </is>
      </c>
      <c r="N3066" s="29" t="inlineStr">
        <is>
          <t>否</t>
        </is>
      </c>
      <c r="O3066" s="30" t="inlineStr">
        <is>
          <t/>
        </is>
      </c>
    </row>
    <row r="3067">
      <c r="A3067" s="16" t="inlineStr">
        <is>
          <t>#3066</t>
        </is>
      </c>
      <c r="B3067" s="17" t="inlineStr">
        <is>
          <t>67DA0DBFD47E45CBA19691EECC1103D1</t>
        </is>
      </c>
      <c r="C3067" s="18" t="inlineStr">
        <is>
          <t>620602</t>
        </is>
      </c>
      <c r="D3067" s="19" t="inlineStr">
        <is>
          <t>凉州区</t>
        </is>
      </c>
      <c r="E3067" s="20" t="inlineStr">
        <is>
          <t>凉州区</t>
        </is>
      </c>
      <c r="F3067" s="21" t="inlineStr">
        <is>
          <t/>
        </is>
      </c>
      <c r="G3067" s="22" t="inlineStr">
        <is>
          <t/>
        </is>
      </c>
      <c r="H3067" s="23" t="inlineStr">
        <is>
          <t>5</t>
        </is>
      </c>
      <c r="I3067" s="24" t="inlineStr">
        <is>
          <t>1</t>
        </is>
      </c>
      <c r="J3067" s="25" t="inlineStr">
        <is>
          <t>无子节点</t>
        </is>
      </c>
      <c r="K3067" s="26" t="inlineStr">
        <is>
          <t>#3065</t>
        </is>
      </c>
      <c r="L3067" s="27" t="inlineStr">
        <is>
          <t>2022/05/11 17:42:31</t>
        </is>
      </c>
      <c r="M3067" s="28" t="inlineStr">
        <is>
          <t/>
        </is>
      </c>
      <c r="N3067" s="29" t="inlineStr">
        <is>
          <t>否</t>
        </is>
      </c>
      <c r="O3067" s="30" t="inlineStr">
        <is>
          <t/>
        </is>
      </c>
    </row>
    <row r="3068">
      <c r="A3068" s="16" t="inlineStr">
        <is>
          <t>#3067</t>
        </is>
      </c>
      <c r="B3068" s="17" t="inlineStr">
        <is>
          <t>CA97626438354B6B98D79F0F3FC7EE6D</t>
        </is>
      </c>
      <c r="C3068" s="18" t="inlineStr">
        <is>
          <t>620621</t>
        </is>
      </c>
      <c r="D3068" s="19" t="inlineStr">
        <is>
          <t>民勤县</t>
        </is>
      </c>
      <c r="E3068" s="20" t="inlineStr">
        <is>
          <t>民勤县</t>
        </is>
      </c>
      <c r="F3068" s="21" t="inlineStr">
        <is>
          <t/>
        </is>
      </c>
      <c r="G3068" s="22" t="inlineStr">
        <is>
          <t/>
        </is>
      </c>
      <c r="H3068" s="23" t="inlineStr">
        <is>
          <t>5</t>
        </is>
      </c>
      <c r="I3068" s="24" t="inlineStr">
        <is>
          <t>2</t>
        </is>
      </c>
      <c r="J3068" s="25" t="inlineStr">
        <is>
          <t>无子节点</t>
        </is>
      </c>
      <c r="K3068" s="26" t="inlineStr">
        <is>
          <t>#3065</t>
        </is>
      </c>
      <c r="L3068" s="27" t="inlineStr">
        <is>
          <t>2022/05/11 17:42:31</t>
        </is>
      </c>
      <c r="M3068" s="28" t="inlineStr">
        <is>
          <t/>
        </is>
      </c>
      <c r="N3068" s="29" t="inlineStr">
        <is>
          <t>否</t>
        </is>
      </c>
      <c r="O3068" s="30" t="inlineStr">
        <is>
          <t/>
        </is>
      </c>
    </row>
    <row r="3069">
      <c r="A3069" s="16" t="inlineStr">
        <is>
          <t>#3068</t>
        </is>
      </c>
      <c r="B3069" s="17" t="inlineStr">
        <is>
          <t>EB15CBC301754A02B5EF646D7B592A4E</t>
        </is>
      </c>
      <c r="C3069" s="18" t="inlineStr">
        <is>
          <t>620622</t>
        </is>
      </c>
      <c r="D3069" s="19" t="inlineStr">
        <is>
          <t>古浪县</t>
        </is>
      </c>
      <c r="E3069" s="20" t="inlineStr">
        <is>
          <t>古浪县</t>
        </is>
      </c>
      <c r="F3069" s="21" t="inlineStr">
        <is>
          <t/>
        </is>
      </c>
      <c r="G3069" s="22" t="inlineStr">
        <is>
          <t/>
        </is>
      </c>
      <c r="H3069" s="23" t="inlineStr">
        <is>
          <t>5</t>
        </is>
      </c>
      <c r="I3069" s="24" t="inlineStr">
        <is>
          <t>3</t>
        </is>
      </c>
      <c r="J3069" s="25" t="inlineStr">
        <is>
          <t>无子节点</t>
        </is>
      </c>
      <c r="K3069" s="26" t="inlineStr">
        <is>
          <t>#3065</t>
        </is>
      </c>
      <c r="L3069" s="27" t="inlineStr">
        <is>
          <t>2022/05/11 17:42:31</t>
        </is>
      </c>
      <c r="M3069" s="28" t="inlineStr">
        <is>
          <t/>
        </is>
      </c>
      <c r="N3069" s="29" t="inlineStr">
        <is>
          <t>否</t>
        </is>
      </c>
      <c r="O3069" s="30" t="inlineStr">
        <is>
          <t/>
        </is>
      </c>
    </row>
    <row r="3070">
      <c r="A3070" s="16" t="inlineStr">
        <is>
          <t>#3069</t>
        </is>
      </c>
      <c r="B3070" s="17" t="inlineStr">
        <is>
          <t>5BC9A6D4B1BE45C4AFF148BAF8BB1C0E</t>
        </is>
      </c>
      <c r="C3070" s="18" t="inlineStr">
        <is>
          <t>620623</t>
        </is>
      </c>
      <c r="D3070" s="19" t="inlineStr">
        <is>
          <t>天祝藏族自治县</t>
        </is>
      </c>
      <c r="E3070" s="20" t="inlineStr">
        <is>
          <t>天祝藏族自治县</t>
        </is>
      </c>
      <c r="F3070" s="21" t="inlineStr">
        <is>
          <t/>
        </is>
      </c>
      <c r="G3070" s="22" t="inlineStr">
        <is>
          <t/>
        </is>
      </c>
      <c r="H3070" s="23" t="inlineStr">
        <is>
          <t>5</t>
        </is>
      </c>
      <c r="I3070" s="24" t="inlineStr">
        <is>
          <t>4</t>
        </is>
      </c>
      <c r="J3070" s="25" t="inlineStr">
        <is>
          <t>无子节点</t>
        </is>
      </c>
      <c r="K3070" s="26" t="inlineStr">
        <is>
          <t>#3065</t>
        </is>
      </c>
      <c r="L3070" s="27" t="inlineStr">
        <is>
          <t>2022/05/11 17:42:31</t>
        </is>
      </c>
      <c r="M3070" s="28" t="inlineStr">
        <is>
          <t/>
        </is>
      </c>
      <c r="N3070" s="29" t="inlineStr">
        <is>
          <t>否</t>
        </is>
      </c>
      <c r="O3070" s="30" t="inlineStr">
        <is>
          <t/>
        </is>
      </c>
    </row>
    <row r="3071">
      <c r="A3071" s="16" t="inlineStr">
        <is>
          <t>#3070</t>
        </is>
      </c>
      <c r="B3071" s="17" t="inlineStr">
        <is>
          <t>2D048DD9FE03410899C45517B64B5082</t>
        </is>
      </c>
      <c r="C3071" s="18" t="inlineStr">
        <is>
          <t>620700</t>
        </is>
      </c>
      <c r="D3071" s="19" t="inlineStr">
        <is>
          <t>张掖市</t>
        </is>
      </c>
      <c r="E3071" s="20" t="inlineStr">
        <is>
          <t>张掖市</t>
        </is>
      </c>
      <c r="F3071" s="21" t="inlineStr">
        <is>
          <t/>
        </is>
      </c>
      <c r="G3071" s="22" t="inlineStr">
        <is>
          <t/>
        </is>
      </c>
      <c r="H3071" s="23" t="inlineStr">
        <is>
          <t>4</t>
        </is>
      </c>
      <c r="I3071" s="24" t="inlineStr">
        <is>
          <t>7</t>
        </is>
      </c>
      <c r="J3071" s="25" t="inlineStr">
        <is>
          <t>有子节点</t>
        </is>
      </c>
      <c r="K3071" s="26" t="inlineStr">
        <is>
          <t>#3037</t>
        </is>
      </c>
      <c r="L3071" s="27" t="inlineStr">
        <is>
          <t>2022/05/11 17:42:31</t>
        </is>
      </c>
      <c r="M3071" s="28" t="inlineStr">
        <is>
          <t/>
        </is>
      </c>
      <c r="N3071" s="29" t="inlineStr">
        <is>
          <t>否</t>
        </is>
      </c>
      <c r="O3071" s="30" t="inlineStr">
        <is>
          <t/>
        </is>
      </c>
    </row>
    <row r="3072">
      <c r="A3072" s="16" t="inlineStr">
        <is>
          <t>#3071</t>
        </is>
      </c>
      <c r="B3072" s="17" t="inlineStr">
        <is>
          <t>586D8BDF1EDA4952BA9C5C6DA299B3C6</t>
        </is>
      </c>
      <c r="C3072" s="18" t="inlineStr">
        <is>
          <t>620702</t>
        </is>
      </c>
      <c r="D3072" s="19" t="inlineStr">
        <is>
          <t>甘州区</t>
        </is>
      </c>
      <c r="E3072" s="20" t="inlineStr">
        <is>
          <t>甘州区</t>
        </is>
      </c>
      <c r="F3072" s="21" t="inlineStr">
        <is>
          <t/>
        </is>
      </c>
      <c r="G3072" s="22" t="inlineStr">
        <is>
          <t/>
        </is>
      </c>
      <c r="H3072" s="23" t="inlineStr">
        <is>
          <t>5</t>
        </is>
      </c>
      <c r="I3072" s="24" t="inlineStr">
        <is>
          <t>1</t>
        </is>
      </c>
      <c r="J3072" s="25" t="inlineStr">
        <is>
          <t>无子节点</t>
        </is>
      </c>
      <c r="K3072" s="26" t="inlineStr">
        <is>
          <t>#3070</t>
        </is>
      </c>
      <c r="L3072" s="27" t="inlineStr">
        <is>
          <t>2022/05/11 17:42:31</t>
        </is>
      </c>
      <c r="M3072" s="28" t="inlineStr">
        <is>
          <t/>
        </is>
      </c>
      <c r="N3072" s="29" t="inlineStr">
        <is>
          <t>否</t>
        </is>
      </c>
      <c r="O3072" s="30" t="inlineStr">
        <is>
          <t/>
        </is>
      </c>
    </row>
    <row r="3073">
      <c r="A3073" s="16" t="inlineStr">
        <is>
          <t>#3072</t>
        </is>
      </c>
      <c r="B3073" s="17" t="inlineStr">
        <is>
          <t>95574329771041D0BE7F28CA76526726</t>
        </is>
      </c>
      <c r="C3073" s="18" t="inlineStr">
        <is>
          <t>620721</t>
        </is>
      </c>
      <c r="D3073" s="19" t="inlineStr">
        <is>
          <t>肃南裕固族自治县</t>
        </is>
      </c>
      <c r="E3073" s="20" t="inlineStr">
        <is>
          <t>肃南裕固族自治县</t>
        </is>
      </c>
      <c r="F3073" s="21" t="inlineStr">
        <is>
          <t/>
        </is>
      </c>
      <c r="G3073" s="22" t="inlineStr">
        <is>
          <t/>
        </is>
      </c>
      <c r="H3073" s="23" t="inlineStr">
        <is>
          <t>5</t>
        </is>
      </c>
      <c r="I3073" s="24" t="inlineStr">
        <is>
          <t>2</t>
        </is>
      </c>
      <c r="J3073" s="25" t="inlineStr">
        <is>
          <t>无子节点</t>
        </is>
      </c>
      <c r="K3073" s="26" t="inlineStr">
        <is>
          <t>#3070</t>
        </is>
      </c>
      <c r="L3073" s="27" t="inlineStr">
        <is>
          <t>2022/05/11 17:42:31</t>
        </is>
      </c>
      <c r="M3073" s="28" t="inlineStr">
        <is>
          <t/>
        </is>
      </c>
      <c r="N3073" s="29" t="inlineStr">
        <is>
          <t>否</t>
        </is>
      </c>
      <c r="O3073" s="30" t="inlineStr">
        <is>
          <t/>
        </is>
      </c>
    </row>
    <row r="3074">
      <c r="A3074" s="16" t="inlineStr">
        <is>
          <t>#3073</t>
        </is>
      </c>
      <c r="B3074" s="17" t="inlineStr">
        <is>
          <t>C6A9CEA2C5D84EC5BA97E2079C492072</t>
        </is>
      </c>
      <c r="C3074" s="18" t="inlineStr">
        <is>
          <t>620722</t>
        </is>
      </c>
      <c r="D3074" s="19" t="inlineStr">
        <is>
          <t>民乐县</t>
        </is>
      </c>
      <c r="E3074" s="20" t="inlineStr">
        <is>
          <t>民乐县</t>
        </is>
      </c>
      <c r="F3074" s="21" t="inlineStr">
        <is>
          <t/>
        </is>
      </c>
      <c r="G3074" s="22" t="inlineStr">
        <is>
          <t/>
        </is>
      </c>
      <c r="H3074" s="23" t="inlineStr">
        <is>
          <t>5</t>
        </is>
      </c>
      <c r="I3074" s="24" t="inlineStr">
        <is>
          <t>3</t>
        </is>
      </c>
      <c r="J3074" s="25" t="inlineStr">
        <is>
          <t>无子节点</t>
        </is>
      </c>
      <c r="K3074" s="26" t="inlineStr">
        <is>
          <t>#3070</t>
        </is>
      </c>
      <c r="L3074" s="27" t="inlineStr">
        <is>
          <t>2022/05/11 17:42:31</t>
        </is>
      </c>
      <c r="M3074" s="28" t="inlineStr">
        <is>
          <t/>
        </is>
      </c>
      <c r="N3074" s="29" t="inlineStr">
        <is>
          <t>否</t>
        </is>
      </c>
      <c r="O3074" s="30" t="inlineStr">
        <is>
          <t/>
        </is>
      </c>
    </row>
    <row r="3075">
      <c r="A3075" s="16" t="inlineStr">
        <is>
          <t>#3074</t>
        </is>
      </c>
      <c r="B3075" s="17" t="inlineStr">
        <is>
          <t>6CF19F77D9244C0699840DC0C18987D8</t>
        </is>
      </c>
      <c r="C3075" s="18" t="inlineStr">
        <is>
          <t>620723</t>
        </is>
      </c>
      <c r="D3075" s="19" t="inlineStr">
        <is>
          <t>临泽县</t>
        </is>
      </c>
      <c r="E3075" s="20" t="inlineStr">
        <is>
          <t>临泽县</t>
        </is>
      </c>
      <c r="F3075" s="21" t="inlineStr">
        <is>
          <t/>
        </is>
      </c>
      <c r="G3075" s="22" t="inlineStr">
        <is>
          <t/>
        </is>
      </c>
      <c r="H3075" s="23" t="inlineStr">
        <is>
          <t>5</t>
        </is>
      </c>
      <c r="I3075" s="24" t="inlineStr">
        <is>
          <t>4</t>
        </is>
      </c>
      <c r="J3075" s="25" t="inlineStr">
        <is>
          <t>无子节点</t>
        </is>
      </c>
      <c r="K3075" s="26" t="inlineStr">
        <is>
          <t>#3070</t>
        </is>
      </c>
      <c r="L3075" s="27" t="inlineStr">
        <is>
          <t>2022/05/11 17:42:31</t>
        </is>
      </c>
      <c r="M3075" s="28" t="inlineStr">
        <is>
          <t/>
        </is>
      </c>
      <c r="N3075" s="29" t="inlineStr">
        <is>
          <t>否</t>
        </is>
      </c>
      <c r="O3075" s="30" t="inlineStr">
        <is>
          <t/>
        </is>
      </c>
    </row>
    <row r="3076">
      <c r="A3076" s="16" t="inlineStr">
        <is>
          <t>#3075</t>
        </is>
      </c>
      <c r="B3076" s="17" t="inlineStr">
        <is>
          <t>2E9B00438AC546F18DB77E7B1F9BB83D</t>
        </is>
      </c>
      <c r="C3076" s="18" t="inlineStr">
        <is>
          <t>620724</t>
        </is>
      </c>
      <c r="D3076" s="19" t="inlineStr">
        <is>
          <t>高台县</t>
        </is>
      </c>
      <c r="E3076" s="20" t="inlineStr">
        <is>
          <t>高台县</t>
        </is>
      </c>
      <c r="F3076" s="21" t="inlineStr">
        <is>
          <t/>
        </is>
      </c>
      <c r="G3076" s="22" t="inlineStr">
        <is>
          <t/>
        </is>
      </c>
      <c r="H3076" s="23" t="inlineStr">
        <is>
          <t>5</t>
        </is>
      </c>
      <c r="I3076" s="24" t="inlineStr">
        <is>
          <t>5</t>
        </is>
      </c>
      <c r="J3076" s="25" t="inlineStr">
        <is>
          <t>无子节点</t>
        </is>
      </c>
      <c r="K3076" s="26" t="inlineStr">
        <is>
          <t>#3070</t>
        </is>
      </c>
      <c r="L3076" s="27" t="inlineStr">
        <is>
          <t>2022/05/11 17:42:31</t>
        </is>
      </c>
      <c r="M3076" s="28" t="inlineStr">
        <is>
          <t/>
        </is>
      </c>
      <c r="N3076" s="29" t="inlineStr">
        <is>
          <t>否</t>
        </is>
      </c>
      <c r="O3076" s="30" t="inlineStr">
        <is>
          <t/>
        </is>
      </c>
    </row>
    <row r="3077">
      <c r="A3077" s="16" t="inlineStr">
        <is>
          <t>#3076</t>
        </is>
      </c>
      <c r="B3077" s="17" t="inlineStr">
        <is>
          <t>50657458A3E243038350D17AABD320DF</t>
        </is>
      </c>
      <c r="C3077" s="18" t="inlineStr">
        <is>
          <t>620725</t>
        </is>
      </c>
      <c r="D3077" s="19" t="inlineStr">
        <is>
          <t>山丹县</t>
        </is>
      </c>
      <c r="E3077" s="20" t="inlineStr">
        <is>
          <t>山丹县</t>
        </is>
      </c>
      <c r="F3077" s="21" t="inlineStr">
        <is>
          <t/>
        </is>
      </c>
      <c r="G3077" s="22" t="inlineStr">
        <is>
          <t/>
        </is>
      </c>
      <c r="H3077" s="23" t="inlineStr">
        <is>
          <t>5</t>
        </is>
      </c>
      <c r="I3077" s="24" t="inlineStr">
        <is>
          <t>6</t>
        </is>
      </c>
      <c r="J3077" s="25" t="inlineStr">
        <is>
          <t>无子节点</t>
        </is>
      </c>
      <c r="K3077" s="26" t="inlineStr">
        <is>
          <t>#3070</t>
        </is>
      </c>
      <c r="L3077" s="27" t="inlineStr">
        <is>
          <t>2022/05/11 17:42:31</t>
        </is>
      </c>
      <c r="M3077" s="28" t="inlineStr">
        <is>
          <t/>
        </is>
      </c>
      <c r="N3077" s="29" t="inlineStr">
        <is>
          <t>否</t>
        </is>
      </c>
      <c r="O3077" s="30" t="inlineStr">
        <is>
          <t/>
        </is>
      </c>
    </row>
    <row r="3078">
      <c r="A3078" s="16" t="inlineStr">
        <is>
          <t>#3077</t>
        </is>
      </c>
      <c r="B3078" s="17" t="inlineStr">
        <is>
          <t>E1D628525DF3497BA95A800B69BEBBDC</t>
        </is>
      </c>
      <c r="C3078" s="18" t="inlineStr">
        <is>
          <t>620800</t>
        </is>
      </c>
      <c r="D3078" s="19" t="inlineStr">
        <is>
          <t>平凉市</t>
        </is>
      </c>
      <c r="E3078" s="20" t="inlineStr">
        <is>
          <t>平凉市</t>
        </is>
      </c>
      <c r="F3078" s="21" t="inlineStr">
        <is>
          <t/>
        </is>
      </c>
      <c r="G3078" s="22" t="inlineStr">
        <is>
          <t/>
        </is>
      </c>
      <c r="H3078" s="23" t="inlineStr">
        <is>
          <t>4</t>
        </is>
      </c>
      <c r="I3078" s="24" t="inlineStr">
        <is>
          <t>8</t>
        </is>
      </c>
      <c r="J3078" s="25" t="inlineStr">
        <is>
          <t>有子节点</t>
        </is>
      </c>
      <c r="K3078" s="26" t="inlineStr">
        <is>
          <t>#3037</t>
        </is>
      </c>
      <c r="L3078" s="27" t="inlineStr">
        <is>
          <t>2022/05/11 17:42:31</t>
        </is>
      </c>
      <c r="M3078" s="28" t="inlineStr">
        <is>
          <t/>
        </is>
      </c>
      <c r="N3078" s="29" t="inlineStr">
        <is>
          <t>否</t>
        </is>
      </c>
      <c r="O3078" s="30" t="inlineStr">
        <is>
          <t/>
        </is>
      </c>
    </row>
    <row r="3079">
      <c r="A3079" s="16" t="inlineStr">
        <is>
          <t>#3078</t>
        </is>
      </c>
      <c r="B3079" s="17" t="inlineStr">
        <is>
          <t>12D5670C559B4D2589C4EE25747FE984</t>
        </is>
      </c>
      <c r="C3079" s="18" t="inlineStr">
        <is>
          <t>620802</t>
        </is>
      </c>
      <c r="D3079" s="19" t="inlineStr">
        <is>
          <t>崆峒区</t>
        </is>
      </c>
      <c r="E3079" s="20" t="inlineStr">
        <is>
          <t>崆峒区</t>
        </is>
      </c>
      <c r="F3079" s="21" t="inlineStr">
        <is>
          <t/>
        </is>
      </c>
      <c r="G3079" s="22" t="inlineStr">
        <is>
          <t/>
        </is>
      </c>
      <c r="H3079" s="23" t="inlineStr">
        <is>
          <t>5</t>
        </is>
      </c>
      <c r="I3079" s="24" t="inlineStr">
        <is>
          <t>1</t>
        </is>
      </c>
      <c r="J3079" s="25" t="inlineStr">
        <is>
          <t>无子节点</t>
        </is>
      </c>
      <c r="K3079" s="26" t="inlineStr">
        <is>
          <t>#3077</t>
        </is>
      </c>
      <c r="L3079" s="27" t="inlineStr">
        <is>
          <t>2022/05/11 17:42:31</t>
        </is>
      </c>
      <c r="M3079" s="28" t="inlineStr">
        <is>
          <t/>
        </is>
      </c>
      <c r="N3079" s="29" t="inlineStr">
        <is>
          <t>否</t>
        </is>
      </c>
      <c r="O3079" s="30" t="inlineStr">
        <is>
          <t/>
        </is>
      </c>
    </row>
    <row r="3080">
      <c r="A3080" s="16" t="inlineStr">
        <is>
          <t>#3079</t>
        </is>
      </c>
      <c r="B3080" s="17" t="inlineStr">
        <is>
          <t>5F4AB3A27E9E453BA3268DEC0D4465BE</t>
        </is>
      </c>
      <c r="C3080" s="18" t="inlineStr">
        <is>
          <t>620821</t>
        </is>
      </c>
      <c r="D3080" s="19" t="inlineStr">
        <is>
          <t>泾川县</t>
        </is>
      </c>
      <c r="E3080" s="20" t="inlineStr">
        <is>
          <t>泾川县</t>
        </is>
      </c>
      <c r="F3080" s="21" t="inlineStr">
        <is>
          <t/>
        </is>
      </c>
      <c r="G3080" s="22" t="inlineStr">
        <is>
          <t/>
        </is>
      </c>
      <c r="H3080" s="23" t="inlineStr">
        <is>
          <t>5</t>
        </is>
      </c>
      <c r="I3080" s="24" t="inlineStr">
        <is>
          <t>2</t>
        </is>
      </c>
      <c r="J3080" s="25" t="inlineStr">
        <is>
          <t>无子节点</t>
        </is>
      </c>
      <c r="K3080" s="26" t="inlineStr">
        <is>
          <t>#3077</t>
        </is>
      </c>
      <c r="L3080" s="27" t="inlineStr">
        <is>
          <t>2022/05/11 17:42:31</t>
        </is>
      </c>
      <c r="M3080" s="28" t="inlineStr">
        <is>
          <t/>
        </is>
      </c>
      <c r="N3080" s="29" t="inlineStr">
        <is>
          <t>否</t>
        </is>
      </c>
      <c r="O3080" s="30" t="inlineStr">
        <is>
          <t/>
        </is>
      </c>
    </row>
    <row r="3081">
      <c r="A3081" s="16" t="inlineStr">
        <is>
          <t>#3080</t>
        </is>
      </c>
      <c r="B3081" s="17" t="inlineStr">
        <is>
          <t>B52FE35691354313B61E461D74BA623E</t>
        </is>
      </c>
      <c r="C3081" s="18" t="inlineStr">
        <is>
          <t>620822</t>
        </is>
      </c>
      <c r="D3081" s="19" t="inlineStr">
        <is>
          <t>灵台县</t>
        </is>
      </c>
      <c r="E3081" s="20" t="inlineStr">
        <is>
          <t>灵台县</t>
        </is>
      </c>
      <c r="F3081" s="21" t="inlineStr">
        <is>
          <t/>
        </is>
      </c>
      <c r="G3081" s="22" t="inlineStr">
        <is>
          <t/>
        </is>
      </c>
      <c r="H3081" s="23" t="inlineStr">
        <is>
          <t>5</t>
        </is>
      </c>
      <c r="I3081" s="24" t="inlineStr">
        <is>
          <t>3</t>
        </is>
      </c>
      <c r="J3081" s="25" t="inlineStr">
        <is>
          <t>无子节点</t>
        </is>
      </c>
      <c r="K3081" s="26" t="inlineStr">
        <is>
          <t>#3077</t>
        </is>
      </c>
      <c r="L3081" s="27" t="inlineStr">
        <is>
          <t>2022/05/11 17:42:31</t>
        </is>
      </c>
      <c r="M3081" s="28" t="inlineStr">
        <is>
          <t/>
        </is>
      </c>
      <c r="N3081" s="29" t="inlineStr">
        <is>
          <t>否</t>
        </is>
      </c>
      <c r="O3081" s="30" t="inlineStr">
        <is>
          <t/>
        </is>
      </c>
    </row>
    <row r="3082">
      <c r="A3082" s="16" t="inlineStr">
        <is>
          <t>#3081</t>
        </is>
      </c>
      <c r="B3082" s="17" t="inlineStr">
        <is>
          <t>8319FB42160144608DF4BFEC4A2A2200</t>
        </is>
      </c>
      <c r="C3082" s="18" t="inlineStr">
        <is>
          <t>620823</t>
        </is>
      </c>
      <c r="D3082" s="19" t="inlineStr">
        <is>
          <t>崇信县</t>
        </is>
      </c>
      <c r="E3082" s="20" t="inlineStr">
        <is>
          <t>崇信县</t>
        </is>
      </c>
      <c r="F3082" s="21" t="inlineStr">
        <is>
          <t/>
        </is>
      </c>
      <c r="G3082" s="22" t="inlineStr">
        <is>
          <t/>
        </is>
      </c>
      <c r="H3082" s="23" t="inlineStr">
        <is>
          <t>5</t>
        </is>
      </c>
      <c r="I3082" s="24" t="inlineStr">
        <is>
          <t>4</t>
        </is>
      </c>
      <c r="J3082" s="25" t="inlineStr">
        <is>
          <t>无子节点</t>
        </is>
      </c>
      <c r="K3082" s="26" t="inlineStr">
        <is>
          <t>#3077</t>
        </is>
      </c>
      <c r="L3082" s="27" t="inlineStr">
        <is>
          <t>2022/05/11 17:42:31</t>
        </is>
      </c>
      <c r="M3082" s="28" t="inlineStr">
        <is>
          <t/>
        </is>
      </c>
      <c r="N3082" s="29" t="inlineStr">
        <is>
          <t>否</t>
        </is>
      </c>
      <c r="O3082" s="30" t="inlineStr">
        <is>
          <t/>
        </is>
      </c>
    </row>
    <row r="3083">
      <c r="A3083" s="16" t="inlineStr">
        <is>
          <t>#3082</t>
        </is>
      </c>
      <c r="B3083" s="17" t="inlineStr">
        <is>
          <t>03DF2AE109974C4EB0066E21E5A483E4</t>
        </is>
      </c>
      <c r="C3083" s="18" t="inlineStr">
        <is>
          <t>620825</t>
        </is>
      </c>
      <c r="D3083" s="19" t="inlineStr">
        <is>
          <t>庄浪县</t>
        </is>
      </c>
      <c r="E3083" s="20" t="inlineStr">
        <is>
          <t>庄浪县</t>
        </is>
      </c>
      <c r="F3083" s="21" t="inlineStr">
        <is>
          <t/>
        </is>
      </c>
      <c r="G3083" s="22" t="inlineStr">
        <is>
          <t/>
        </is>
      </c>
      <c r="H3083" s="23" t="inlineStr">
        <is>
          <t>5</t>
        </is>
      </c>
      <c r="I3083" s="24" t="inlineStr">
        <is>
          <t>5</t>
        </is>
      </c>
      <c r="J3083" s="25" t="inlineStr">
        <is>
          <t>无子节点</t>
        </is>
      </c>
      <c r="K3083" s="26" t="inlineStr">
        <is>
          <t>#3077</t>
        </is>
      </c>
      <c r="L3083" s="27" t="inlineStr">
        <is>
          <t>2022/05/11 17:42:31</t>
        </is>
      </c>
      <c r="M3083" s="28" t="inlineStr">
        <is>
          <t/>
        </is>
      </c>
      <c r="N3083" s="29" t="inlineStr">
        <is>
          <t>否</t>
        </is>
      </c>
      <c r="O3083" s="30" t="inlineStr">
        <is>
          <t/>
        </is>
      </c>
    </row>
    <row r="3084">
      <c r="A3084" s="16" t="inlineStr">
        <is>
          <t>#3083</t>
        </is>
      </c>
      <c r="B3084" s="17" t="inlineStr">
        <is>
          <t>78FD6F9D977F4313B0D94CE258F97D9C</t>
        </is>
      </c>
      <c r="C3084" s="18" t="inlineStr">
        <is>
          <t>620826</t>
        </is>
      </c>
      <c r="D3084" s="19" t="inlineStr">
        <is>
          <t>静宁县</t>
        </is>
      </c>
      <c r="E3084" s="20" t="inlineStr">
        <is>
          <t>静宁县</t>
        </is>
      </c>
      <c r="F3084" s="21" t="inlineStr">
        <is>
          <t/>
        </is>
      </c>
      <c r="G3084" s="22" t="inlineStr">
        <is>
          <t/>
        </is>
      </c>
      <c r="H3084" s="23" t="inlineStr">
        <is>
          <t>5</t>
        </is>
      </c>
      <c r="I3084" s="24" t="inlineStr">
        <is>
          <t>6</t>
        </is>
      </c>
      <c r="J3084" s="25" t="inlineStr">
        <is>
          <t>无子节点</t>
        </is>
      </c>
      <c r="K3084" s="26" t="inlineStr">
        <is>
          <t>#3077</t>
        </is>
      </c>
      <c r="L3084" s="27" t="inlineStr">
        <is>
          <t>2022/05/11 17:42:31</t>
        </is>
      </c>
      <c r="M3084" s="28" t="inlineStr">
        <is>
          <t/>
        </is>
      </c>
      <c r="N3084" s="29" t="inlineStr">
        <is>
          <t>否</t>
        </is>
      </c>
      <c r="O3084" s="30" t="inlineStr">
        <is>
          <t/>
        </is>
      </c>
    </row>
    <row r="3085">
      <c r="A3085" s="16" t="inlineStr">
        <is>
          <t>#3084</t>
        </is>
      </c>
      <c r="B3085" s="17" t="inlineStr">
        <is>
          <t>4A0369DCF64C488AAAE634607C69584F</t>
        </is>
      </c>
      <c r="C3085" s="18" t="inlineStr">
        <is>
          <t>620881</t>
        </is>
      </c>
      <c r="D3085" s="19" t="inlineStr">
        <is>
          <t>华亭市</t>
        </is>
      </c>
      <c r="E3085" s="20" t="inlineStr">
        <is>
          <t>华亭市</t>
        </is>
      </c>
      <c r="F3085" s="21" t="inlineStr">
        <is>
          <t/>
        </is>
      </c>
      <c r="G3085" s="22" t="inlineStr">
        <is>
          <t/>
        </is>
      </c>
      <c r="H3085" s="23" t="inlineStr">
        <is>
          <t>5</t>
        </is>
      </c>
      <c r="I3085" s="24" t="inlineStr">
        <is>
          <t>7</t>
        </is>
      </c>
      <c r="J3085" s="25" t="inlineStr">
        <is>
          <t>无子节点</t>
        </is>
      </c>
      <c r="K3085" s="26" t="inlineStr">
        <is>
          <t>#3077</t>
        </is>
      </c>
      <c r="L3085" s="27" t="inlineStr">
        <is>
          <t>2022/05/11 17:42:31</t>
        </is>
      </c>
      <c r="M3085" s="28" t="inlineStr">
        <is>
          <t/>
        </is>
      </c>
      <c r="N3085" s="29" t="inlineStr">
        <is>
          <t>否</t>
        </is>
      </c>
      <c r="O3085" s="30" t="inlineStr">
        <is>
          <t/>
        </is>
      </c>
    </row>
    <row r="3086">
      <c r="A3086" s="16" t="inlineStr">
        <is>
          <t>#3085</t>
        </is>
      </c>
      <c r="B3086" s="17" t="inlineStr">
        <is>
          <t>7CB35816E58543A3B2A0BD05518AAE3E</t>
        </is>
      </c>
      <c r="C3086" s="18" t="inlineStr">
        <is>
          <t>620900</t>
        </is>
      </c>
      <c r="D3086" s="19" t="inlineStr">
        <is>
          <t>酒泉市</t>
        </is>
      </c>
      <c r="E3086" s="20" t="inlineStr">
        <is>
          <t>酒泉市</t>
        </is>
      </c>
      <c r="F3086" s="21" t="inlineStr">
        <is>
          <t/>
        </is>
      </c>
      <c r="G3086" s="22" t="inlineStr">
        <is>
          <t/>
        </is>
      </c>
      <c r="H3086" s="23" t="inlineStr">
        <is>
          <t>4</t>
        </is>
      </c>
      <c r="I3086" s="24" t="inlineStr">
        <is>
          <t>9</t>
        </is>
      </c>
      <c r="J3086" s="25" t="inlineStr">
        <is>
          <t>有子节点</t>
        </is>
      </c>
      <c r="K3086" s="26" t="inlineStr">
        <is>
          <t>#3037</t>
        </is>
      </c>
      <c r="L3086" s="27" t="inlineStr">
        <is>
          <t>2022/05/11 17:42:31</t>
        </is>
      </c>
      <c r="M3086" s="28" t="inlineStr">
        <is>
          <t/>
        </is>
      </c>
      <c r="N3086" s="29" t="inlineStr">
        <is>
          <t>否</t>
        </is>
      </c>
      <c r="O3086" s="30" t="inlineStr">
        <is>
          <t/>
        </is>
      </c>
    </row>
    <row r="3087">
      <c r="A3087" s="16" t="inlineStr">
        <is>
          <t>#3086</t>
        </is>
      </c>
      <c r="B3087" s="17" t="inlineStr">
        <is>
          <t>317F22DC19544C27ACF9B53367E1B994</t>
        </is>
      </c>
      <c r="C3087" s="18" t="inlineStr">
        <is>
          <t>620902</t>
        </is>
      </c>
      <c r="D3087" s="19" t="inlineStr">
        <is>
          <t>肃州区</t>
        </is>
      </c>
      <c r="E3087" s="20" t="inlineStr">
        <is>
          <t>肃州区</t>
        </is>
      </c>
      <c r="F3087" s="21" t="inlineStr">
        <is>
          <t/>
        </is>
      </c>
      <c r="G3087" s="22" t="inlineStr">
        <is>
          <t/>
        </is>
      </c>
      <c r="H3087" s="23" t="inlineStr">
        <is>
          <t>5</t>
        </is>
      </c>
      <c r="I3087" s="24" t="inlineStr">
        <is>
          <t>1</t>
        </is>
      </c>
      <c r="J3087" s="25" t="inlineStr">
        <is>
          <t>无子节点</t>
        </is>
      </c>
      <c r="K3087" s="26" t="inlineStr">
        <is>
          <t>#3085</t>
        </is>
      </c>
      <c r="L3087" s="27" t="inlineStr">
        <is>
          <t>2022/05/11 17:42:31</t>
        </is>
      </c>
      <c r="M3087" s="28" t="inlineStr">
        <is>
          <t/>
        </is>
      </c>
      <c r="N3087" s="29" t="inlineStr">
        <is>
          <t>否</t>
        </is>
      </c>
      <c r="O3087" s="30" t="inlineStr">
        <is>
          <t/>
        </is>
      </c>
    </row>
    <row r="3088">
      <c r="A3088" s="16" t="inlineStr">
        <is>
          <t>#3087</t>
        </is>
      </c>
      <c r="B3088" s="17" t="inlineStr">
        <is>
          <t>F3250BD84C40479CADD05D4526CE94F1</t>
        </is>
      </c>
      <c r="C3088" s="18" t="inlineStr">
        <is>
          <t>620921</t>
        </is>
      </c>
      <c r="D3088" s="19" t="inlineStr">
        <is>
          <t>金塔县</t>
        </is>
      </c>
      <c r="E3088" s="20" t="inlineStr">
        <is>
          <t>金塔县</t>
        </is>
      </c>
      <c r="F3088" s="21" t="inlineStr">
        <is>
          <t/>
        </is>
      </c>
      <c r="G3088" s="22" t="inlineStr">
        <is>
          <t/>
        </is>
      </c>
      <c r="H3088" s="23" t="inlineStr">
        <is>
          <t>5</t>
        </is>
      </c>
      <c r="I3088" s="24" t="inlineStr">
        <is>
          <t>2</t>
        </is>
      </c>
      <c r="J3088" s="25" t="inlineStr">
        <is>
          <t>无子节点</t>
        </is>
      </c>
      <c r="K3088" s="26" t="inlineStr">
        <is>
          <t>#3085</t>
        </is>
      </c>
      <c r="L3088" s="27" t="inlineStr">
        <is>
          <t>2022/05/11 17:42:31</t>
        </is>
      </c>
      <c r="M3088" s="28" t="inlineStr">
        <is>
          <t/>
        </is>
      </c>
      <c r="N3088" s="29" t="inlineStr">
        <is>
          <t>否</t>
        </is>
      </c>
      <c r="O3088" s="30" t="inlineStr">
        <is>
          <t/>
        </is>
      </c>
    </row>
    <row r="3089">
      <c r="A3089" s="16" t="inlineStr">
        <is>
          <t>#3088</t>
        </is>
      </c>
      <c r="B3089" s="17" t="inlineStr">
        <is>
          <t>A9C580875CB341BFBE19160D29585D3B</t>
        </is>
      </c>
      <c r="C3089" s="18" t="inlineStr">
        <is>
          <t>620922</t>
        </is>
      </c>
      <c r="D3089" s="19" t="inlineStr">
        <is>
          <t>瓜州县</t>
        </is>
      </c>
      <c r="E3089" s="20" t="inlineStr">
        <is>
          <t>瓜州县</t>
        </is>
      </c>
      <c r="F3089" s="21" t="inlineStr">
        <is>
          <t/>
        </is>
      </c>
      <c r="G3089" s="22" t="inlineStr">
        <is>
          <t/>
        </is>
      </c>
      <c r="H3089" s="23" t="inlineStr">
        <is>
          <t>5</t>
        </is>
      </c>
      <c r="I3089" s="24" t="inlineStr">
        <is>
          <t>3</t>
        </is>
      </c>
      <c r="J3089" s="25" t="inlineStr">
        <is>
          <t>无子节点</t>
        </is>
      </c>
      <c r="K3089" s="26" t="inlineStr">
        <is>
          <t>#3085</t>
        </is>
      </c>
      <c r="L3089" s="27" t="inlineStr">
        <is>
          <t>2022/05/11 17:42:31</t>
        </is>
      </c>
      <c r="M3089" s="28" t="inlineStr">
        <is>
          <t/>
        </is>
      </c>
      <c r="N3089" s="29" t="inlineStr">
        <is>
          <t>否</t>
        </is>
      </c>
      <c r="O3089" s="30" t="inlineStr">
        <is>
          <t/>
        </is>
      </c>
    </row>
    <row r="3090">
      <c r="A3090" s="16" t="inlineStr">
        <is>
          <t>#3089</t>
        </is>
      </c>
      <c r="B3090" s="17" t="inlineStr">
        <is>
          <t>EF76F31E11E7418ABE31C976ED494DCB</t>
        </is>
      </c>
      <c r="C3090" s="18" t="inlineStr">
        <is>
          <t>620923</t>
        </is>
      </c>
      <c r="D3090" s="19" t="inlineStr">
        <is>
          <t>肃北蒙古族自治县</t>
        </is>
      </c>
      <c r="E3090" s="20" t="inlineStr">
        <is>
          <t>肃北蒙古族自治县</t>
        </is>
      </c>
      <c r="F3090" s="21" t="inlineStr">
        <is>
          <t/>
        </is>
      </c>
      <c r="G3090" s="22" t="inlineStr">
        <is>
          <t/>
        </is>
      </c>
      <c r="H3090" s="23" t="inlineStr">
        <is>
          <t>5</t>
        </is>
      </c>
      <c r="I3090" s="24" t="inlineStr">
        <is>
          <t>4</t>
        </is>
      </c>
      <c r="J3090" s="25" t="inlineStr">
        <is>
          <t>无子节点</t>
        </is>
      </c>
      <c r="K3090" s="26" t="inlineStr">
        <is>
          <t>#3085</t>
        </is>
      </c>
      <c r="L3090" s="27" t="inlineStr">
        <is>
          <t>2022/05/11 17:42:31</t>
        </is>
      </c>
      <c r="M3090" s="28" t="inlineStr">
        <is>
          <t/>
        </is>
      </c>
      <c r="N3090" s="29" t="inlineStr">
        <is>
          <t>否</t>
        </is>
      </c>
      <c r="O3090" s="30" t="inlineStr">
        <is>
          <t/>
        </is>
      </c>
    </row>
    <row r="3091">
      <c r="A3091" s="16" t="inlineStr">
        <is>
          <t>#3090</t>
        </is>
      </c>
      <c r="B3091" s="17" t="inlineStr">
        <is>
          <t>B0027DA1A1ED4A6C84EBFA04C093A3BD</t>
        </is>
      </c>
      <c r="C3091" s="18" t="inlineStr">
        <is>
          <t>620924</t>
        </is>
      </c>
      <c r="D3091" s="19" t="inlineStr">
        <is>
          <t>阿克塞哈萨克族自治县</t>
        </is>
      </c>
      <c r="E3091" s="20" t="inlineStr">
        <is>
          <t>阿克塞哈萨克族自治县</t>
        </is>
      </c>
      <c r="F3091" s="21" t="inlineStr">
        <is>
          <t/>
        </is>
      </c>
      <c r="G3091" s="22" t="inlineStr">
        <is>
          <t/>
        </is>
      </c>
      <c r="H3091" s="23" t="inlineStr">
        <is>
          <t>5</t>
        </is>
      </c>
      <c r="I3091" s="24" t="inlineStr">
        <is>
          <t>5</t>
        </is>
      </c>
      <c r="J3091" s="25" t="inlineStr">
        <is>
          <t>无子节点</t>
        </is>
      </c>
      <c r="K3091" s="26" t="inlineStr">
        <is>
          <t>#3085</t>
        </is>
      </c>
      <c r="L3091" s="27" t="inlineStr">
        <is>
          <t>2022/05/11 17:42:31</t>
        </is>
      </c>
      <c r="M3091" s="28" t="inlineStr">
        <is>
          <t/>
        </is>
      </c>
      <c r="N3091" s="29" t="inlineStr">
        <is>
          <t>否</t>
        </is>
      </c>
      <c r="O3091" s="30" t="inlineStr">
        <is>
          <t/>
        </is>
      </c>
    </row>
    <row r="3092">
      <c r="A3092" s="16" t="inlineStr">
        <is>
          <t>#3091</t>
        </is>
      </c>
      <c r="B3092" s="17" t="inlineStr">
        <is>
          <t>5B7F8FE96A7E40FB80E2F6EB3FA4585F</t>
        </is>
      </c>
      <c r="C3092" s="18" t="inlineStr">
        <is>
          <t>620981</t>
        </is>
      </c>
      <c r="D3092" s="19" t="inlineStr">
        <is>
          <t>玉门市</t>
        </is>
      </c>
      <c r="E3092" s="20" t="inlineStr">
        <is>
          <t>玉门市</t>
        </is>
      </c>
      <c r="F3092" s="21" t="inlineStr">
        <is>
          <t/>
        </is>
      </c>
      <c r="G3092" s="22" t="inlineStr">
        <is>
          <t/>
        </is>
      </c>
      <c r="H3092" s="23" t="inlineStr">
        <is>
          <t>5</t>
        </is>
      </c>
      <c r="I3092" s="24" t="inlineStr">
        <is>
          <t>6</t>
        </is>
      </c>
      <c r="J3092" s="25" t="inlineStr">
        <is>
          <t>无子节点</t>
        </is>
      </c>
      <c r="K3092" s="26" t="inlineStr">
        <is>
          <t>#3085</t>
        </is>
      </c>
      <c r="L3092" s="27" t="inlineStr">
        <is>
          <t>2022/05/11 17:42:31</t>
        </is>
      </c>
      <c r="M3092" s="28" t="inlineStr">
        <is>
          <t/>
        </is>
      </c>
      <c r="N3092" s="29" t="inlineStr">
        <is>
          <t>否</t>
        </is>
      </c>
      <c r="O3092" s="30" t="inlineStr">
        <is>
          <t/>
        </is>
      </c>
    </row>
    <row r="3093">
      <c r="A3093" s="16" t="inlineStr">
        <is>
          <t>#3092</t>
        </is>
      </c>
      <c r="B3093" s="17" t="inlineStr">
        <is>
          <t>0D0C074550ED4A6788406A8C4A0C2F44</t>
        </is>
      </c>
      <c r="C3093" s="18" t="inlineStr">
        <is>
          <t>620982</t>
        </is>
      </c>
      <c r="D3093" s="19" t="inlineStr">
        <is>
          <t>敦煌市</t>
        </is>
      </c>
      <c r="E3093" s="20" t="inlineStr">
        <is>
          <t>敦煌市</t>
        </is>
      </c>
      <c r="F3093" s="21" t="inlineStr">
        <is>
          <t/>
        </is>
      </c>
      <c r="G3093" s="22" t="inlineStr">
        <is>
          <t/>
        </is>
      </c>
      <c r="H3093" s="23" t="inlineStr">
        <is>
          <t>5</t>
        </is>
      </c>
      <c r="I3093" s="24" t="inlineStr">
        <is>
          <t>7</t>
        </is>
      </c>
      <c r="J3093" s="25" t="inlineStr">
        <is>
          <t>无子节点</t>
        </is>
      </c>
      <c r="K3093" s="26" t="inlineStr">
        <is>
          <t>#3085</t>
        </is>
      </c>
      <c r="L3093" s="27" t="inlineStr">
        <is>
          <t>2022/05/11 17:42:31</t>
        </is>
      </c>
      <c r="M3093" s="28" t="inlineStr">
        <is>
          <t/>
        </is>
      </c>
      <c r="N3093" s="29" t="inlineStr">
        <is>
          <t>否</t>
        </is>
      </c>
      <c r="O3093" s="30" t="inlineStr">
        <is>
          <t/>
        </is>
      </c>
    </row>
    <row r="3094">
      <c r="A3094" s="16" t="inlineStr">
        <is>
          <t>#3093</t>
        </is>
      </c>
      <c r="B3094" s="17" t="inlineStr">
        <is>
          <t>B946D9F611924B6782ED98554D367411</t>
        </is>
      </c>
      <c r="C3094" s="18" t="inlineStr">
        <is>
          <t>621000</t>
        </is>
      </c>
      <c r="D3094" s="19" t="inlineStr">
        <is>
          <t>庆阳市</t>
        </is>
      </c>
      <c r="E3094" s="20" t="inlineStr">
        <is>
          <t>庆阳市</t>
        </is>
      </c>
      <c r="F3094" s="21" t="inlineStr">
        <is>
          <t/>
        </is>
      </c>
      <c r="G3094" s="22" t="inlineStr">
        <is>
          <t/>
        </is>
      </c>
      <c r="H3094" s="23" t="inlineStr">
        <is>
          <t>4</t>
        </is>
      </c>
      <c r="I3094" s="24" t="inlineStr">
        <is>
          <t>10</t>
        </is>
      </c>
      <c r="J3094" s="25" t="inlineStr">
        <is>
          <t>有子节点</t>
        </is>
      </c>
      <c r="K3094" s="26" t="inlineStr">
        <is>
          <t>#3037</t>
        </is>
      </c>
      <c r="L3094" s="27" t="inlineStr">
        <is>
          <t>2022/05/11 17:42:31</t>
        </is>
      </c>
      <c r="M3094" s="28" t="inlineStr">
        <is>
          <t/>
        </is>
      </c>
      <c r="N3094" s="29" t="inlineStr">
        <is>
          <t>否</t>
        </is>
      </c>
      <c r="O3094" s="30" t="inlineStr">
        <is>
          <t/>
        </is>
      </c>
    </row>
    <row r="3095">
      <c r="A3095" s="16" t="inlineStr">
        <is>
          <t>#3094</t>
        </is>
      </c>
      <c r="B3095" s="17" t="inlineStr">
        <is>
          <t>103EE58148F24B2AA4A8043032F5379F</t>
        </is>
      </c>
      <c r="C3095" s="18" t="inlineStr">
        <is>
          <t>621002</t>
        </is>
      </c>
      <c r="D3095" s="19" t="inlineStr">
        <is>
          <t>西峰区</t>
        </is>
      </c>
      <c r="E3095" s="20" t="inlineStr">
        <is>
          <t>西峰区</t>
        </is>
      </c>
      <c r="F3095" s="21" t="inlineStr">
        <is>
          <t/>
        </is>
      </c>
      <c r="G3095" s="22" t="inlineStr">
        <is>
          <t/>
        </is>
      </c>
      <c r="H3095" s="23" t="inlineStr">
        <is>
          <t>5</t>
        </is>
      </c>
      <c r="I3095" s="24" t="inlineStr">
        <is>
          <t>1</t>
        </is>
      </c>
      <c r="J3095" s="25" t="inlineStr">
        <is>
          <t>无子节点</t>
        </is>
      </c>
      <c r="K3095" s="26" t="inlineStr">
        <is>
          <t>#3093</t>
        </is>
      </c>
      <c r="L3095" s="27" t="inlineStr">
        <is>
          <t>2022/05/11 17:42:31</t>
        </is>
      </c>
      <c r="M3095" s="28" t="inlineStr">
        <is>
          <t/>
        </is>
      </c>
      <c r="N3095" s="29" t="inlineStr">
        <is>
          <t>否</t>
        </is>
      </c>
      <c r="O3095" s="30" t="inlineStr">
        <is>
          <t/>
        </is>
      </c>
    </row>
    <row r="3096">
      <c r="A3096" s="16" t="inlineStr">
        <is>
          <t>#3095</t>
        </is>
      </c>
      <c r="B3096" s="17" t="inlineStr">
        <is>
          <t>0CDAD69FCC154F158F6751A6D74969BF</t>
        </is>
      </c>
      <c r="C3096" s="18" t="inlineStr">
        <is>
          <t>621021</t>
        </is>
      </c>
      <c r="D3096" s="19" t="inlineStr">
        <is>
          <t>庆城县</t>
        </is>
      </c>
      <c r="E3096" s="20" t="inlineStr">
        <is>
          <t>庆城县</t>
        </is>
      </c>
      <c r="F3096" s="21" t="inlineStr">
        <is>
          <t/>
        </is>
      </c>
      <c r="G3096" s="22" t="inlineStr">
        <is>
          <t/>
        </is>
      </c>
      <c r="H3096" s="23" t="inlineStr">
        <is>
          <t>5</t>
        </is>
      </c>
      <c r="I3096" s="24" t="inlineStr">
        <is>
          <t>2</t>
        </is>
      </c>
      <c r="J3096" s="25" t="inlineStr">
        <is>
          <t>无子节点</t>
        </is>
      </c>
      <c r="K3096" s="26" t="inlineStr">
        <is>
          <t>#3093</t>
        </is>
      </c>
      <c r="L3096" s="27" t="inlineStr">
        <is>
          <t>2022/05/11 17:42:31</t>
        </is>
      </c>
      <c r="M3096" s="28" t="inlineStr">
        <is>
          <t/>
        </is>
      </c>
      <c r="N3096" s="29" t="inlineStr">
        <is>
          <t>否</t>
        </is>
      </c>
      <c r="O3096" s="30" t="inlineStr">
        <is>
          <t/>
        </is>
      </c>
    </row>
    <row r="3097">
      <c r="A3097" s="16" t="inlineStr">
        <is>
          <t>#3096</t>
        </is>
      </c>
      <c r="B3097" s="17" t="inlineStr">
        <is>
          <t>5A107ACF306F4868B660D28747887803</t>
        </is>
      </c>
      <c r="C3097" s="18" t="inlineStr">
        <is>
          <t>621022</t>
        </is>
      </c>
      <c r="D3097" s="19" t="inlineStr">
        <is>
          <t>环县</t>
        </is>
      </c>
      <c r="E3097" s="20" t="inlineStr">
        <is>
          <t>环县</t>
        </is>
      </c>
      <c r="F3097" s="21" t="inlineStr">
        <is>
          <t/>
        </is>
      </c>
      <c r="G3097" s="22" t="inlineStr">
        <is>
          <t/>
        </is>
      </c>
      <c r="H3097" s="23" t="inlineStr">
        <is>
          <t>5</t>
        </is>
      </c>
      <c r="I3097" s="24" t="inlineStr">
        <is>
          <t>3</t>
        </is>
      </c>
      <c r="J3097" s="25" t="inlineStr">
        <is>
          <t>无子节点</t>
        </is>
      </c>
      <c r="K3097" s="26" t="inlineStr">
        <is>
          <t>#3093</t>
        </is>
      </c>
      <c r="L3097" s="27" t="inlineStr">
        <is>
          <t>2022/05/11 17:42:31</t>
        </is>
      </c>
      <c r="M3097" s="28" t="inlineStr">
        <is>
          <t/>
        </is>
      </c>
      <c r="N3097" s="29" t="inlineStr">
        <is>
          <t>否</t>
        </is>
      </c>
      <c r="O3097" s="30" t="inlineStr">
        <is>
          <t/>
        </is>
      </c>
    </row>
    <row r="3098">
      <c r="A3098" s="16" t="inlineStr">
        <is>
          <t>#3097</t>
        </is>
      </c>
      <c r="B3098" s="17" t="inlineStr">
        <is>
          <t>29442F77205745FC9A0B4721392EF763</t>
        </is>
      </c>
      <c r="C3098" s="18" t="inlineStr">
        <is>
          <t>621023</t>
        </is>
      </c>
      <c r="D3098" s="19" t="inlineStr">
        <is>
          <t>华池县</t>
        </is>
      </c>
      <c r="E3098" s="20" t="inlineStr">
        <is>
          <t>华池县</t>
        </is>
      </c>
      <c r="F3098" s="21" t="inlineStr">
        <is>
          <t/>
        </is>
      </c>
      <c r="G3098" s="22" t="inlineStr">
        <is>
          <t/>
        </is>
      </c>
      <c r="H3098" s="23" t="inlineStr">
        <is>
          <t>5</t>
        </is>
      </c>
      <c r="I3098" s="24" t="inlineStr">
        <is>
          <t>4</t>
        </is>
      </c>
      <c r="J3098" s="25" t="inlineStr">
        <is>
          <t>无子节点</t>
        </is>
      </c>
      <c r="K3098" s="26" t="inlineStr">
        <is>
          <t>#3093</t>
        </is>
      </c>
      <c r="L3098" s="27" t="inlineStr">
        <is>
          <t>2022/05/11 17:42:31</t>
        </is>
      </c>
      <c r="M3098" s="28" t="inlineStr">
        <is>
          <t/>
        </is>
      </c>
      <c r="N3098" s="29" t="inlineStr">
        <is>
          <t>否</t>
        </is>
      </c>
      <c r="O3098" s="30" t="inlineStr">
        <is>
          <t/>
        </is>
      </c>
    </row>
    <row r="3099">
      <c r="A3099" s="16" t="inlineStr">
        <is>
          <t>#3098</t>
        </is>
      </c>
      <c r="B3099" s="17" t="inlineStr">
        <is>
          <t>331E993216FC4A6DA6FC2C6287746541</t>
        </is>
      </c>
      <c r="C3099" s="18" t="inlineStr">
        <is>
          <t>621024</t>
        </is>
      </c>
      <c r="D3099" s="19" t="inlineStr">
        <is>
          <t>合水县</t>
        </is>
      </c>
      <c r="E3099" s="20" t="inlineStr">
        <is>
          <t>合水县</t>
        </is>
      </c>
      <c r="F3099" s="21" t="inlineStr">
        <is>
          <t/>
        </is>
      </c>
      <c r="G3099" s="22" t="inlineStr">
        <is>
          <t/>
        </is>
      </c>
      <c r="H3099" s="23" t="inlineStr">
        <is>
          <t>5</t>
        </is>
      </c>
      <c r="I3099" s="24" t="inlineStr">
        <is>
          <t>5</t>
        </is>
      </c>
      <c r="J3099" s="25" t="inlineStr">
        <is>
          <t>无子节点</t>
        </is>
      </c>
      <c r="K3099" s="26" t="inlineStr">
        <is>
          <t>#3093</t>
        </is>
      </c>
      <c r="L3099" s="27" t="inlineStr">
        <is>
          <t>2022/05/11 17:42:31</t>
        </is>
      </c>
      <c r="M3099" s="28" t="inlineStr">
        <is>
          <t/>
        </is>
      </c>
      <c r="N3099" s="29" t="inlineStr">
        <is>
          <t>否</t>
        </is>
      </c>
      <c r="O3099" s="30" t="inlineStr">
        <is>
          <t/>
        </is>
      </c>
    </row>
    <row r="3100">
      <c r="A3100" s="16" t="inlineStr">
        <is>
          <t>#3099</t>
        </is>
      </c>
      <c r="B3100" s="17" t="inlineStr">
        <is>
          <t>DB0E3497614B4247B08CDD2236389027</t>
        </is>
      </c>
      <c r="C3100" s="18" t="inlineStr">
        <is>
          <t>621025</t>
        </is>
      </c>
      <c r="D3100" s="19" t="inlineStr">
        <is>
          <t>正宁县</t>
        </is>
      </c>
      <c r="E3100" s="20" t="inlineStr">
        <is>
          <t>正宁县</t>
        </is>
      </c>
      <c r="F3100" s="21" t="inlineStr">
        <is>
          <t/>
        </is>
      </c>
      <c r="G3100" s="22" t="inlineStr">
        <is>
          <t/>
        </is>
      </c>
      <c r="H3100" s="23" t="inlineStr">
        <is>
          <t>5</t>
        </is>
      </c>
      <c r="I3100" s="24" t="inlineStr">
        <is>
          <t>6</t>
        </is>
      </c>
      <c r="J3100" s="25" t="inlineStr">
        <is>
          <t>无子节点</t>
        </is>
      </c>
      <c r="K3100" s="26" t="inlineStr">
        <is>
          <t>#3093</t>
        </is>
      </c>
      <c r="L3100" s="27" t="inlineStr">
        <is>
          <t>2022/05/11 17:42:31</t>
        </is>
      </c>
      <c r="M3100" s="28" t="inlineStr">
        <is>
          <t/>
        </is>
      </c>
      <c r="N3100" s="29" t="inlineStr">
        <is>
          <t>否</t>
        </is>
      </c>
      <c r="O3100" s="30" t="inlineStr">
        <is>
          <t/>
        </is>
      </c>
    </row>
    <row r="3101">
      <c r="A3101" s="16" t="inlineStr">
        <is>
          <t>#3100</t>
        </is>
      </c>
      <c r="B3101" s="17" t="inlineStr">
        <is>
          <t>CC0DA4FC66294358AFCC4A8A8EF9286A</t>
        </is>
      </c>
      <c r="C3101" s="18" t="inlineStr">
        <is>
          <t>621026</t>
        </is>
      </c>
      <c r="D3101" s="19" t="inlineStr">
        <is>
          <t>宁县</t>
        </is>
      </c>
      <c r="E3101" s="20" t="inlineStr">
        <is>
          <t>宁县</t>
        </is>
      </c>
      <c r="F3101" s="21" t="inlineStr">
        <is>
          <t/>
        </is>
      </c>
      <c r="G3101" s="22" t="inlineStr">
        <is>
          <t/>
        </is>
      </c>
      <c r="H3101" s="23" t="inlineStr">
        <is>
          <t>5</t>
        </is>
      </c>
      <c r="I3101" s="24" t="inlineStr">
        <is>
          <t>7</t>
        </is>
      </c>
      <c r="J3101" s="25" t="inlineStr">
        <is>
          <t>无子节点</t>
        </is>
      </c>
      <c r="K3101" s="26" t="inlineStr">
        <is>
          <t>#3093</t>
        </is>
      </c>
      <c r="L3101" s="27" t="inlineStr">
        <is>
          <t>2022/05/11 17:42:31</t>
        </is>
      </c>
      <c r="M3101" s="28" t="inlineStr">
        <is>
          <t/>
        </is>
      </c>
      <c r="N3101" s="29" t="inlineStr">
        <is>
          <t>否</t>
        </is>
      </c>
      <c r="O3101" s="30" t="inlineStr">
        <is>
          <t/>
        </is>
      </c>
    </row>
    <row r="3102">
      <c r="A3102" s="16" t="inlineStr">
        <is>
          <t>#3101</t>
        </is>
      </c>
      <c r="B3102" s="17" t="inlineStr">
        <is>
          <t>2D934D9F8EC14BD09C3EEB4897842289</t>
        </is>
      </c>
      <c r="C3102" s="18" t="inlineStr">
        <is>
          <t>621027</t>
        </is>
      </c>
      <c r="D3102" s="19" t="inlineStr">
        <is>
          <t>镇原县</t>
        </is>
      </c>
      <c r="E3102" s="20" t="inlineStr">
        <is>
          <t>镇原县</t>
        </is>
      </c>
      <c r="F3102" s="21" t="inlineStr">
        <is>
          <t/>
        </is>
      </c>
      <c r="G3102" s="22" t="inlineStr">
        <is>
          <t/>
        </is>
      </c>
      <c r="H3102" s="23" t="inlineStr">
        <is>
          <t>5</t>
        </is>
      </c>
      <c r="I3102" s="24" t="inlineStr">
        <is>
          <t>8</t>
        </is>
      </c>
      <c r="J3102" s="25" t="inlineStr">
        <is>
          <t>无子节点</t>
        </is>
      </c>
      <c r="K3102" s="26" t="inlineStr">
        <is>
          <t>#3093</t>
        </is>
      </c>
      <c r="L3102" s="27" t="inlineStr">
        <is>
          <t>2022/05/11 17:42:31</t>
        </is>
      </c>
      <c r="M3102" s="28" t="inlineStr">
        <is>
          <t/>
        </is>
      </c>
      <c r="N3102" s="29" t="inlineStr">
        <is>
          <t>否</t>
        </is>
      </c>
      <c r="O3102" s="30" t="inlineStr">
        <is>
          <t/>
        </is>
      </c>
    </row>
    <row r="3103">
      <c r="A3103" s="16" t="inlineStr">
        <is>
          <t>#3102</t>
        </is>
      </c>
      <c r="B3103" s="17" t="inlineStr">
        <is>
          <t>4CE1E030350B4C3797D4ED3AD44D36FB</t>
        </is>
      </c>
      <c r="C3103" s="18" t="inlineStr">
        <is>
          <t>621100</t>
        </is>
      </c>
      <c r="D3103" s="19" t="inlineStr">
        <is>
          <t>定西市</t>
        </is>
      </c>
      <c r="E3103" s="20" t="inlineStr">
        <is>
          <t>定西市</t>
        </is>
      </c>
      <c r="F3103" s="21" t="inlineStr">
        <is>
          <t/>
        </is>
      </c>
      <c r="G3103" s="22" t="inlineStr">
        <is>
          <t/>
        </is>
      </c>
      <c r="H3103" s="23" t="inlineStr">
        <is>
          <t>4</t>
        </is>
      </c>
      <c r="I3103" s="24" t="inlineStr">
        <is>
          <t>11</t>
        </is>
      </c>
      <c r="J3103" s="25" t="inlineStr">
        <is>
          <t>有子节点</t>
        </is>
      </c>
      <c r="K3103" s="26" t="inlineStr">
        <is>
          <t>#3037</t>
        </is>
      </c>
      <c r="L3103" s="27" t="inlineStr">
        <is>
          <t>2022/05/11 17:42:31</t>
        </is>
      </c>
      <c r="M3103" s="28" t="inlineStr">
        <is>
          <t/>
        </is>
      </c>
      <c r="N3103" s="29" t="inlineStr">
        <is>
          <t>否</t>
        </is>
      </c>
      <c r="O3103" s="30" t="inlineStr">
        <is>
          <t/>
        </is>
      </c>
    </row>
    <row r="3104">
      <c r="A3104" s="16" t="inlineStr">
        <is>
          <t>#3103</t>
        </is>
      </c>
      <c r="B3104" s="17" t="inlineStr">
        <is>
          <t>61A88E74DD224EA39ADE3550E54EAED7</t>
        </is>
      </c>
      <c r="C3104" s="18" t="inlineStr">
        <is>
          <t>621102</t>
        </is>
      </c>
      <c r="D3104" s="19" t="inlineStr">
        <is>
          <t>安定区</t>
        </is>
      </c>
      <c r="E3104" s="20" t="inlineStr">
        <is>
          <t>安定区</t>
        </is>
      </c>
      <c r="F3104" s="21" t="inlineStr">
        <is>
          <t/>
        </is>
      </c>
      <c r="G3104" s="22" t="inlineStr">
        <is>
          <t/>
        </is>
      </c>
      <c r="H3104" s="23" t="inlineStr">
        <is>
          <t>5</t>
        </is>
      </c>
      <c r="I3104" s="24" t="inlineStr">
        <is>
          <t>1</t>
        </is>
      </c>
      <c r="J3104" s="25" t="inlineStr">
        <is>
          <t>无子节点</t>
        </is>
      </c>
      <c r="K3104" s="26" t="inlineStr">
        <is>
          <t>#3102</t>
        </is>
      </c>
      <c r="L3104" s="27" t="inlineStr">
        <is>
          <t>2022/05/11 17:42:31</t>
        </is>
      </c>
      <c r="M3104" s="28" t="inlineStr">
        <is>
          <t/>
        </is>
      </c>
      <c r="N3104" s="29" t="inlineStr">
        <is>
          <t>否</t>
        </is>
      </c>
      <c r="O3104" s="30" t="inlineStr">
        <is>
          <t/>
        </is>
      </c>
    </row>
    <row r="3105">
      <c r="A3105" s="16" t="inlineStr">
        <is>
          <t>#3104</t>
        </is>
      </c>
      <c r="B3105" s="17" t="inlineStr">
        <is>
          <t>7E26C18D59FE48A7B905F7AB768DE7B1</t>
        </is>
      </c>
      <c r="C3105" s="18" t="inlineStr">
        <is>
          <t>621121</t>
        </is>
      </c>
      <c r="D3105" s="19" t="inlineStr">
        <is>
          <t>通渭县</t>
        </is>
      </c>
      <c r="E3105" s="20" t="inlineStr">
        <is>
          <t>通渭县</t>
        </is>
      </c>
      <c r="F3105" s="21" t="inlineStr">
        <is>
          <t/>
        </is>
      </c>
      <c r="G3105" s="22" t="inlineStr">
        <is>
          <t/>
        </is>
      </c>
      <c r="H3105" s="23" t="inlineStr">
        <is>
          <t>5</t>
        </is>
      </c>
      <c r="I3105" s="24" t="inlineStr">
        <is>
          <t>2</t>
        </is>
      </c>
      <c r="J3105" s="25" t="inlineStr">
        <is>
          <t>无子节点</t>
        </is>
      </c>
      <c r="K3105" s="26" t="inlineStr">
        <is>
          <t>#3102</t>
        </is>
      </c>
      <c r="L3105" s="27" t="inlineStr">
        <is>
          <t>2022/05/11 17:42:31</t>
        </is>
      </c>
      <c r="M3105" s="28" t="inlineStr">
        <is>
          <t/>
        </is>
      </c>
      <c r="N3105" s="29" t="inlineStr">
        <is>
          <t>否</t>
        </is>
      </c>
      <c r="O3105" s="30" t="inlineStr">
        <is>
          <t/>
        </is>
      </c>
    </row>
    <row r="3106">
      <c r="A3106" s="16" t="inlineStr">
        <is>
          <t>#3105</t>
        </is>
      </c>
      <c r="B3106" s="17" t="inlineStr">
        <is>
          <t>15B3E5C882A04DC8BE4B9FD4F00279F1</t>
        </is>
      </c>
      <c r="C3106" s="18" t="inlineStr">
        <is>
          <t>621122</t>
        </is>
      </c>
      <c r="D3106" s="19" t="inlineStr">
        <is>
          <t>陇西县</t>
        </is>
      </c>
      <c r="E3106" s="20" t="inlineStr">
        <is>
          <t>陇西县</t>
        </is>
      </c>
      <c r="F3106" s="21" t="inlineStr">
        <is>
          <t/>
        </is>
      </c>
      <c r="G3106" s="22" t="inlineStr">
        <is>
          <t/>
        </is>
      </c>
      <c r="H3106" s="23" t="inlineStr">
        <is>
          <t>5</t>
        </is>
      </c>
      <c r="I3106" s="24" t="inlineStr">
        <is>
          <t>3</t>
        </is>
      </c>
      <c r="J3106" s="25" t="inlineStr">
        <is>
          <t>无子节点</t>
        </is>
      </c>
      <c r="K3106" s="26" t="inlineStr">
        <is>
          <t>#3102</t>
        </is>
      </c>
      <c r="L3106" s="27" t="inlineStr">
        <is>
          <t>2022/05/11 17:42:31</t>
        </is>
      </c>
      <c r="M3106" s="28" t="inlineStr">
        <is>
          <t/>
        </is>
      </c>
      <c r="N3106" s="29" t="inlineStr">
        <is>
          <t>否</t>
        </is>
      </c>
      <c r="O3106" s="30" t="inlineStr">
        <is>
          <t/>
        </is>
      </c>
    </row>
    <row r="3107">
      <c r="A3107" s="16" t="inlineStr">
        <is>
          <t>#3106</t>
        </is>
      </c>
      <c r="B3107" s="17" t="inlineStr">
        <is>
          <t>77B9345C7AF8427B99693B83E7173970</t>
        </is>
      </c>
      <c r="C3107" s="18" t="inlineStr">
        <is>
          <t>621123</t>
        </is>
      </c>
      <c r="D3107" s="19" t="inlineStr">
        <is>
          <t>渭源县</t>
        </is>
      </c>
      <c r="E3107" s="20" t="inlineStr">
        <is>
          <t>渭源县</t>
        </is>
      </c>
      <c r="F3107" s="21" t="inlineStr">
        <is>
          <t/>
        </is>
      </c>
      <c r="G3107" s="22" t="inlineStr">
        <is>
          <t/>
        </is>
      </c>
      <c r="H3107" s="23" t="inlineStr">
        <is>
          <t>5</t>
        </is>
      </c>
      <c r="I3107" s="24" t="inlineStr">
        <is>
          <t>4</t>
        </is>
      </c>
      <c r="J3107" s="25" t="inlineStr">
        <is>
          <t>无子节点</t>
        </is>
      </c>
      <c r="K3107" s="26" t="inlineStr">
        <is>
          <t>#3102</t>
        </is>
      </c>
      <c r="L3107" s="27" t="inlineStr">
        <is>
          <t>2022/05/11 17:42:31</t>
        </is>
      </c>
      <c r="M3107" s="28" t="inlineStr">
        <is>
          <t/>
        </is>
      </c>
      <c r="N3107" s="29" t="inlineStr">
        <is>
          <t>否</t>
        </is>
      </c>
      <c r="O3107" s="30" t="inlineStr">
        <is>
          <t/>
        </is>
      </c>
    </row>
    <row r="3108">
      <c r="A3108" s="16" t="inlineStr">
        <is>
          <t>#3107</t>
        </is>
      </c>
      <c r="B3108" s="17" t="inlineStr">
        <is>
          <t>780E7ED6506A47A6A40E744174D90EAF</t>
        </is>
      </c>
      <c r="C3108" s="18" t="inlineStr">
        <is>
          <t>621124</t>
        </is>
      </c>
      <c r="D3108" s="19" t="inlineStr">
        <is>
          <t>临洮县</t>
        </is>
      </c>
      <c r="E3108" s="20" t="inlineStr">
        <is>
          <t>临洮县</t>
        </is>
      </c>
      <c r="F3108" s="21" t="inlineStr">
        <is>
          <t/>
        </is>
      </c>
      <c r="G3108" s="22" t="inlineStr">
        <is>
          <t/>
        </is>
      </c>
      <c r="H3108" s="23" t="inlineStr">
        <is>
          <t>5</t>
        </is>
      </c>
      <c r="I3108" s="24" t="inlineStr">
        <is>
          <t>5</t>
        </is>
      </c>
      <c r="J3108" s="25" t="inlineStr">
        <is>
          <t>无子节点</t>
        </is>
      </c>
      <c r="K3108" s="26" t="inlineStr">
        <is>
          <t>#3102</t>
        </is>
      </c>
      <c r="L3108" s="27" t="inlineStr">
        <is>
          <t>2022/05/11 17:42:31</t>
        </is>
      </c>
      <c r="M3108" s="28" t="inlineStr">
        <is>
          <t/>
        </is>
      </c>
      <c r="N3108" s="29" t="inlineStr">
        <is>
          <t>否</t>
        </is>
      </c>
      <c r="O3108" s="30" t="inlineStr">
        <is>
          <t/>
        </is>
      </c>
    </row>
    <row r="3109">
      <c r="A3109" s="16" t="inlineStr">
        <is>
          <t>#3108</t>
        </is>
      </c>
      <c r="B3109" s="17" t="inlineStr">
        <is>
          <t>BE1AD0250E63403E9967B84A376D5A69</t>
        </is>
      </c>
      <c r="C3109" s="18" t="inlineStr">
        <is>
          <t>621125</t>
        </is>
      </c>
      <c r="D3109" s="19" t="inlineStr">
        <is>
          <t>漳县</t>
        </is>
      </c>
      <c r="E3109" s="20" t="inlineStr">
        <is>
          <t>漳县</t>
        </is>
      </c>
      <c r="F3109" s="21" t="inlineStr">
        <is>
          <t/>
        </is>
      </c>
      <c r="G3109" s="22" t="inlineStr">
        <is>
          <t/>
        </is>
      </c>
      <c r="H3109" s="23" t="inlineStr">
        <is>
          <t>5</t>
        </is>
      </c>
      <c r="I3109" s="24" t="inlineStr">
        <is>
          <t>6</t>
        </is>
      </c>
      <c r="J3109" s="25" t="inlineStr">
        <is>
          <t>无子节点</t>
        </is>
      </c>
      <c r="K3109" s="26" t="inlineStr">
        <is>
          <t>#3102</t>
        </is>
      </c>
      <c r="L3109" s="27" t="inlineStr">
        <is>
          <t>2022/05/11 17:42:31</t>
        </is>
      </c>
      <c r="M3109" s="28" t="inlineStr">
        <is>
          <t/>
        </is>
      </c>
      <c r="N3109" s="29" t="inlineStr">
        <is>
          <t>否</t>
        </is>
      </c>
      <c r="O3109" s="30" t="inlineStr">
        <is>
          <t/>
        </is>
      </c>
    </row>
    <row r="3110">
      <c r="A3110" s="16" t="inlineStr">
        <is>
          <t>#3109</t>
        </is>
      </c>
      <c r="B3110" s="17" t="inlineStr">
        <is>
          <t>CA59001B53784FE8B2E4FFBEE69C4C41</t>
        </is>
      </c>
      <c r="C3110" s="18" t="inlineStr">
        <is>
          <t>621126</t>
        </is>
      </c>
      <c r="D3110" s="19" t="inlineStr">
        <is>
          <t>岷县</t>
        </is>
      </c>
      <c r="E3110" s="20" t="inlineStr">
        <is>
          <t>岷县</t>
        </is>
      </c>
      <c r="F3110" s="21" t="inlineStr">
        <is>
          <t/>
        </is>
      </c>
      <c r="G3110" s="22" t="inlineStr">
        <is>
          <t/>
        </is>
      </c>
      <c r="H3110" s="23" t="inlineStr">
        <is>
          <t>5</t>
        </is>
      </c>
      <c r="I3110" s="24" t="inlineStr">
        <is>
          <t>7</t>
        </is>
      </c>
      <c r="J3110" s="25" t="inlineStr">
        <is>
          <t>无子节点</t>
        </is>
      </c>
      <c r="K3110" s="26" t="inlineStr">
        <is>
          <t>#3102</t>
        </is>
      </c>
      <c r="L3110" s="27" t="inlineStr">
        <is>
          <t>2022/05/11 17:42:31</t>
        </is>
      </c>
      <c r="M3110" s="28" t="inlineStr">
        <is>
          <t/>
        </is>
      </c>
      <c r="N3110" s="29" t="inlineStr">
        <is>
          <t>否</t>
        </is>
      </c>
      <c r="O3110" s="30" t="inlineStr">
        <is>
          <t/>
        </is>
      </c>
    </row>
    <row r="3111">
      <c r="A3111" s="16" t="inlineStr">
        <is>
          <t>#3110</t>
        </is>
      </c>
      <c r="B3111" s="17" t="inlineStr">
        <is>
          <t>1603196E6936418FAA561E6C29F58829</t>
        </is>
      </c>
      <c r="C3111" s="18" t="inlineStr">
        <is>
          <t>621200</t>
        </is>
      </c>
      <c r="D3111" s="19" t="inlineStr">
        <is>
          <t>陇南市</t>
        </is>
      </c>
      <c r="E3111" s="20" t="inlineStr">
        <is>
          <t>陇南市</t>
        </is>
      </c>
      <c r="F3111" s="21" t="inlineStr">
        <is>
          <t/>
        </is>
      </c>
      <c r="G3111" s="22" t="inlineStr">
        <is>
          <t/>
        </is>
      </c>
      <c r="H3111" s="23" t="inlineStr">
        <is>
          <t>4</t>
        </is>
      </c>
      <c r="I3111" s="24" t="inlineStr">
        <is>
          <t>12</t>
        </is>
      </c>
      <c r="J3111" s="25" t="inlineStr">
        <is>
          <t>有子节点</t>
        </is>
      </c>
      <c r="K3111" s="26" t="inlineStr">
        <is>
          <t>#3037</t>
        </is>
      </c>
      <c r="L3111" s="27" t="inlineStr">
        <is>
          <t>2022/05/11 17:42:31</t>
        </is>
      </c>
      <c r="M3111" s="28" t="inlineStr">
        <is>
          <t/>
        </is>
      </c>
      <c r="N3111" s="29" t="inlineStr">
        <is>
          <t>否</t>
        </is>
      </c>
      <c r="O3111" s="30" t="inlineStr">
        <is>
          <t/>
        </is>
      </c>
    </row>
    <row r="3112">
      <c r="A3112" s="16" t="inlineStr">
        <is>
          <t>#3111</t>
        </is>
      </c>
      <c r="B3112" s="17" t="inlineStr">
        <is>
          <t>1CEC79CC880A4138A4BE286B67072ABF</t>
        </is>
      </c>
      <c r="C3112" s="18" t="inlineStr">
        <is>
          <t>621202</t>
        </is>
      </c>
      <c r="D3112" s="19" t="inlineStr">
        <is>
          <t>武都区</t>
        </is>
      </c>
      <c r="E3112" s="20" t="inlineStr">
        <is>
          <t>武都区</t>
        </is>
      </c>
      <c r="F3112" s="21" t="inlineStr">
        <is>
          <t/>
        </is>
      </c>
      <c r="G3112" s="22" t="inlineStr">
        <is>
          <t/>
        </is>
      </c>
      <c r="H3112" s="23" t="inlineStr">
        <is>
          <t>5</t>
        </is>
      </c>
      <c r="I3112" s="24" t="inlineStr">
        <is>
          <t>1</t>
        </is>
      </c>
      <c r="J3112" s="25" t="inlineStr">
        <is>
          <t>无子节点</t>
        </is>
      </c>
      <c r="K3112" s="26" t="inlineStr">
        <is>
          <t>#3110</t>
        </is>
      </c>
      <c r="L3112" s="27" t="inlineStr">
        <is>
          <t>2022/05/11 17:42:31</t>
        </is>
      </c>
      <c r="M3112" s="28" t="inlineStr">
        <is>
          <t/>
        </is>
      </c>
      <c r="N3112" s="29" t="inlineStr">
        <is>
          <t>否</t>
        </is>
      </c>
      <c r="O3112" s="30" t="inlineStr">
        <is>
          <t/>
        </is>
      </c>
    </row>
    <row r="3113">
      <c r="A3113" s="16" t="inlineStr">
        <is>
          <t>#3112</t>
        </is>
      </c>
      <c r="B3113" s="17" t="inlineStr">
        <is>
          <t>CD306C32FF344BBBBF211D0DEF28B2A2</t>
        </is>
      </c>
      <c r="C3113" s="18" t="inlineStr">
        <is>
          <t>621221</t>
        </is>
      </c>
      <c r="D3113" s="19" t="inlineStr">
        <is>
          <t>成县</t>
        </is>
      </c>
      <c r="E3113" s="20" t="inlineStr">
        <is>
          <t>成县</t>
        </is>
      </c>
      <c r="F3113" s="21" t="inlineStr">
        <is>
          <t/>
        </is>
      </c>
      <c r="G3113" s="22" t="inlineStr">
        <is>
          <t/>
        </is>
      </c>
      <c r="H3113" s="23" t="inlineStr">
        <is>
          <t>5</t>
        </is>
      </c>
      <c r="I3113" s="24" t="inlineStr">
        <is>
          <t>2</t>
        </is>
      </c>
      <c r="J3113" s="25" t="inlineStr">
        <is>
          <t>无子节点</t>
        </is>
      </c>
      <c r="K3113" s="26" t="inlineStr">
        <is>
          <t>#3110</t>
        </is>
      </c>
      <c r="L3113" s="27" t="inlineStr">
        <is>
          <t>2022/05/11 17:42:31</t>
        </is>
      </c>
      <c r="M3113" s="28" t="inlineStr">
        <is>
          <t/>
        </is>
      </c>
      <c r="N3113" s="29" t="inlineStr">
        <is>
          <t>否</t>
        </is>
      </c>
      <c r="O3113" s="30" t="inlineStr">
        <is>
          <t/>
        </is>
      </c>
    </row>
    <row r="3114">
      <c r="A3114" s="16" t="inlineStr">
        <is>
          <t>#3113</t>
        </is>
      </c>
      <c r="B3114" s="17" t="inlineStr">
        <is>
          <t>4824FA536DA54B0B9967D4923E0B6C93</t>
        </is>
      </c>
      <c r="C3114" s="18" t="inlineStr">
        <is>
          <t>621222</t>
        </is>
      </c>
      <c r="D3114" s="19" t="inlineStr">
        <is>
          <t>文县</t>
        </is>
      </c>
      <c r="E3114" s="20" t="inlineStr">
        <is>
          <t>文县</t>
        </is>
      </c>
      <c r="F3114" s="21" t="inlineStr">
        <is>
          <t/>
        </is>
      </c>
      <c r="G3114" s="22" t="inlineStr">
        <is>
          <t/>
        </is>
      </c>
      <c r="H3114" s="23" t="inlineStr">
        <is>
          <t>5</t>
        </is>
      </c>
      <c r="I3114" s="24" t="inlineStr">
        <is>
          <t>3</t>
        </is>
      </c>
      <c r="J3114" s="25" t="inlineStr">
        <is>
          <t>无子节点</t>
        </is>
      </c>
      <c r="K3114" s="26" t="inlineStr">
        <is>
          <t>#3110</t>
        </is>
      </c>
      <c r="L3114" s="27" t="inlineStr">
        <is>
          <t>2022/05/11 17:42:31</t>
        </is>
      </c>
      <c r="M3114" s="28" t="inlineStr">
        <is>
          <t/>
        </is>
      </c>
      <c r="N3114" s="29" t="inlineStr">
        <is>
          <t>否</t>
        </is>
      </c>
      <c r="O3114" s="30" t="inlineStr">
        <is>
          <t/>
        </is>
      </c>
    </row>
    <row r="3115">
      <c r="A3115" s="16" t="inlineStr">
        <is>
          <t>#3114</t>
        </is>
      </c>
      <c r="B3115" s="17" t="inlineStr">
        <is>
          <t>3D7D95B2FC70497EA70BB33C5D9CF3EC</t>
        </is>
      </c>
      <c r="C3115" s="18" t="inlineStr">
        <is>
          <t>621223</t>
        </is>
      </c>
      <c r="D3115" s="19" t="inlineStr">
        <is>
          <t>宕昌县</t>
        </is>
      </c>
      <c r="E3115" s="20" t="inlineStr">
        <is>
          <t>宕昌县</t>
        </is>
      </c>
      <c r="F3115" s="21" t="inlineStr">
        <is>
          <t/>
        </is>
      </c>
      <c r="G3115" s="22" t="inlineStr">
        <is>
          <t/>
        </is>
      </c>
      <c r="H3115" s="23" t="inlineStr">
        <is>
          <t>5</t>
        </is>
      </c>
      <c r="I3115" s="24" t="inlineStr">
        <is>
          <t>4</t>
        </is>
      </c>
      <c r="J3115" s="25" t="inlineStr">
        <is>
          <t>无子节点</t>
        </is>
      </c>
      <c r="K3115" s="26" t="inlineStr">
        <is>
          <t>#3110</t>
        </is>
      </c>
      <c r="L3115" s="27" t="inlineStr">
        <is>
          <t>2022/05/11 17:42:31</t>
        </is>
      </c>
      <c r="M3115" s="28" t="inlineStr">
        <is>
          <t/>
        </is>
      </c>
      <c r="N3115" s="29" t="inlineStr">
        <is>
          <t>否</t>
        </is>
      </c>
      <c r="O3115" s="30" t="inlineStr">
        <is>
          <t/>
        </is>
      </c>
    </row>
    <row r="3116">
      <c r="A3116" s="16" t="inlineStr">
        <is>
          <t>#3115</t>
        </is>
      </c>
      <c r="B3116" s="17" t="inlineStr">
        <is>
          <t>5C1450BF051449EE9B8A9CCE3A13553F</t>
        </is>
      </c>
      <c r="C3116" s="18" t="inlineStr">
        <is>
          <t>621224</t>
        </is>
      </c>
      <c r="D3116" s="19" t="inlineStr">
        <is>
          <t>康县</t>
        </is>
      </c>
      <c r="E3116" s="20" t="inlineStr">
        <is>
          <t>康县</t>
        </is>
      </c>
      <c r="F3116" s="21" t="inlineStr">
        <is>
          <t/>
        </is>
      </c>
      <c r="G3116" s="22" t="inlineStr">
        <is>
          <t/>
        </is>
      </c>
      <c r="H3116" s="23" t="inlineStr">
        <is>
          <t>5</t>
        </is>
      </c>
      <c r="I3116" s="24" t="inlineStr">
        <is>
          <t>5</t>
        </is>
      </c>
      <c r="J3116" s="25" t="inlineStr">
        <is>
          <t>无子节点</t>
        </is>
      </c>
      <c r="K3116" s="26" t="inlineStr">
        <is>
          <t>#3110</t>
        </is>
      </c>
      <c r="L3116" s="27" t="inlineStr">
        <is>
          <t>2022/05/11 17:42:31</t>
        </is>
      </c>
      <c r="M3116" s="28" t="inlineStr">
        <is>
          <t/>
        </is>
      </c>
      <c r="N3116" s="29" t="inlineStr">
        <is>
          <t>否</t>
        </is>
      </c>
      <c r="O3116" s="30" t="inlineStr">
        <is>
          <t/>
        </is>
      </c>
    </row>
    <row r="3117">
      <c r="A3117" s="16" t="inlineStr">
        <is>
          <t>#3116</t>
        </is>
      </c>
      <c r="B3117" s="17" t="inlineStr">
        <is>
          <t>F91701B923094CE0AA9F4DDC3EA6A1DD</t>
        </is>
      </c>
      <c r="C3117" s="18" t="inlineStr">
        <is>
          <t>621225</t>
        </is>
      </c>
      <c r="D3117" s="19" t="inlineStr">
        <is>
          <t>西和县</t>
        </is>
      </c>
      <c r="E3117" s="20" t="inlineStr">
        <is>
          <t>西和县</t>
        </is>
      </c>
      <c r="F3117" s="21" t="inlineStr">
        <is>
          <t/>
        </is>
      </c>
      <c r="G3117" s="22" t="inlineStr">
        <is>
          <t/>
        </is>
      </c>
      <c r="H3117" s="23" t="inlineStr">
        <is>
          <t>5</t>
        </is>
      </c>
      <c r="I3117" s="24" t="inlineStr">
        <is>
          <t>6</t>
        </is>
      </c>
      <c r="J3117" s="25" t="inlineStr">
        <is>
          <t>无子节点</t>
        </is>
      </c>
      <c r="K3117" s="26" t="inlineStr">
        <is>
          <t>#3110</t>
        </is>
      </c>
      <c r="L3117" s="27" t="inlineStr">
        <is>
          <t>2022/05/11 17:42:31</t>
        </is>
      </c>
      <c r="M3117" s="28" t="inlineStr">
        <is>
          <t/>
        </is>
      </c>
      <c r="N3117" s="29" t="inlineStr">
        <is>
          <t>否</t>
        </is>
      </c>
      <c r="O3117" s="30" t="inlineStr">
        <is>
          <t/>
        </is>
      </c>
    </row>
    <row r="3118">
      <c r="A3118" s="16" t="inlineStr">
        <is>
          <t>#3117</t>
        </is>
      </c>
      <c r="B3118" s="17" t="inlineStr">
        <is>
          <t>BEAB19B0119D47CDBB8226A31502B45D</t>
        </is>
      </c>
      <c r="C3118" s="18" t="inlineStr">
        <is>
          <t>621226</t>
        </is>
      </c>
      <c r="D3118" s="19" t="inlineStr">
        <is>
          <t>礼县</t>
        </is>
      </c>
      <c r="E3118" s="20" t="inlineStr">
        <is>
          <t>礼县</t>
        </is>
      </c>
      <c r="F3118" s="21" t="inlineStr">
        <is>
          <t/>
        </is>
      </c>
      <c r="G3118" s="22" t="inlineStr">
        <is>
          <t/>
        </is>
      </c>
      <c r="H3118" s="23" t="inlineStr">
        <is>
          <t>5</t>
        </is>
      </c>
      <c r="I3118" s="24" t="inlineStr">
        <is>
          <t>7</t>
        </is>
      </c>
      <c r="J3118" s="25" t="inlineStr">
        <is>
          <t>无子节点</t>
        </is>
      </c>
      <c r="K3118" s="26" t="inlineStr">
        <is>
          <t>#3110</t>
        </is>
      </c>
      <c r="L3118" s="27" t="inlineStr">
        <is>
          <t>2022/05/11 17:42:31</t>
        </is>
      </c>
      <c r="M3118" s="28" t="inlineStr">
        <is>
          <t/>
        </is>
      </c>
      <c r="N3118" s="29" t="inlineStr">
        <is>
          <t>否</t>
        </is>
      </c>
      <c r="O3118" s="30" t="inlineStr">
        <is>
          <t/>
        </is>
      </c>
    </row>
    <row r="3119">
      <c r="A3119" s="16" t="inlineStr">
        <is>
          <t>#3118</t>
        </is>
      </c>
      <c r="B3119" s="17" t="inlineStr">
        <is>
          <t>37022850089445569C32B5A8C6ED8E61</t>
        </is>
      </c>
      <c r="C3119" s="18" t="inlineStr">
        <is>
          <t>621227</t>
        </is>
      </c>
      <c r="D3119" s="19" t="inlineStr">
        <is>
          <t>徽县</t>
        </is>
      </c>
      <c r="E3119" s="20" t="inlineStr">
        <is>
          <t>徽县</t>
        </is>
      </c>
      <c r="F3119" s="21" t="inlineStr">
        <is>
          <t/>
        </is>
      </c>
      <c r="G3119" s="22" t="inlineStr">
        <is>
          <t/>
        </is>
      </c>
      <c r="H3119" s="23" t="inlineStr">
        <is>
          <t>5</t>
        </is>
      </c>
      <c r="I3119" s="24" t="inlineStr">
        <is>
          <t>8</t>
        </is>
      </c>
      <c r="J3119" s="25" t="inlineStr">
        <is>
          <t>无子节点</t>
        </is>
      </c>
      <c r="K3119" s="26" t="inlineStr">
        <is>
          <t>#3110</t>
        </is>
      </c>
      <c r="L3119" s="27" t="inlineStr">
        <is>
          <t>2022/05/11 17:42:31</t>
        </is>
      </c>
      <c r="M3119" s="28" t="inlineStr">
        <is>
          <t/>
        </is>
      </c>
      <c r="N3119" s="29" t="inlineStr">
        <is>
          <t>否</t>
        </is>
      </c>
      <c r="O3119" s="30" t="inlineStr">
        <is>
          <t/>
        </is>
      </c>
    </row>
    <row r="3120">
      <c r="A3120" s="16" t="inlineStr">
        <is>
          <t>#3119</t>
        </is>
      </c>
      <c r="B3120" s="17" t="inlineStr">
        <is>
          <t>50FB5987E25F40B0B7D8CEF8490B6EE7</t>
        </is>
      </c>
      <c r="C3120" s="18" t="inlineStr">
        <is>
          <t>621228</t>
        </is>
      </c>
      <c r="D3120" s="19" t="inlineStr">
        <is>
          <t>两当县</t>
        </is>
      </c>
      <c r="E3120" s="20" t="inlineStr">
        <is>
          <t>两当县</t>
        </is>
      </c>
      <c r="F3120" s="21" t="inlineStr">
        <is>
          <t/>
        </is>
      </c>
      <c r="G3120" s="22" t="inlineStr">
        <is>
          <t/>
        </is>
      </c>
      <c r="H3120" s="23" t="inlineStr">
        <is>
          <t>5</t>
        </is>
      </c>
      <c r="I3120" s="24" t="inlineStr">
        <is>
          <t>9</t>
        </is>
      </c>
      <c r="J3120" s="25" t="inlineStr">
        <is>
          <t>无子节点</t>
        </is>
      </c>
      <c r="K3120" s="26" t="inlineStr">
        <is>
          <t>#3110</t>
        </is>
      </c>
      <c r="L3120" s="27" t="inlineStr">
        <is>
          <t>2022/05/11 17:42:31</t>
        </is>
      </c>
      <c r="M3120" s="28" t="inlineStr">
        <is>
          <t/>
        </is>
      </c>
      <c r="N3120" s="29" t="inlineStr">
        <is>
          <t>否</t>
        </is>
      </c>
      <c r="O3120" s="30" t="inlineStr">
        <is>
          <t/>
        </is>
      </c>
    </row>
    <row r="3121">
      <c r="A3121" s="16" t="inlineStr">
        <is>
          <t>#3120</t>
        </is>
      </c>
      <c r="B3121" s="17" t="inlineStr">
        <is>
          <t>C8430751FABC40B88CAAD553051CE2A8</t>
        </is>
      </c>
      <c r="C3121" s="18" t="inlineStr">
        <is>
          <t>622900</t>
        </is>
      </c>
      <c r="D3121" s="19" t="inlineStr">
        <is>
          <t>临夏回族自治州</t>
        </is>
      </c>
      <c r="E3121" s="20" t="inlineStr">
        <is>
          <t>临夏回族自治州</t>
        </is>
      </c>
      <c r="F3121" s="21" t="inlineStr">
        <is>
          <t/>
        </is>
      </c>
      <c r="G3121" s="22" t="inlineStr">
        <is>
          <t/>
        </is>
      </c>
      <c r="H3121" s="23" t="inlineStr">
        <is>
          <t>4</t>
        </is>
      </c>
      <c r="I3121" s="24" t="inlineStr">
        <is>
          <t>13</t>
        </is>
      </c>
      <c r="J3121" s="25" t="inlineStr">
        <is>
          <t>有子节点</t>
        </is>
      </c>
      <c r="K3121" s="26" t="inlineStr">
        <is>
          <t>#3037</t>
        </is>
      </c>
      <c r="L3121" s="27" t="inlineStr">
        <is>
          <t>2022/05/11 17:42:31</t>
        </is>
      </c>
      <c r="M3121" s="28" t="inlineStr">
        <is>
          <t/>
        </is>
      </c>
      <c r="N3121" s="29" t="inlineStr">
        <is>
          <t>否</t>
        </is>
      </c>
      <c r="O3121" s="30" t="inlineStr">
        <is>
          <t/>
        </is>
      </c>
    </row>
    <row r="3122">
      <c r="A3122" s="16" t="inlineStr">
        <is>
          <t>#3121</t>
        </is>
      </c>
      <c r="B3122" s="17" t="inlineStr">
        <is>
          <t>20490476056047CDB94900D990E4CE83</t>
        </is>
      </c>
      <c r="C3122" s="18" t="inlineStr">
        <is>
          <t>622901</t>
        </is>
      </c>
      <c r="D3122" s="19" t="inlineStr">
        <is>
          <t>临夏市</t>
        </is>
      </c>
      <c r="E3122" s="20" t="inlineStr">
        <is>
          <t>临夏市</t>
        </is>
      </c>
      <c r="F3122" s="21" t="inlineStr">
        <is>
          <t/>
        </is>
      </c>
      <c r="G3122" s="22" t="inlineStr">
        <is>
          <t/>
        </is>
      </c>
      <c r="H3122" s="23" t="inlineStr">
        <is>
          <t>5</t>
        </is>
      </c>
      <c r="I3122" s="24" t="inlineStr">
        <is>
          <t>1</t>
        </is>
      </c>
      <c r="J3122" s="25" t="inlineStr">
        <is>
          <t>无子节点</t>
        </is>
      </c>
      <c r="K3122" s="26" t="inlineStr">
        <is>
          <t>#3120</t>
        </is>
      </c>
      <c r="L3122" s="27" t="inlineStr">
        <is>
          <t>2022/05/11 17:42:31</t>
        </is>
      </c>
      <c r="M3122" s="28" t="inlineStr">
        <is>
          <t/>
        </is>
      </c>
      <c r="N3122" s="29" t="inlineStr">
        <is>
          <t>否</t>
        </is>
      </c>
      <c r="O3122" s="30" t="inlineStr">
        <is>
          <t/>
        </is>
      </c>
    </row>
    <row r="3123">
      <c r="A3123" s="16" t="inlineStr">
        <is>
          <t>#3122</t>
        </is>
      </c>
      <c r="B3123" s="17" t="inlineStr">
        <is>
          <t>87CAAAC27D3B4452B85D9C847269D721</t>
        </is>
      </c>
      <c r="C3123" s="18" t="inlineStr">
        <is>
          <t>622921</t>
        </is>
      </c>
      <c r="D3123" s="19" t="inlineStr">
        <is>
          <t>临夏县</t>
        </is>
      </c>
      <c r="E3123" s="20" t="inlineStr">
        <is>
          <t>临夏县</t>
        </is>
      </c>
      <c r="F3123" s="21" t="inlineStr">
        <is>
          <t/>
        </is>
      </c>
      <c r="G3123" s="22" t="inlineStr">
        <is>
          <t/>
        </is>
      </c>
      <c r="H3123" s="23" t="inlineStr">
        <is>
          <t>5</t>
        </is>
      </c>
      <c r="I3123" s="24" t="inlineStr">
        <is>
          <t>2</t>
        </is>
      </c>
      <c r="J3123" s="25" t="inlineStr">
        <is>
          <t>无子节点</t>
        </is>
      </c>
      <c r="K3123" s="26" t="inlineStr">
        <is>
          <t>#3120</t>
        </is>
      </c>
      <c r="L3123" s="27" t="inlineStr">
        <is>
          <t>2022/05/11 17:42:31</t>
        </is>
      </c>
      <c r="M3123" s="28" t="inlineStr">
        <is>
          <t/>
        </is>
      </c>
      <c r="N3123" s="29" t="inlineStr">
        <is>
          <t>否</t>
        </is>
      </c>
      <c r="O3123" s="30" t="inlineStr">
        <is>
          <t/>
        </is>
      </c>
    </row>
    <row r="3124">
      <c r="A3124" s="16" t="inlineStr">
        <is>
          <t>#3123</t>
        </is>
      </c>
      <c r="B3124" s="17" t="inlineStr">
        <is>
          <t>2E18B902B5974B32A4AA5ADB884E5F2A</t>
        </is>
      </c>
      <c r="C3124" s="18" t="inlineStr">
        <is>
          <t>622922</t>
        </is>
      </c>
      <c r="D3124" s="19" t="inlineStr">
        <is>
          <t>康乐县</t>
        </is>
      </c>
      <c r="E3124" s="20" t="inlineStr">
        <is>
          <t>康乐县</t>
        </is>
      </c>
      <c r="F3124" s="21" t="inlineStr">
        <is>
          <t/>
        </is>
      </c>
      <c r="G3124" s="22" t="inlineStr">
        <is>
          <t/>
        </is>
      </c>
      <c r="H3124" s="23" t="inlineStr">
        <is>
          <t>5</t>
        </is>
      </c>
      <c r="I3124" s="24" t="inlineStr">
        <is>
          <t>3</t>
        </is>
      </c>
      <c r="J3124" s="25" t="inlineStr">
        <is>
          <t>无子节点</t>
        </is>
      </c>
      <c r="K3124" s="26" t="inlineStr">
        <is>
          <t>#3120</t>
        </is>
      </c>
      <c r="L3124" s="27" t="inlineStr">
        <is>
          <t>2022/05/11 17:42:31</t>
        </is>
      </c>
      <c r="M3124" s="28" t="inlineStr">
        <is>
          <t/>
        </is>
      </c>
      <c r="N3124" s="29" t="inlineStr">
        <is>
          <t>否</t>
        </is>
      </c>
      <c r="O3124" s="30" t="inlineStr">
        <is>
          <t/>
        </is>
      </c>
    </row>
    <row r="3125">
      <c r="A3125" s="16" t="inlineStr">
        <is>
          <t>#3124</t>
        </is>
      </c>
      <c r="B3125" s="17" t="inlineStr">
        <is>
          <t>D9A645511DF74B20A58735E146DA03CB</t>
        </is>
      </c>
      <c r="C3125" s="18" t="inlineStr">
        <is>
          <t>622923</t>
        </is>
      </c>
      <c r="D3125" s="19" t="inlineStr">
        <is>
          <t>永靖县</t>
        </is>
      </c>
      <c r="E3125" s="20" t="inlineStr">
        <is>
          <t>永靖县</t>
        </is>
      </c>
      <c r="F3125" s="21" t="inlineStr">
        <is>
          <t/>
        </is>
      </c>
      <c r="G3125" s="22" t="inlineStr">
        <is>
          <t/>
        </is>
      </c>
      <c r="H3125" s="23" t="inlineStr">
        <is>
          <t>5</t>
        </is>
      </c>
      <c r="I3125" s="24" t="inlineStr">
        <is>
          <t>4</t>
        </is>
      </c>
      <c r="J3125" s="25" t="inlineStr">
        <is>
          <t>无子节点</t>
        </is>
      </c>
      <c r="K3125" s="26" t="inlineStr">
        <is>
          <t>#3120</t>
        </is>
      </c>
      <c r="L3125" s="27" t="inlineStr">
        <is>
          <t>2022/05/11 17:42:31</t>
        </is>
      </c>
      <c r="M3125" s="28" t="inlineStr">
        <is>
          <t/>
        </is>
      </c>
      <c r="N3125" s="29" t="inlineStr">
        <is>
          <t>否</t>
        </is>
      </c>
      <c r="O3125" s="30" t="inlineStr">
        <is>
          <t/>
        </is>
      </c>
    </row>
    <row r="3126">
      <c r="A3126" s="16" t="inlineStr">
        <is>
          <t>#3125</t>
        </is>
      </c>
      <c r="B3126" s="17" t="inlineStr">
        <is>
          <t>7920C04883F24CDFAB485962DFC2FE4D</t>
        </is>
      </c>
      <c r="C3126" s="18" t="inlineStr">
        <is>
          <t>622924</t>
        </is>
      </c>
      <c r="D3126" s="19" t="inlineStr">
        <is>
          <t>广河县</t>
        </is>
      </c>
      <c r="E3126" s="20" t="inlineStr">
        <is>
          <t>广河县</t>
        </is>
      </c>
      <c r="F3126" s="21" t="inlineStr">
        <is>
          <t/>
        </is>
      </c>
      <c r="G3126" s="22" t="inlineStr">
        <is>
          <t/>
        </is>
      </c>
      <c r="H3126" s="23" t="inlineStr">
        <is>
          <t>5</t>
        </is>
      </c>
      <c r="I3126" s="24" t="inlineStr">
        <is>
          <t>5</t>
        </is>
      </c>
      <c r="J3126" s="25" t="inlineStr">
        <is>
          <t>无子节点</t>
        </is>
      </c>
      <c r="K3126" s="26" t="inlineStr">
        <is>
          <t>#3120</t>
        </is>
      </c>
      <c r="L3126" s="27" t="inlineStr">
        <is>
          <t>2022/05/11 17:42:31</t>
        </is>
      </c>
      <c r="M3126" s="28" t="inlineStr">
        <is>
          <t/>
        </is>
      </c>
      <c r="N3126" s="29" t="inlineStr">
        <is>
          <t>否</t>
        </is>
      </c>
      <c r="O3126" s="30" t="inlineStr">
        <is>
          <t/>
        </is>
      </c>
    </row>
    <row r="3127">
      <c r="A3127" s="16" t="inlineStr">
        <is>
          <t>#3126</t>
        </is>
      </c>
      <c r="B3127" s="17" t="inlineStr">
        <is>
          <t>5B68E74DE8E548DF94865BC8534FE649</t>
        </is>
      </c>
      <c r="C3127" s="18" t="inlineStr">
        <is>
          <t>622925</t>
        </is>
      </c>
      <c r="D3127" s="19" t="inlineStr">
        <is>
          <t>和政县</t>
        </is>
      </c>
      <c r="E3127" s="20" t="inlineStr">
        <is>
          <t>和政县</t>
        </is>
      </c>
      <c r="F3127" s="21" t="inlineStr">
        <is>
          <t/>
        </is>
      </c>
      <c r="G3127" s="22" t="inlineStr">
        <is>
          <t/>
        </is>
      </c>
      <c r="H3127" s="23" t="inlineStr">
        <is>
          <t>5</t>
        </is>
      </c>
      <c r="I3127" s="24" t="inlineStr">
        <is>
          <t>6</t>
        </is>
      </c>
      <c r="J3127" s="25" t="inlineStr">
        <is>
          <t>无子节点</t>
        </is>
      </c>
      <c r="K3127" s="26" t="inlineStr">
        <is>
          <t>#3120</t>
        </is>
      </c>
      <c r="L3127" s="27" t="inlineStr">
        <is>
          <t>2022/05/11 17:42:31</t>
        </is>
      </c>
      <c r="M3127" s="28" t="inlineStr">
        <is>
          <t/>
        </is>
      </c>
      <c r="N3127" s="29" t="inlineStr">
        <is>
          <t>否</t>
        </is>
      </c>
      <c r="O3127" s="30" t="inlineStr">
        <is>
          <t/>
        </is>
      </c>
    </row>
    <row r="3128">
      <c r="A3128" s="16" t="inlineStr">
        <is>
          <t>#3127</t>
        </is>
      </c>
      <c r="B3128" s="17" t="inlineStr">
        <is>
          <t>4E6BCE8F492E4640AFDEAA241AD0EC21</t>
        </is>
      </c>
      <c r="C3128" s="18" t="inlineStr">
        <is>
          <t>622926</t>
        </is>
      </c>
      <c r="D3128" s="19" t="inlineStr">
        <is>
          <t>东乡族自治县</t>
        </is>
      </c>
      <c r="E3128" s="20" t="inlineStr">
        <is>
          <t>东乡族自治县</t>
        </is>
      </c>
      <c r="F3128" s="21" t="inlineStr">
        <is>
          <t/>
        </is>
      </c>
      <c r="G3128" s="22" t="inlineStr">
        <is>
          <t/>
        </is>
      </c>
      <c r="H3128" s="23" t="inlineStr">
        <is>
          <t>5</t>
        </is>
      </c>
      <c r="I3128" s="24" t="inlineStr">
        <is>
          <t>7</t>
        </is>
      </c>
      <c r="J3128" s="25" t="inlineStr">
        <is>
          <t>无子节点</t>
        </is>
      </c>
      <c r="K3128" s="26" t="inlineStr">
        <is>
          <t>#3120</t>
        </is>
      </c>
      <c r="L3128" s="27" t="inlineStr">
        <is>
          <t>2022/05/11 17:42:31</t>
        </is>
      </c>
      <c r="M3128" s="28" t="inlineStr">
        <is>
          <t/>
        </is>
      </c>
      <c r="N3128" s="29" t="inlineStr">
        <is>
          <t>否</t>
        </is>
      </c>
      <c r="O3128" s="30" t="inlineStr">
        <is>
          <t/>
        </is>
      </c>
    </row>
    <row r="3129">
      <c r="A3129" s="16" t="inlineStr">
        <is>
          <t>#3128</t>
        </is>
      </c>
      <c r="B3129" s="17" t="inlineStr">
        <is>
          <t>2A867E4A3C8B4112BD2EEA6EF076E2F4</t>
        </is>
      </c>
      <c r="C3129" s="18" t="inlineStr">
        <is>
          <t>622927</t>
        </is>
      </c>
      <c r="D3129" s="19" t="inlineStr">
        <is>
          <t>积石山保安族东乡族撒拉族自治县</t>
        </is>
      </c>
      <c r="E3129" s="20" t="inlineStr">
        <is>
          <t>积石山保安族东乡族撒拉族自治县</t>
        </is>
      </c>
      <c r="F3129" s="21" t="inlineStr">
        <is>
          <t/>
        </is>
      </c>
      <c r="G3129" s="22" t="inlineStr">
        <is>
          <t/>
        </is>
      </c>
      <c r="H3129" s="23" t="inlineStr">
        <is>
          <t>5</t>
        </is>
      </c>
      <c r="I3129" s="24" t="inlineStr">
        <is>
          <t>8</t>
        </is>
      </c>
      <c r="J3129" s="25" t="inlineStr">
        <is>
          <t>无子节点</t>
        </is>
      </c>
      <c r="K3129" s="26" t="inlineStr">
        <is>
          <t>#3120</t>
        </is>
      </c>
      <c r="L3129" s="27" t="inlineStr">
        <is>
          <t>2022/05/11 17:42:31</t>
        </is>
      </c>
      <c r="M3129" s="28" t="inlineStr">
        <is>
          <t/>
        </is>
      </c>
      <c r="N3129" s="29" t="inlineStr">
        <is>
          <t>否</t>
        </is>
      </c>
      <c r="O3129" s="30" t="inlineStr">
        <is>
          <t/>
        </is>
      </c>
    </row>
    <row r="3130">
      <c r="A3130" s="16" t="inlineStr">
        <is>
          <t>#3129</t>
        </is>
      </c>
      <c r="B3130" s="17" t="inlineStr">
        <is>
          <t>E70774F62F004C75911D948D8252F5D2</t>
        </is>
      </c>
      <c r="C3130" s="18" t="inlineStr">
        <is>
          <t>623000</t>
        </is>
      </c>
      <c r="D3130" s="19" t="inlineStr">
        <is>
          <t>甘南藏族自治州</t>
        </is>
      </c>
      <c r="E3130" s="20" t="inlineStr">
        <is>
          <t>甘南藏族自治州</t>
        </is>
      </c>
      <c r="F3130" s="21" t="inlineStr">
        <is>
          <t/>
        </is>
      </c>
      <c r="G3130" s="22" t="inlineStr">
        <is>
          <t/>
        </is>
      </c>
      <c r="H3130" s="23" t="inlineStr">
        <is>
          <t>4</t>
        </is>
      </c>
      <c r="I3130" s="24" t="inlineStr">
        <is>
          <t>14</t>
        </is>
      </c>
      <c r="J3130" s="25" t="inlineStr">
        <is>
          <t>有子节点</t>
        </is>
      </c>
      <c r="K3130" s="26" t="inlineStr">
        <is>
          <t>#3037</t>
        </is>
      </c>
      <c r="L3130" s="27" t="inlineStr">
        <is>
          <t>2022/05/11 17:42:31</t>
        </is>
      </c>
      <c r="M3130" s="28" t="inlineStr">
        <is>
          <t/>
        </is>
      </c>
      <c r="N3130" s="29" t="inlineStr">
        <is>
          <t>否</t>
        </is>
      </c>
      <c r="O3130" s="30" t="inlineStr">
        <is>
          <t/>
        </is>
      </c>
    </row>
    <row r="3131">
      <c r="A3131" s="16" t="inlineStr">
        <is>
          <t>#3130</t>
        </is>
      </c>
      <c r="B3131" s="17" t="inlineStr">
        <is>
          <t>00AF256427924C0A8822A2DC38C93814</t>
        </is>
      </c>
      <c r="C3131" s="18" t="inlineStr">
        <is>
          <t>623001</t>
        </is>
      </c>
      <c r="D3131" s="19" t="inlineStr">
        <is>
          <t>合作市</t>
        </is>
      </c>
      <c r="E3131" s="20" t="inlineStr">
        <is>
          <t>合作市</t>
        </is>
      </c>
      <c r="F3131" s="21" t="inlineStr">
        <is>
          <t/>
        </is>
      </c>
      <c r="G3131" s="22" t="inlineStr">
        <is>
          <t/>
        </is>
      </c>
      <c r="H3131" s="23" t="inlineStr">
        <is>
          <t>5</t>
        </is>
      </c>
      <c r="I3131" s="24" t="inlineStr">
        <is>
          <t>1</t>
        </is>
      </c>
      <c r="J3131" s="25" t="inlineStr">
        <is>
          <t>无子节点</t>
        </is>
      </c>
      <c r="K3131" s="26" t="inlineStr">
        <is>
          <t>#3129</t>
        </is>
      </c>
      <c r="L3131" s="27" t="inlineStr">
        <is>
          <t>2022/05/11 17:42:31</t>
        </is>
      </c>
      <c r="M3131" s="28" t="inlineStr">
        <is>
          <t/>
        </is>
      </c>
      <c r="N3131" s="29" t="inlineStr">
        <is>
          <t>否</t>
        </is>
      </c>
      <c r="O3131" s="30" t="inlineStr">
        <is>
          <t/>
        </is>
      </c>
    </row>
    <row r="3132">
      <c r="A3132" s="16" t="inlineStr">
        <is>
          <t>#3131</t>
        </is>
      </c>
      <c r="B3132" s="17" t="inlineStr">
        <is>
          <t>8C4D6242295141E7BAD288988D73C647</t>
        </is>
      </c>
      <c r="C3132" s="18" t="inlineStr">
        <is>
          <t>623021</t>
        </is>
      </c>
      <c r="D3132" s="19" t="inlineStr">
        <is>
          <t>临潭县</t>
        </is>
      </c>
      <c r="E3132" s="20" t="inlineStr">
        <is>
          <t>临潭县</t>
        </is>
      </c>
      <c r="F3132" s="21" t="inlineStr">
        <is>
          <t/>
        </is>
      </c>
      <c r="G3132" s="22" t="inlineStr">
        <is>
          <t/>
        </is>
      </c>
      <c r="H3132" s="23" t="inlineStr">
        <is>
          <t>5</t>
        </is>
      </c>
      <c r="I3132" s="24" t="inlineStr">
        <is>
          <t>2</t>
        </is>
      </c>
      <c r="J3132" s="25" t="inlineStr">
        <is>
          <t>无子节点</t>
        </is>
      </c>
      <c r="K3132" s="26" t="inlineStr">
        <is>
          <t>#3129</t>
        </is>
      </c>
      <c r="L3132" s="27" t="inlineStr">
        <is>
          <t>2022/05/11 17:42:31</t>
        </is>
      </c>
      <c r="M3132" s="28" t="inlineStr">
        <is>
          <t/>
        </is>
      </c>
      <c r="N3132" s="29" t="inlineStr">
        <is>
          <t>否</t>
        </is>
      </c>
      <c r="O3132" s="30" t="inlineStr">
        <is>
          <t/>
        </is>
      </c>
    </row>
    <row r="3133">
      <c r="A3133" s="16" t="inlineStr">
        <is>
          <t>#3132</t>
        </is>
      </c>
      <c r="B3133" s="17" t="inlineStr">
        <is>
          <t>48785DC3797F40FFA8B5E869B2C8C0D5</t>
        </is>
      </c>
      <c r="C3133" s="18" t="inlineStr">
        <is>
          <t>623022</t>
        </is>
      </c>
      <c r="D3133" s="19" t="inlineStr">
        <is>
          <t>卓尼县</t>
        </is>
      </c>
      <c r="E3133" s="20" t="inlineStr">
        <is>
          <t>卓尼县</t>
        </is>
      </c>
      <c r="F3133" s="21" t="inlineStr">
        <is>
          <t/>
        </is>
      </c>
      <c r="G3133" s="22" t="inlineStr">
        <is>
          <t/>
        </is>
      </c>
      <c r="H3133" s="23" t="inlineStr">
        <is>
          <t>5</t>
        </is>
      </c>
      <c r="I3133" s="24" t="inlineStr">
        <is>
          <t>3</t>
        </is>
      </c>
      <c r="J3133" s="25" t="inlineStr">
        <is>
          <t>无子节点</t>
        </is>
      </c>
      <c r="K3133" s="26" t="inlineStr">
        <is>
          <t>#3129</t>
        </is>
      </c>
      <c r="L3133" s="27" t="inlineStr">
        <is>
          <t>2022/05/11 17:42:31</t>
        </is>
      </c>
      <c r="M3133" s="28" t="inlineStr">
        <is>
          <t/>
        </is>
      </c>
      <c r="N3133" s="29" t="inlineStr">
        <is>
          <t>否</t>
        </is>
      </c>
      <c r="O3133" s="30" t="inlineStr">
        <is>
          <t/>
        </is>
      </c>
    </row>
    <row r="3134">
      <c r="A3134" s="16" t="inlineStr">
        <is>
          <t>#3133</t>
        </is>
      </c>
      <c r="B3134" s="17" t="inlineStr">
        <is>
          <t>4848098D459140B4A3DDC3D9B344B6CE</t>
        </is>
      </c>
      <c r="C3134" s="18" t="inlineStr">
        <is>
          <t>623023</t>
        </is>
      </c>
      <c r="D3134" s="19" t="inlineStr">
        <is>
          <t>舟曲县</t>
        </is>
      </c>
      <c r="E3134" s="20" t="inlineStr">
        <is>
          <t>舟曲县</t>
        </is>
      </c>
      <c r="F3134" s="21" t="inlineStr">
        <is>
          <t/>
        </is>
      </c>
      <c r="G3134" s="22" t="inlineStr">
        <is>
          <t/>
        </is>
      </c>
      <c r="H3134" s="23" t="inlineStr">
        <is>
          <t>5</t>
        </is>
      </c>
      <c r="I3134" s="24" t="inlineStr">
        <is>
          <t>4</t>
        </is>
      </c>
      <c r="J3134" s="25" t="inlineStr">
        <is>
          <t>无子节点</t>
        </is>
      </c>
      <c r="K3134" s="26" t="inlineStr">
        <is>
          <t>#3129</t>
        </is>
      </c>
      <c r="L3134" s="27" t="inlineStr">
        <is>
          <t>2022/05/11 17:42:31</t>
        </is>
      </c>
      <c r="M3134" s="28" t="inlineStr">
        <is>
          <t/>
        </is>
      </c>
      <c r="N3134" s="29" t="inlineStr">
        <is>
          <t>否</t>
        </is>
      </c>
      <c r="O3134" s="30" t="inlineStr">
        <is>
          <t/>
        </is>
      </c>
    </row>
    <row r="3135">
      <c r="A3135" s="16" t="inlineStr">
        <is>
          <t>#3134</t>
        </is>
      </c>
      <c r="B3135" s="17" t="inlineStr">
        <is>
          <t>35F3744E054F4F7E8F869D5FD7782F7B</t>
        </is>
      </c>
      <c r="C3135" s="18" t="inlineStr">
        <is>
          <t>623024</t>
        </is>
      </c>
      <c r="D3135" s="19" t="inlineStr">
        <is>
          <t>迭部县</t>
        </is>
      </c>
      <c r="E3135" s="20" t="inlineStr">
        <is>
          <t>迭部县</t>
        </is>
      </c>
      <c r="F3135" s="21" t="inlineStr">
        <is>
          <t/>
        </is>
      </c>
      <c r="G3135" s="22" t="inlineStr">
        <is>
          <t/>
        </is>
      </c>
      <c r="H3135" s="23" t="inlineStr">
        <is>
          <t>5</t>
        </is>
      </c>
      <c r="I3135" s="24" t="inlineStr">
        <is>
          <t>5</t>
        </is>
      </c>
      <c r="J3135" s="25" t="inlineStr">
        <is>
          <t>无子节点</t>
        </is>
      </c>
      <c r="K3135" s="26" t="inlineStr">
        <is>
          <t>#3129</t>
        </is>
      </c>
      <c r="L3135" s="27" t="inlineStr">
        <is>
          <t>2022/05/11 17:42:31</t>
        </is>
      </c>
      <c r="M3135" s="28" t="inlineStr">
        <is>
          <t/>
        </is>
      </c>
      <c r="N3135" s="29" t="inlineStr">
        <is>
          <t>否</t>
        </is>
      </c>
      <c r="O3135" s="30" t="inlineStr">
        <is>
          <t/>
        </is>
      </c>
    </row>
    <row r="3136">
      <c r="A3136" s="16" t="inlineStr">
        <is>
          <t>#3135</t>
        </is>
      </c>
      <c r="B3136" s="17" t="inlineStr">
        <is>
          <t>B56BCD87E6ED4A049E9ADBCAE3CFBF3F</t>
        </is>
      </c>
      <c r="C3136" s="18" t="inlineStr">
        <is>
          <t>623025</t>
        </is>
      </c>
      <c r="D3136" s="19" t="inlineStr">
        <is>
          <t>玛曲县</t>
        </is>
      </c>
      <c r="E3136" s="20" t="inlineStr">
        <is>
          <t>玛曲县</t>
        </is>
      </c>
      <c r="F3136" s="21" t="inlineStr">
        <is>
          <t/>
        </is>
      </c>
      <c r="G3136" s="22" t="inlineStr">
        <is>
          <t/>
        </is>
      </c>
      <c r="H3136" s="23" t="inlineStr">
        <is>
          <t>5</t>
        </is>
      </c>
      <c r="I3136" s="24" t="inlineStr">
        <is>
          <t>6</t>
        </is>
      </c>
      <c r="J3136" s="25" t="inlineStr">
        <is>
          <t>无子节点</t>
        </is>
      </c>
      <c r="K3136" s="26" t="inlineStr">
        <is>
          <t>#3129</t>
        </is>
      </c>
      <c r="L3136" s="27" t="inlineStr">
        <is>
          <t>2022/05/11 17:42:31</t>
        </is>
      </c>
      <c r="M3136" s="28" t="inlineStr">
        <is>
          <t/>
        </is>
      </c>
      <c r="N3136" s="29" t="inlineStr">
        <is>
          <t>否</t>
        </is>
      </c>
      <c r="O3136" s="30" t="inlineStr">
        <is>
          <t/>
        </is>
      </c>
    </row>
    <row r="3137">
      <c r="A3137" s="16" t="inlineStr">
        <is>
          <t>#3136</t>
        </is>
      </c>
      <c r="B3137" s="17" t="inlineStr">
        <is>
          <t>CF25B020847949B2BBE729893591725C</t>
        </is>
      </c>
      <c r="C3137" s="18" t="inlineStr">
        <is>
          <t>623026</t>
        </is>
      </c>
      <c r="D3137" s="19" t="inlineStr">
        <is>
          <t>碌曲县</t>
        </is>
      </c>
      <c r="E3137" s="20" t="inlineStr">
        <is>
          <t>碌曲县</t>
        </is>
      </c>
      <c r="F3137" s="21" t="inlineStr">
        <is>
          <t/>
        </is>
      </c>
      <c r="G3137" s="22" t="inlineStr">
        <is>
          <t/>
        </is>
      </c>
      <c r="H3137" s="23" t="inlineStr">
        <is>
          <t>5</t>
        </is>
      </c>
      <c r="I3137" s="24" t="inlineStr">
        <is>
          <t>7</t>
        </is>
      </c>
      <c r="J3137" s="25" t="inlineStr">
        <is>
          <t>无子节点</t>
        </is>
      </c>
      <c r="K3137" s="26" t="inlineStr">
        <is>
          <t>#3129</t>
        </is>
      </c>
      <c r="L3137" s="27" t="inlineStr">
        <is>
          <t>2022/05/11 17:42:31</t>
        </is>
      </c>
      <c r="M3137" s="28" t="inlineStr">
        <is>
          <t/>
        </is>
      </c>
      <c r="N3137" s="29" t="inlineStr">
        <is>
          <t>否</t>
        </is>
      </c>
      <c r="O3137" s="30" t="inlineStr">
        <is>
          <t/>
        </is>
      </c>
    </row>
    <row r="3138">
      <c r="A3138" s="16" t="inlineStr">
        <is>
          <t>#3137</t>
        </is>
      </c>
      <c r="B3138" s="17" t="inlineStr">
        <is>
          <t>7722841A17944168A65D4FD7DF79AC67</t>
        </is>
      </c>
      <c r="C3138" s="18" t="inlineStr">
        <is>
          <t>623027</t>
        </is>
      </c>
      <c r="D3138" s="19" t="inlineStr">
        <is>
          <t>夏河县</t>
        </is>
      </c>
      <c r="E3138" s="20" t="inlineStr">
        <is>
          <t>夏河县</t>
        </is>
      </c>
      <c r="F3138" s="21" t="inlineStr">
        <is>
          <t/>
        </is>
      </c>
      <c r="G3138" s="22" t="inlineStr">
        <is>
          <t/>
        </is>
      </c>
      <c r="H3138" s="23" t="inlineStr">
        <is>
          <t>5</t>
        </is>
      </c>
      <c r="I3138" s="24" t="inlineStr">
        <is>
          <t>8</t>
        </is>
      </c>
      <c r="J3138" s="25" t="inlineStr">
        <is>
          <t>无子节点</t>
        </is>
      </c>
      <c r="K3138" s="26" t="inlineStr">
        <is>
          <t>#3129</t>
        </is>
      </c>
      <c r="L3138" s="27" t="inlineStr">
        <is>
          <t>2022/05/11 17:42:31</t>
        </is>
      </c>
      <c r="M3138" s="28" t="inlineStr">
        <is>
          <t/>
        </is>
      </c>
      <c r="N3138" s="29" t="inlineStr">
        <is>
          <t>否</t>
        </is>
      </c>
      <c r="O3138" s="30" t="inlineStr">
        <is>
          <t/>
        </is>
      </c>
    </row>
    <row r="3139">
      <c r="A3139" s="16" t="inlineStr">
        <is>
          <t>#3138</t>
        </is>
      </c>
      <c r="B3139" s="17" t="inlineStr">
        <is>
          <t>D97FF043C00447F88C8AD416BE25D844</t>
        </is>
      </c>
      <c r="C3139" s="18" t="inlineStr">
        <is>
          <t>630000</t>
        </is>
      </c>
      <c r="D3139" s="19" t="inlineStr">
        <is>
          <t>青海省</t>
        </is>
      </c>
      <c r="E3139" s="20" t="inlineStr">
        <is>
          <t>青海</t>
        </is>
      </c>
      <c r="F3139" s="21" t="inlineStr">
        <is>
          <t>青</t>
        </is>
      </c>
      <c r="G3139" s="22" t="inlineStr">
        <is>
          <t/>
        </is>
      </c>
      <c r="H3139" s="23" t="inlineStr">
        <is>
          <t>3</t>
        </is>
      </c>
      <c r="I3139" s="24" t="inlineStr">
        <is>
          <t>29</t>
        </is>
      </c>
      <c r="J3139" s="25" t="inlineStr">
        <is>
          <t>有子节点</t>
        </is>
      </c>
      <c r="K3139" s="26" t="inlineStr">
        <is>
          <t>#129</t>
        </is>
      </c>
      <c r="L3139" s="27" t="inlineStr">
        <is>
          <t>2022/05/11 17:42:31</t>
        </is>
      </c>
      <c r="M3139" s="28" t="inlineStr">
        <is>
          <t/>
        </is>
      </c>
      <c r="N3139" s="29" t="inlineStr">
        <is>
          <t>否</t>
        </is>
      </c>
      <c r="O3139" s="30" t="inlineStr">
        <is>
          <t/>
        </is>
      </c>
    </row>
    <row r="3140">
      <c r="A3140" s="16" t="inlineStr">
        <is>
          <t>#3139</t>
        </is>
      </c>
      <c r="B3140" s="17" t="inlineStr">
        <is>
          <t>249BA1D6BEBF47BFB1996D048448DDB9</t>
        </is>
      </c>
      <c r="C3140" s="18" t="inlineStr">
        <is>
          <t>630100</t>
        </is>
      </c>
      <c r="D3140" s="19" t="inlineStr">
        <is>
          <t>西宁市</t>
        </is>
      </c>
      <c r="E3140" s="20" t="inlineStr">
        <is>
          <t>西宁市</t>
        </is>
      </c>
      <c r="F3140" s="21" t="inlineStr">
        <is>
          <t/>
        </is>
      </c>
      <c r="G3140" s="22" t="inlineStr">
        <is>
          <t/>
        </is>
      </c>
      <c r="H3140" s="23" t="inlineStr">
        <is>
          <t>4</t>
        </is>
      </c>
      <c r="I3140" s="24" t="inlineStr">
        <is>
          <t>1</t>
        </is>
      </c>
      <c r="J3140" s="25" t="inlineStr">
        <is>
          <t>有子节点</t>
        </is>
      </c>
      <c r="K3140" s="26" t="inlineStr">
        <is>
          <t>#3138</t>
        </is>
      </c>
      <c r="L3140" s="27" t="inlineStr">
        <is>
          <t>2022/05/11 17:42:31</t>
        </is>
      </c>
      <c r="M3140" s="28" t="inlineStr">
        <is>
          <t/>
        </is>
      </c>
      <c r="N3140" s="29" t="inlineStr">
        <is>
          <t>否</t>
        </is>
      </c>
      <c r="O3140" s="30" t="inlineStr">
        <is>
          <t/>
        </is>
      </c>
    </row>
    <row r="3141">
      <c r="A3141" s="16" t="inlineStr">
        <is>
          <t>#3140</t>
        </is>
      </c>
      <c r="B3141" s="17" t="inlineStr">
        <is>
          <t>2441D054697C4C76813B9D2022BB9A2B</t>
        </is>
      </c>
      <c r="C3141" s="18" t="inlineStr">
        <is>
          <t>630102</t>
        </is>
      </c>
      <c r="D3141" s="19" t="inlineStr">
        <is>
          <t>城东区</t>
        </is>
      </c>
      <c r="E3141" s="20" t="inlineStr">
        <is>
          <t>城东区</t>
        </is>
      </c>
      <c r="F3141" s="21" t="inlineStr">
        <is>
          <t/>
        </is>
      </c>
      <c r="G3141" s="22" t="inlineStr">
        <is>
          <t/>
        </is>
      </c>
      <c r="H3141" s="23" t="inlineStr">
        <is>
          <t>5</t>
        </is>
      </c>
      <c r="I3141" s="24" t="inlineStr">
        <is>
          <t>1</t>
        </is>
      </c>
      <c r="J3141" s="25" t="inlineStr">
        <is>
          <t>无子节点</t>
        </is>
      </c>
      <c r="K3141" s="26" t="inlineStr">
        <is>
          <t>#3139</t>
        </is>
      </c>
      <c r="L3141" s="27" t="inlineStr">
        <is>
          <t>2022/05/11 17:42:31</t>
        </is>
      </c>
      <c r="M3141" s="28" t="inlineStr">
        <is>
          <t/>
        </is>
      </c>
      <c r="N3141" s="29" t="inlineStr">
        <is>
          <t>否</t>
        </is>
      </c>
      <c r="O3141" s="30" t="inlineStr">
        <is>
          <t/>
        </is>
      </c>
    </row>
    <row r="3142">
      <c r="A3142" s="16" t="inlineStr">
        <is>
          <t>#3141</t>
        </is>
      </c>
      <c r="B3142" s="17" t="inlineStr">
        <is>
          <t>679051152A1F4D2D89A9D12194F8A1E9</t>
        </is>
      </c>
      <c r="C3142" s="18" t="inlineStr">
        <is>
          <t>630103</t>
        </is>
      </c>
      <c r="D3142" s="19" t="inlineStr">
        <is>
          <t>城中区</t>
        </is>
      </c>
      <c r="E3142" s="20" t="inlineStr">
        <is>
          <t>城中区</t>
        </is>
      </c>
      <c r="F3142" s="21" t="inlineStr">
        <is>
          <t/>
        </is>
      </c>
      <c r="G3142" s="22" t="inlineStr">
        <is>
          <t/>
        </is>
      </c>
      <c r="H3142" s="23" t="inlineStr">
        <is>
          <t>5</t>
        </is>
      </c>
      <c r="I3142" s="24" t="inlineStr">
        <is>
          <t>2</t>
        </is>
      </c>
      <c r="J3142" s="25" t="inlineStr">
        <is>
          <t>无子节点</t>
        </is>
      </c>
      <c r="K3142" s="26" t="inlineStr">
        <is>
          <t>#3139</t>
        </is>
      </c>
      <c r="L3142" s="27" t="inlineStr">
        <is>
          <t>2022/05/11 17:42:31</t>
        </is>
      </c>
      <c r="M3142" s="28" t="inlineStr">
        <is>
          <t/>
        </is>
      </c>
      <c r="N3142" s="29" t="inlineStr">
        <is>
          <t>否</t>
        </is>
      </c>
      <c r="O3142" s="30" t="inlineStr">
        <is>
          <t/>
        </is>
      </c>
    </row>
    <row r="3143">
      <c r="A3143" s="16" t="inlineStr">
        <is>
          <t>#3142</t>
        </is>
      </c>
      <c r="B3143" s="17" t="inlineStr">
        <is>
          <t>5471C79613BB459393815B4D43E0514E</t>
        </is>
      </c>
      <c r="C3143" s="18" t="inlineStr">
        <is>
          <t>630104</t>
        </is>
      </c>
      <c r="D3143" s="19" t="inlineStr">
        <is>
          <t>城西区</t>
        </is>
      </c>
      <c r="E3143" s="20" t="inlineStr">
        <is>
          <t>城西区</t>
        </is>
      </c>
      <c r="F3143" s="21" t="inlineStr">
        <is>
          <t/>
        </is>
      </c>
      <c r="G3143" s="22" t="inlineStr">
        <is>
          <t/>
        </is>
      </c>
      <c r="H3143" s="23" t="inlineStr">
        <is>
          <t>5</t>
        </is>
      </c>
      <c r="I3143" s="24" t="inlineStr">
        <is>
          <t>3</t>
        </is>
      </c>
      <c r="J3143" s="25" t="inlineStr">
        <is>
          <t>无子节点</t>
        </is>
      </c>
      <c r="K3143" s="26" t="inlineStr">
        <is>
          <t>#3139</t>
        </is>
      </c>
      <c r="L3143" s="27" t="inlineStr">
        <is>
          <t>2022/05/11 17:42:31</t>
        </is>
      </c>
      <c r="M3143" s="28" t="inlineStr">
        <is>
          <t/>
        </is>
      </c>
      <c r="N3143" s="29" t="inlineStr">
        <is>
          <t>否</t>
        </is>
      </c>
      <c r="O3143" s="30" t="inlineStr">
        <is>
          <t/>
        </is>
      </c>
    </row>
    <row r="3144">
      <c r="A3144" s="16" t="inlineStr">
        <is>
          <t>#3143</t>
        </is>
      </c>
      <c r="B3144" s="17" t="inlineStr">
        <is>
          <t>FA240F1DD81B4985A6BF14B7B234667A</t>
        </is>
      </c>
      <c r="C3144" s="18" t="inlineStr">
        <is>
          <t>630105</t>
        </is>
      </c>
      <c r="D3144" s="19" t="inlineStr">
        <is>
          <t>城北区</t>
        </is>
      </c>
      <c r="E3144" s="20" t="inlineStr">
        <is>
          <t>城北区</t>
        </is>
      </c>
      <c r="F3144" s="21" t="inlineStr">
        <is>
          <t/>
        </is>
      </c>
      <c r="G3144" s="22" t="inlineStr">
        <is>
          <t/>
        </is>
      </c>
      <c r="H3144" s="23" t="inlineStr">
        <is>
          <t>5</t>
        </is>
      </c>
      <c r="I3144" s="24" t="inlineStr">
        <is>
          <t>4</t>
        </is>
      </c>
      <c r="J3144" s="25" t="inlineStr">
        <is>
          <t>无子节点</t>
        </is>
      </c>
      <c r="K3144" s="26" t="inlineStr">
        <is>
          <t>#3139</t>
        </is>
      </c>
      <c r="L3144" s="27" t="inlineStr">
        <is>
          <t>2022/05/11 17:42:31</t>
        </is>
      </c>
      <c r="M3144" s="28" t="inlineStr">
        <is>
          <t/>
        </is>
      </c>
      <c r="N3144" s="29" t="inlineStr">
        <is>
          <t>否</t>
        </is>
      </c>
      <c r="O3144" s="30" t="inlineStr">
        <is>
          <t/>
        </is>
      </c>
    </row>
    <row r="3145">
      <c r="A3145" s="16" t="inlineStr">
        <is>
          <t>#3144</t>
        </is>
      </c>
      <c r="B3145" s="17" t="inlineStr">
        <is>
          <t>CD8F46461DEC4704B27FA1029125B3BB</t>
        </is>
      </c>
      <c r="C3145" s="18" t="inlineStr">
        <is>
          <t>630106</t>
        </is>
      </c>
      <c r="D3145" s="19" t="inlineStr">
        <is>
          <t>湟中区</t>
        </is>
      </c>
      <c r="E3145" s="20" t="inlineStr">
        <is>
          <t>湟中区</t>
        </is>
      </c>
      <c r="F3145" s="21" t="inlineStr">
        <is>
          <t/>
        </is>
      </c>
      <c r="G3145" s="22" t="inlineStr">
        <is>
          <t/>
        </is>
      </c>
      <c r="H3145" s="23" t="inlineStr">
        <is>
          <t>5</t>
        </is>
      </c>
      <c r="I3145" s="24" t="inlineStr">
        <is>
          <t>5</t>
        </is>
      </c>
      <c r="J3145" s="25" t="inlineStr">
        <is>
          <t>无子节点</t>
        </is>
      </c>
      <c r="K3145" s="26" t="inlineStr">
        <is>
          <t>#3139</t>
        </is>
      </c>
      <c r="L3145" s="27" t="inlineStr">
        <is>
          <t>2022/05/11 17:42:31</t>
        </is>
      </c>
      <c r="M3145" s="28" t="inlineStr">
        <is>
          <t/>
        </is>
      </c>
      <c r="N3145" s="29" t="inlineStr">
        <is>
          <t>否</t>
        </is>
      </c>
      <c r="O3145" s="30" t="inlineStr">
        <is>
          <t/>
        </is>
      </c>
    </row>
    <row r="3146">
      <c r="A3146" s="16" t="inlineStr">
        <is>
          <t>#3145</t>
        </is>
      </c>
      <c r="B3146" s="17" t="inlineStr">
        <is>
          <t>075E21234B59468B8ACF9C8410F6B69E</t>
        </is>
      </c>
      <c r="C3146" s="18" t="inlineStr">
        <is>
          <t>630121</t>
        </is>
      </c>
      <c r="D3146" s="19" t="inlineStr">
        <is>
          <t>大通回族土族自治县</t>
        </is>
      </c>
      <c r="E3146" s="20" t="inlineStr">
        <is>
          <t>大通回族土族自治县</t>
        </is>
      </c>
      <c r="F3146" s="21" t="inlineStr">
        <is>
          <t/>
        </is>
      </c>
      <c r="G3146" s="22" t="inlineStr">
        <is>
          <t/>
        </is>
      </c>
      <c r="H3146" s="23" t="inlineStr">
        <is>
          <t>5</t>
        </is>
      </c>
      <c r="I3146" s="24" t="inlineStr">
        <is>
          <t>6</t>
        </is>
      </c>
      <c r="J3146" s="25" t="inlineStr">
        <is>
          <t>无子节点</t>
        </is>
      </c>
      <c r="K3146" s="26" t="inlineStr">
        <is>
          <t>#3139</t>
        </is>
      </c>
      <c r="L3146" s="27" t="inlineStr">
        <is>
          <t>2022/05/11 17:42:31</t>
        </is>
      </c>
      <c r="M3146" s="28" t="inlineStr">
        <is>
          <t/>
        </is>
      </c>
      <c r="N3146" s="29" t="inlineStr">
        <is>
          <t>否</t>
        </is>
      </c>
      <c r="O3146" s="30" t="inlineStr">
        <is>
          <t/>
        </is>
      </c>
    </row>
    <row r="3147">
      <c r="A3147" s="16" t="inlineStr">
        <is>
          <t>#3146</t>
        </is>
      </c>
      <c r="B3147" s="17" t="inlineStr">
        <is>
          <t>A98F7B8E96F34050B272C04D6C2CFA13</t>
        </is>
      </c>
      <c r="C3147" s="18" t="inlineStr">
        <is>
          <t>630123</t>
        </is>
      </c>
      <c r="D3147" s="19" t="inlineStr">
        <is>
          <t>湟源县</t>
        </is>
      </c>
      <c r="E3147" s="20" t="inlineStr">
        <is>
          <t>湟源县</t>
        </is>
      </c>
      <c r="F3147" s="21" t="inlineStr">
        <is>
          <t/>
        </is>
      </c>
      <c r="G3147" s="22" t="inlineStr">
        <is>
          <t/>
        </is>
      </c>
      <c r="H3147" s="23" t="inlineStr">
        <is>
          <t>5</t>
        </is>
      </c>
      <c r="I3147" s="24" t="inlineStr">
        <is>
          <t>7</t>
        </is>
      </c>
      <c r="J3147" s="25" t="inlineStr">
        <is>
          <t>无子节点</t>
        </is>
      </c>
      <c r="K3147" s="26" t="inlineStr">
        <is>
          <t>#3139</t>
        </is>
      </c>
      <c r="L3147" s="27" t="inlineStr">
        <is>
          <t>2022/05/11 17:42:31</t>
        </is>
      </c>
      <c r="M3147" s="28" t="inlineStr">
        <is>
          <t/>
        </is>
      </c>
      <c r="N3147" s="29" t="inlineStr">
        <is>
          <t>否</t>
        </is>
      </c>
      <c r="O3147" s="30" t="inlineStr">
        <is>
          <t/>
        </is>
      </c>
    </row>
    <row r="3148">
      <c r="A3148" s="16" t="inlineStr">
        <is>
          <t>#3147</t>
        </is>
      </c>
      <c r="B3148" s="17" t="inlineStr">
        <is>
          <t>6ED757B609524B47A8AE4D3CDD22E0D7</t>
        </is>
      </c>
      <c r="C3148" s="18" t="inlineStr">
        <is>
          <t>630200</t>
        </is>
      </c>
      <c r="D3148" s="19" t="inlineStr">
        <is>
          <t>海东市</t>
        </is>
      </c>
      <c r="E3148" s="20" t="inlineStr">
        <is>
          <t>海东市</t>
        </is>
      </c>
      <c r="F3148" s="21" t="inlineStr">
        <is>
          <t/>
        </is>
      </c>
      <c r="G3148" s="22" t="inlineStr">
        <is>
          <t/>
        </is>
      </c>
      <c r="H3148" s="23" t="inlineStr">
        <is>
          <t>4</t>
        </is>
      </c>
      <c r="I3148" s="24" t="inlineStr">
        <is>
          <t>2</t>
        </is>
      </c>
      <c r="J3148" s="25" t="inlineStr">
        <is>
          <t>有子节点</t>
        </is>
      </c>
      <c r="K3148" s="26" t="inlineStr">
        <is>
          <t>#3138</t>
        </is>
      </c>
      <c r="L3148" s="27" t="inlineStr">
        <is>
          <t>2022/05/11 17:42:31</t>
        </is>
      </c>
      <c r="M3148" s="28" t="inlineStr">
        <is>
          <t/>
        </is>
      </c>
      <c r="N3148" s="29" t="inlineStr">
        <is>
          <t>否</t>
        </is>
      </c>
      <c r="O3148" s="30" t="inlineStr">
        <is>
          <t/>
        </is>
      </c>
    </row>
    <row r="3149">
      <c r="A3149" s="16" t="inlineStr">
        <is>
          <t>#3148</t>
        </is>
      </c>
      <c r="B3149" s="17" t="inlineStr">
        <is>
          <t>F120AD213D214D228EE7322A0791E8E2</t>
        </is>
      </c>
      <c r="C3149" s="18" t="inlineStr">
        <is>
          <t>630202</t>
        </is>
      </c>
      <c r="D3149" s="19" t="inlineStr">
        <is>
          <t>乐都区</t>
        </is>
      </c>
      <c r="E3149" s="20" t="inlineStr">
        <is>
          <t>乐都区</t>
        </is>
      </c>
      <c r="F3149" s="21" t="inlineStr">
        <is>
          <t/>
        </is>
      </c>
      <c r="G3149" s="22" t="inlineStr">
        <is>
          <t/>
        </is>
      </c>
      <c r="H3149" s="23" t="inlineStr">
        <is>
          <t>5</t>
        </is>
      </c>
      <c r="I3149" s="24" t="inlineStr">
        <is>
          <t>1</t>
        </is>
      </c>
      <c r="J3149" s="25" t="inlineStr">
        <is>
          <t>无子节点</t>
        </is>
      </c>
      <c r="K3149" s="26" t="inlineStr">
        <is>
          <t>#3147</t>
        </is>
      </c>
      <c r="L3149" s="27" t="inlineStr">
        <is>
          <t>2022/05/11 17:42:31</t>
        </is>
      </c>
      <c r="M3149" s="28" t="inlineStr">
        <is>
          <t/>
        </is>
      </c>
      <c r="N3149" s="29" t="inlineStr">
        <is>
          <t>否</t>
        </is>
      </c>
      <c r="O3149" s="30" t="inlineStr">
        <is>
          <t/>
        </is>
      </c>
    </row>
    <row r="3150">
      <c r="A3150" s="16" t="inlineStr">
        <is>
          <t>#3149</t>
        </is>
      </c>
      <c r="B3150" s="17" t="inlineStr">
        <is>
          <t>FEA1F872466C47C8AD1672653DFA2D31</t>
        </is>
      </c>
      <c r="C3150" s="18" t="inlineStr">
        <is>
          <t>630203</t>
        </is>
      </c>
      <c r="D3150" s="19" t="inlineStr">
        <is>
          <t>平安区</t>
        </is>
      </c>
      <c r="E3150" s="20" t="inlineStr">
        <is>
          <t>平安区</t>
        </is>
      </c>
      <c r="F3150" s="21" t="inlineStr">
        <is>
          <t/>
        </is>
      </c>
      <c r="G3150" s="22" t="inlineStr">
        <is>
          <t/>
        </is>
      </c>
      <c r="H3150" s="23" t="inlineStr">
        <is>
          <t>5</t>
        </is>
      </c>
      <c r="I3150" s="24" t="inlineStr">
        <is>
          <t>2</t>
        </is>
      </c>
      <c r="J3150" s="25" t="inlineStr">
        <is>
          <t>无子节点</t>
        </is>
      </c>
      <c r="K3150" s="26" t="inlineStr">
        <is>
          <t>#3147</t>
        </is>
      </c>
      <c r="L3150" s="27" t="inlineStr">
        <is>
          <t>2022/05/11 17:42:31</t>
        </is>
      </c>
      <c r="M3150" s="28" t="inlineStr">
        <is>
          <t/>
        </is>
      </c>
      <c r="N3150" s="29" t="inlineStr">
        <is>
          <t>否</t>
        </is>
      </c>
      <c r="O3150" s="30" t="inlineStr">
        <is>
          <t/>
        </is>
      </c>
    </row>
    <row r="3151">
      <c r="A3151" s="16" t="inlineStr">
        <is>
          <t>#3150</t>
        </is>
      </c>
      <c r="B3151" s="17" t="inlineStr">
        <is>
          <t>E5D0DDBE42664ADBAFEE8DAC3B689376</t>
        </is>
      </c>
      <c r="C3151" s="18" t="inlineStr">
        <is>
          <t>630222</t>
        </is>
      </c>
      <c r="D3151" s="19" t="inlineStr">
        <is>
          <t>民和回族土族自治县</t>
        </is>
      </c>
      <c r="E3151" s="20" t="inlineStr">
        <is>
          <t>民和回族土族自治县</t>
        </is>
      </c>
      <c r="F3151" s="21" t="inlineStr">
        <is>
          <t/>
        </is>
      </c>
      <c r="G3151" s="22" t="inlineStr">
        <is>
          <t/>
        </is>
      </c>
      <c r="H3151" s="23" t="inlineStr">
        <is>
          <t>5</t>
        </is>
      </c>
      <c r="I3151" s="24" t="inlineStr">
        <is>
          <t>3</t>
        </is>
      </c>
      <c r="J3151" s="25" t="inlineStr">
        <is>
          <t>无子节点</t>
        </is>
      </c>
      <c r="K3151" s="26" t="inlineStr">
        <is>
          <t>#3147</t>
        </is>
      </c>
      <c r="L3151" s="27" t="inlineStr">
        <is>
          <t>2022/05/11 17:42:31</t>
        </is>
      </c>
      <c r="M3151" s="28" t="inlineStr">
        <is>
          <t/>
        </is>
      </c>
      <c r="N3151" s="29" t="inlineStr">
        <is>
          <t>否</t>
        </is>
      </c>
      <c r="O3151" s="30" t="inlineStr">
        <is>
          <t/>
        </is>
      </c>
    </row>
    <row r="3152">
      <c r="A3152" s="16" t="inlineStr">
        <is>
          <t>#3151</t>
        </is>
      </c>
      <c r="B3152" s="17" t="inlineStr">
        <is>
          <t>445CDA1744DA43AD93FF8A8B47A3E283</t>
        </is>
      </c>
      <c r="C3152" s="18" t="inlineStr">
        <is>
          <t>630223</t>
        </is>
      </c>
      <c r="D3152" s="19" t="inlineStr">
        <is>
          <t>互助土族自治县</t>
        </is>
      </c>
      <c r="E3152" s="20" t="inlineStr">
        <is>
          <t>互助土族自治县</t>
        </is>
      </c>
      <c r="F3152" s="21" t="inlineStr">
        <is>
          <t/>
        </is>
      </c>
      <c r="G3152" s="22" t="inlineStr">
        <is>
          <t/>
        </is>
      </c>
      <c r="H3152" s="23" t="inlineStr">
        <is>
          <t>5</t>
        </is>
      </c>
      <c r="I3152" s="24" t="inlineStr">
        <is>
          <t>4</t>
        </is>
      </c>
      <c r="J3152" s="25" t="inlineStr">
        <is>
          <t>无子节点</t>
        </is>
      </c>
      <c r="K3152" s="26" t="inlineStr">
        <is>
          <t>#3147</t>
        </is>
      </c>
      <c r="L3152" s="27" t="inlineStr">
        <is>
          <t>2022/05/11 17:42:31</t>
        </is>
      </c>
      <c r="M3152" s="28" t="inlineStr">
        <is>
          <t/>
        </is>
      </c>
      <c r="N3152" s="29" t="inlineStr">
        <is>
          <t>否</t>
        </is>
      </c>
      <c r="O3152" s="30" t="inlineStr">
        <is>
          <t/>
        </is>
      </c>
    </row>
    <row r="3153">
      <c r="A3153" s="16" t="inlineStr">
        <is>
          <t>#3152</t>
        </is>
      </c>
      <c r="B3153" s="17" t="inlineStr">
        <is>
          <t>36F184D91D444BB69E3D8608184E1F2D</t>
        </is>
      </c>
      <c r="C3153" s="18" t="inlineStr">
        <is>
          <t>630224</t>
        </is>
      </c>
      <c r="D3153" s="19" t="inlineStr">
        <is>
          <t>化隆回族自治县</t>
        </is>
      </c>
      <c r="E3153" s="20" t="inlineStr">
        <is>
          <t>化隆回族自治县</t>
        </is>
      </c>
      <c r="F3153" s="21" t="inlineStr">
        <is>
          <t/>
        </is>
      </c>
      <c r="G3153" s="22" t="inlineStr">
        <is>
          <t/>
        </is>
      </c>
      <c r="H3153" s="23" t="inlineStr">
        <is>
          <t>5</t>
        </is>
      </c>
      <c r="I3153" s="24" t="inlineStr">
        <is>
          <t>5</t>
        </is>
      </c>
      <c r="J3153" s="25" t="inlineStr">
        <is>
          <t>无子节点</t>
        </is>
      </c>
      <c r="K3153" s="26" t="inlineStr">
        <is>
          <t>#3147</t>
        </is>
      </c>
      <c r="L3153" s="27" t="inlineStr">
        <is>
          <t>2022/05/11 17:42:31</t>
        </is>
      </c>
      <c r="M3153" s="28" t="inlineStr">
        <is>
          <t/>
        </is>
      </c>
      <c r="N3153" s="29" t="inlineStr">
        <is>
          <t>否</t>
        </is>
      </c>
      <c r="O3153" s="30" t="inlineStr">
        <is>
          <t/>
        </is>
      </c>
    </row>
    <row r="3154">
      <c r="A3154" s="16" t="inlineStr">
        <is>
          <t>#3153</t>
        </is>
      </c>
      <c r="B3154" s="17" t="inlineStr">
        <is>
          <t>72DB2B12DD734FCEA490FCBC8F352790</t>
        </is>
      </c>
      <c r="C3154" s="18" t="inlineStr">
        <is>
          <t>630225</t>
        </is>
      </c>
      <c r="D3154" s="19" t="inlineStr">
        <is>
          <t>循化撒拉族自治县</t>
        </is>
      </c>
      <c r="E3154" s="20" t="inlineStr">
        <is>
          <t>循化撒拉族自治县</t>
        </is>
      </c>
      <c r="F3154" s="21" t="inlineStr">
        <is>
          <t/>
        </is>
      </c>
      <c r="G3154" s="22" t="inlineStr">
        <is>
          <t/>
        </is>
      </c>
      <c r="H3154" s="23" t="inlineStr">
        <is>
          <t>5</t>
        </is>
      </c>
      <c r="I3154" s="24" t="inlineStr">
        <is>
          <t>6</t>
        </is>
      </c>
      <c r="J3154" s="25" t="inlineStr">
        <is>
          <t>无子节点</t>
        </is>
      </c>
      <c r="K3154" s="26" t="inlineStr">
        <is>
          <t>#3147</t>
        </is>
      </c>
      <c r="L3154" s="27" t="inlineStr">
        <is>
          <t>2022/05/11 17:42:31</t>
        </is>
      </c>
      <c r="M3154" s="28" t="inlineStr">
        <is>
          <t/>
        </is>
      </c>
      <c r="N3154" s="29" t="inlineStr">
        <is>
          <t>否</t>
        </is>
      </c>
      <c r="O3154" s="30" t="inlineStr">
        <is>
          <t/>
        </is>
      </c>
    </row>
    <row r="3155">
      <c r="A3155" s="16" t="inlineStr">
        <is>
          <t>#3154</t>
        </is>
      </c>
      <c r="B3155" s="17" t="inlineStr">
        <is>
          <t>65E5E1E870B34E2EBDFEF1C2D0F4E0B0</t>
        </is>
      </c>
      <c r="C3155" s="18" t="inlineStr">
        <is>
          <t>632200</t>
        </is>
      </c>
      <c r="D3155" s="19" t="inlineStr">
        <is>
          <t>海北藏族自治州</t>
        </is>
      </c>
      <c r="E3155" s="20" t="inlineStr">
        <is>
          <t>海北藏族自治州</t>
        </is>
      </c>
      <c r="F3155" s="21" t="inlineStr">
        <is>
          <t/>
        </is>
      </c>
      <c r="G3155" s="22" t="inlineStr">
        <is>
          <t/>
        </is>
      </c>
      <c r="H3155" s="23" t="inlineStr">
        <is>
          <t>4</t>
        </is>
      </c>
      <c r="I3155" s="24" t="inlineStr">
        <is>
          <t>3</t>
        </is>
      </c>
      <c r="J3155" s="25" t="inlineStr">
        <is>
          <t>有子节点</t>
        </is>
      </c>
      <c r="K3155" s="26" t="inlineStr">
        <is>
          <t>#3138</t>
        </is>
      </c>
      <c r="L3155" s="27" t="inlineStr">
        <is>
          <t>2022/05/11 17:42:31</t>
        </is>
      </c>
      <c r="M3155" s="28" t="inlineStr">
        <is>
          <t/>
        </is>
      </c>
      <c r="N3155" s="29" t="inlineStr">
        <is>
          <t>否</t>
        </is>
      </c>
      <c r="O3155" s="30" t="inlineStr">
        <is>
          <t/>
        </is>
      </c>
    </row>
    <row r="3156">
      <c r="A3156" s="16" t="inlineStr">
        <is>
          <t>#3155</t>
        </is>
      </c>
      <c r="B3156" s="17" t="inlineStr">
        <is>
          <t>53A9B16F8F5144CC9D26BFD2511C4446</t>
        </is>
      </c>
      <c r="C3156" s="18" t="inlineStr">
        <is>
          <t>632221</t>
        </is>
      </c>
      <c r="D3156" s="19" t="inlineStr">
        <is>
          <t>门源回族自治县</t>
        </is>
      </c>
      <c r="E3156" s="20" t="inlineStr">
        <is>
          <t>门源回族自治县</t>
        </is>
      </c>
      <c r="F3156" s="21" t="inlineStr">
        <is>
          <t/>
        </is>
      </c>
      <c r="G3156" s="22" t="inlineStr">
        <is>
          <t/>
        </is>
      </c>
      <c r="H3156" s="23" t="inlineStr">
        <is>
          <t>5</t>
        </is>
      </c>
      <c r="I3156" s="24" t="inlineStr">
        <is>
          <t>1</t>
        </is>
      </c>
      <c r="J3156" s="25" t="inlineStr">
        <is>
          <t>无子节点</t>
        </is>
      </c>
      <c r="K3156" s="26" t="inlineStr">
        <is>
          <t>#3154</t>
        </is>
      </c>
      <c r="L3156" s="27" t="inlineStr">
        <is>
          <t>2022/05/11 17:42:31</t>
        </is>
      </c>
      <c r="M3156" s="28" t="inlineStr">
        <is>
          <t/>
        </is>
      </c>
      <c r="N3156" s="29" t="inlineStr">
        <is>
          <t>否</t>
        </is>
      </c>
      <c r="O3156" s="30" t="inlineStr">
        <is>
          <t/>
        </is>
      </c>
    </row>
    <row r="3157">
      <c r="A3157" s="16" t="inlineStr">
        <is>
          <t>#3156</t>
        </is>
      </c>
      <c r="B3157" s="17" t="inlineStr">
        <is>
          <t>705465BFC0684BAB847043579BF46D6D</t>
        </is>
      </c>
      <c r="C3157" s="18" t="inlineStr">
        <is>
          <t>632222</t>
        </is>
      </c>
      <c r="D3157" s="19" t="inlineStr">
        <is>
          <t>祁连县</t>
        </is>
      </c>
      <c r="E3157" s="20" t="inlineStr">
        <is>
          <t>祁连县</t>
        </is>
      </c>
      <c r="F3157" s="21" t="inlineStr">
        <is>
          <t/>
        </is>
      </c>
      <c r="G3157" s="22" t="inlineStr">
        <is>
          <t/>
        </is>
      </c>
      <c r="H3157" s="23" t="inlineStr">
        <is>
          <t>5</t>
        </is>
      </c>
      <c r="I3157" s="24" t="inlineStr">
        <is>
          <t>2</t>
        </is>
      </c>
      <c r="J3157" s="25" t="inlineStr">
        <is>
          <t>无子节点</t>
        </is>
      </c>
      <c r="K3157" s="26" t="inlineStr">
        <is>
          <t>#3154</t>
        </is>
      </c>
      <c r="L3157" s="27" t="inlineStr">
        <is>
          <t>2022/05/11 17:42:31</t>
        </is>
      </c>
      <c r="M3157" s="28" t="inlineStr">
        <is>
          <t/>
        </is>
      </c>
      <c r="N3157" s="29" t="inlineStr">
        <is>
          <t>否</t>
        </is>
      </c>
      <c r="O3157" s="30" t="inlineStr">
        <is>
          <t/>
        </is>
      </c>
    </row>
    <row r="3158">
      <c r="A3158" s="16" t="inlineStr">
        <is>
          <t>#3157</t>
        </is>
      </c>
      <c r="B3158" s="17" t="inlineStr">
        <is>
          <t>8820CF81B8AF4BBDA8BD9B6EB0CBB4A0</t>
        </is>
      </c>
      <c r="C3158" s="18" t="inlineStr">
        <is>
          <t>632223</t>
        </is>
      </c>
      <c r="D3158" s="19" t="inlineStr">
        <is>
          <t>海晏县</t>
        </is>
      </c>
      <c r="E3158" s="20" t="inlineStr">
        <is>
          <t>海晏县</t>
        </is>
      </c>
      <c r="F3158" s="21" t="inlineStr">
        <is>
          <t/>
        </is>
      </c>
      <c r="G3158" s="22" t="inlineStr">
        <is>
          <t/>
        </is>
      </c>
      <c r="H3158" s="23" t="inlineStr">
        <is>
          <t>5</t>
        </is>
      </c>
      <c r="I3158" s="24" t="inlineStr">
        <is>
          <t>3</t>
        </is>
      </c>
      <c r="J3158" s="25" t="inlineStr">
        <is>
          <t>无子节点</t>
        </is>
      </c>
      <c r="K3158" s="26" t="inlineStr">
        <is>
          <t>#3154</t>
        </is>
      </c>
      <c r="L3158" s="27" t="inlineStr">
        <is>
          <t>2022/05/11 17:42:31</t>
        </is>
      </c>
      <c r="M3158" s="28" t="inlineStr">
        <is>
          <t/>
        </is>
      </c>
      <c r="N3158" s="29" t="inlineStr">
        <is>
          <t>否</t>
        </is>
      </c>
      <c r="O3158" s="30" t="inlineStr">
        <is>
          <t/>
        </is>
      </c>
    </row>
    <row r="3159">
      <c r="A3159" s="16" t="inlineStr">
        <is>
          <t>#3158</t>
        </is>
      </c>
      <c r="B3159" s="17" t="inlineStr">
        <is>
          <t>FE0D10C2D5C64D0FAF0C6B8E0C23C8D2</t>
        </is>
      </c>
      <c r="C3159" s="18" t="inlineStr">
        <is>
          <t>632224</t>
        </is>
      </c>
      <c r="D3159" s="19" t="inlineStr">
        <is>
          <t>刚察县</t>
        </is>
      </c>
      <c r="E3159" s="20" t="inlineStr">
        <is>
          <t>刚察县</t>
        </is>
      </c>
      <c r="F3159" s="21" t="inlineStr">
        <is>
          <t/>
        </is>
      </c>
      <c r="G3159" s="22" t="inlineStr">
        <is>
          <t/>
        </is>
      </c>
      <c r="H3159" s="23" t="inlineStr">
        <is>
          <t>5</t>
        </is>
      </c>
      <c r="I3159" s="24" t="inlineStr">
        <is>
          <t>4</t>
        </is>
      </c>
      <c r="J3159" s="25" t="inlineStr">
        <is>
          <t>无子节点</t>
        </is>
      </c>
      <c r="K3159" s="26" t="inlineStr">
        <is>
          <t>#3154</t>
        </is>
      </c>
      <c r="L3159" s="27" t="inlineStr">
        <is>
          <t>2022/05/11 17:42:31</t>
        </is>
      </c>
      <c r="M3159" s="28" t="inlineStr">
        <is>
          <t/>
        </is>
      </c>
      <c r="N3159" s="29" t="inlineStr">
        <is>
          <t>否</t>
        </is>
      </c>
      <c r="O3159" s="30" t="inlineStr">
        <is>
          <t/>
        </is>
      </c>
    </row>
    <row r="3160">
      <c r="A3160" s="16" t="inlineStr">
        <is>
          <t>#3159</t>
        </is>
      </c>
      <c r="B3160" s="17" t="inlineStr">
        <is>
          <t>BC9D56DAB310497E81CE904666FCC97F</t>
        </is>
      </c>
      <c r="C3160" s="18" t="inlineStr">
        <is>
          <t>632300</t>
        </is>
      </c>
      <c r="D3160" s="19" t="inlineStr">
        <is>
          <t>黄南藏族自治州</t>
        </is>
      </c>
      <c r="E3160" s="20" t="inlineStr">
        <is>
          <t>黄南藏族自治州</t>
        </is>
      </c>
      <c r="F3160" s="21" t="inlineStr">
        <is>
          <t/>
        </is>
      </c>
      <c r="G3160" s="22" t="inlineStr">
        <is>
          <t/>
        </is>
      </c>
      <c r="H3160" s="23" t="inlineStr">
        <is>
          <t>4</t>
        </is>
      </c>
      <c r="I3160" s="24" t="inlineStr">
        <is>
          <t>4</t>
        </is>
      </c>
      <c r="J3160" s="25" t="inlineStr">
        <is>
          <t>有子节点</t>
        </is>
      </c>
      <c r="K3160" s="26" t="inlineStr">
        <is>
          <t>#3138</t>
        </is>
      </c>
      <c r="L3160" s="27" t="inlineStr">
        <is>
          <t>2022/05/11 17:42:31</t>
        </is>
      </c>
      <c r="M3160" s="28" t="inlineStr">
        <is>
          <t/>
        </is>
      </c>
      <c r="N3160" s="29" t="inlineStr">
        <is>
          <t>否</t>
        </is>
      </c>
      <c r="O3160" s="30" t="inlineStr">
        <is>
          <t/>
        </is>
      </c>
    </row>
    <row r="3161">
      <c r="A3161" s="16" t="inlineStr">
        <is>
          <t>#3160</t>
        </is>
      </c>
      <c r="B3161" s="17" t="inlineStr">
        <is>
          <t>C0FF4BFEF8BD4E0A8D3AF266068F44D8</t>
        </is>
      </c>
      <c r="C3161" s="18" t="inlineStr">
        <is>
          <t>632321</t>
        </is>
      </c>
      <c r="D3161" s="19" t="inlineStr">
        <is>
          <t>同仁县</t>
        </is>
      </c>
      <c r="E3161" s="20" t="inlineStr">
        <is>
          <t>同仁县</t>
        </is>
      </c>
      <c r="F3161" s="21" t="inlineStr">
        <is>
          <t/>
        </is>
      </c>
      <c r="G3161" s="22" t="inlineStr">
        <is>
          <t/>
        </is>
      </c>
      <c r="H3161" s="23" t="inlineStr">
        <is>
          <t>5</t>
        </is>
      </c>
      <c r="I3161" s="24" t="inlineStr">
        <is>
          <t>1</t>
        </is>
      </c>
      <c r="J3161" s="25" t="inlineStr">
        <is>
          <t>无子节点</t>
        </is>
      </c>
      <c r="K3161" s="26" t="inlineStr">
        <is>
          <t>#3159</t>
        </is>
      </c>
      <c r="L3161" s="27" t="inlineStr">
        <is>
          <t>2022/05/11 17:42:31</t>
        </is>
      </c>
      <c r="M3161" s="28" t="inlineStr">
        <is>
          <t/>
        </is>
      </c>
      <c r="N3161" s="29" t="inlineStr">
        <is>
          <t>否</t>
        </is>
      </c>
      <c r="O3161" s="30" t="inlineStr">
        <is>
          <t/>
        </is>
      </c>
    </row>
    <row r="3162">
      <c r="A3162" s="16" t="inlineStr">
        <is>
          <t>#3161</t>
        </is>
      </c>
      <c r="B3162" s="17" t="inlineStr">
        <is>
          <t>EF8F0383F69C41548C79021D66F89267</t>
        </is>
      </c>
      <c r="C3162" s="18" t="inlineStr">
        <is>
          <t>632322</t>
        </is>
      </c>
      <c r="D3162" s="19" t="inlineStr">
        <is>
          <t>尖扎县</t>
        </is>
      </c>
      <c r="E3162" s="20" t="inlineStr">
        <is>
          <t>尖扎县</t>
        </is>
      </c>
      <c r="F3162" s="21" t="inlineStr">
        <is>
          <t/>
        </is>
      </c>
      <c r="G3162" s="22" t="inlineStr">
        <is>
          <t/>
        </is>
      </c>
      <c r="H3162" s="23" t="inlineStr">
        <is>
          <t>5</t>
        </is>
      </c>
      <c r="I3162" s="24" t="inlineStr">
        <is>
          <t>2</t>
        </is>
      </c>
      <c r="J3162" s="25" t="inlineStr">
        <is>
          <t>无子节点</t>
        </is>
      </c>
      <c r="K3162" s="26" t="inlineStr">
        <is>
          <t>#3159</t>
        </is>
      </c>
      <c r="L3162" s="27" t="inlineStr">
        <is>
          <t>2022/05/11 17:42:31</t>
        </is>
      </c>
      <c r="M3162" s="28" t="inlineStr">
        <is>
          <t/>
        </is>
      </c>
      <c r="N3162" s="29" t="inlineStr">
        <is>
          <t>否</t>
        </is>
      </c>
      <c r="O3162" s="30" t="inlineStr">
        <is>
          <t/>
        </is>
      </c>
    </row>
    <row r="3163">
      <c r="A3163" s="16" t="inlineStr">
        <is>
          <t>#3162</t>
        </is>
      </c>
      <c r="B3163" s="17" t="inlineStr">
        <is>
          <t>32C7D108C416496683065C7F8B4AD3A9</t>
        </is>
      </c>
      <c r="C3163" s="18" t="inlineStr">
        <is>
          <t>632323</t>
        </is>
      </c>
      <c r="D3163" s="19" t="inlineStr">
        <is>
          <t>泽库县</t>
        </is>
      </c>
      <c r="E3163" s="20" t="inlineStr">
        <is>
          <t>泽库县</t>
        </is>
      </c>
      <c r="F3163" s="21" t="inlineStr">
        <is>
          <t/>
        </is>
      </c>
      <c r="G3163" s="22" t="inlineStr">
        <is>
          <t/>
        </is>
      </c>
      <c r="H3163" s="23" t="inlineStr">
        <is>
          <t>5</t>
        </is>
      </c>
      <c r="I3163" s="24" t="inlineStr">
        <is>
          <t>3</t>
        </is>
      </c>
      <c r="J3163" s="25" t="inlineStr">
        <is>
          <t>无子节点</t>
        </is>
      </c>
      <c r="K3163" s="26" t="inlineStr">
        <is>
          <t>#3159</t>
        </is>
      </c>
      <c r="L3163" s="27" t="inlineStr">
        <is>
          <t>2022/05/11 17:42:31</t>
        </is>
      </c>
      <c r="M3163" s="28" t="inlineStr">
        <is>
          <t/>
        </is>
      </c>
      <c r="N3163" s="29" t="inlineStr">
        <is>
          <t>否</t>
        </is>
      </c>
      <c r="O3163" s="30" t="inlineStr">
        <is>
          <t/>
        </is>
      </c>
    </row>
    <row r="3164">
      <c r="A3164" s="16" t="inlineStr">
        <is>
          <t>#3163</t>
        </is>
      </c>
      <c r="B3164" s="17" t="inlineStr">
        <is>
          <t>7E0FDE21BBAC4BB8ADBBD82BF0F2AFC1</t>
        </is>
      </c>
      <c r="C3164" s="18" t="inlineStr">
        <is>
          <t>632324</t>
        </is>
      </c>
      <c r="D3164" s="19" t="inlineStr">
        <is>
          <t>河南蒙古族自治县</t>
        </is>
      </c>
      <c r="E3164" s="20" t="inlineStr">
        <is>
          <t>河南蒙古族自治县</t>
        </is>
      </c>
      <c r="F3164" s="21" t="inlineStr">
        <is>
          <t/>
        </is>
      </c>
      <c r="G3164" s="22" t="inlineStr">
        <is>
          <t/>
        </is>
      </c>
      <c r="H3164" s="23" t="inlineStr">
        <is>
          <t>5</t>
        </is>
      </c>
      <c r="I3164" s="24" t="inlineStr">
        <is>
          <t>4</t>
        </is>
      </c>
      <c r="J3164" s="25" t="inlineStr">
        <is>
          <t>无子节点</t>
        </is>
      </c>
      <c r="K3164" s="26" t="inlineStr">
        <is>
          <t>#3159</t>
        </is>
      </c>
      <c r="L3164" s="27" t="inlineStr">
        <is>
          <t>2022/05/11 17:42:31</t>
        </is>
      </c>
      <c r="M3164" s="28" t="inlineStr">
        <is>
          <t/>
        </is>
      </c>
      <c r="N3164" s="29" t="inlineStr">
        <is>
          <t>否</t>
        </is>
      </c>
      <c r="O3164" s="30" t="inlineStr">
        <is>
          <t/>
        </is>
      </c>
    </row>
    <row r="3165">
      <c r="A3165" s="16" t="inlineStr">
        <is>
          <t>#3164</t>
        </is>
      </c>
      <c r="B3165" s="17" t="inlineStr">
        <is>
          <t>CC2FBC99B85245058697254E363B7997</t>
        </is>
      </c>
      <c r="C3165" s="18" t="inlineStr">
        <is>
          <t>632500</t>
        </is>
      </c>
      <c r="D3165" s="19" t="inlineStr">
        <is>
          <t>海南藏族自治州</t>
        </is>
      </c>
      <c r="E3165" s="20" t="inlineStr">
        <is>
          <t>海南藏族自治州</t>
        </is>
      </c>
      <c r="F3165" s="21" t="inlineStr">
        <is>
          <t/>
        </is>
      </c>
      <c r="G3165" s="22" t="inlineStr">
        <is>
          <t/>
        </is>
      </c>
      <c r="H3165" s="23" t="inlineStr">
        <is>
          <t>4</t>
        </is>
      </c>
      <c r="I3165" s="24" t="inlineStr">
        <is>
          <t>5</t>
        </is>
      </c>
      <c r="J3165" s="25" t="inlineStr">
        <is>
          <t>有子节点</t>
        </is>
      </c>
      <c r="K3165" s="26" t="inlineStr">
        <is>
          <t>#3138</t>
        </is>
      </c>
      <c r="L3165" s="27" t="inlineStr">
        <is>
          <t>2022/05/11 17:42:31</t>
        </is>
      </c>
      <c r="M3165" s="28" t="inlineStr">
        <is>
          <t/>
        </is>
      </c>
      <c r="N3165" s="29" t="inlineStr">
        <is>
          <t>否</t>
        </is>
      </c>
      <c r="O3165" s="30" t="inlineStr">
        <is>
          <t/>
        </is>
      </c>
    </row>
    <row r="3166">
      <c r="A3166" s="16" t="inlineStr">
        <is>
          <t>#3165</t>
        </is>
      </c>
      <c r="B3166" s="17" t="inlineStr">
        <is>
          <t>B32A1AFF2E0B4F59B39C1E9DD17A204E</t>
        </is>
      </c>
      <c r="C3166" s="18" t="inlineStr">
        <is>
          <t>632521</t>
        </is>
      </c>
      <c r="D3166" s="19" t="inlineStr">
        <is>
          <t>共和县</t>
        </is>
      </c>
      <c r="E3166" s="20" t="inlineStr">
        <is>
          <t>共和县</t>
        </is>
      </c>
      <c r="F3166" s="21" t="inlineStr">
        <is>
          <t/>
        </is>
      </c>
      <c r="G3166" s="22" t="inlineStr">
        <is>
          <t/>
        </is>
      </c>
      <c r="H3166" s="23" t="inlineStr">
        <is>
          <t>5</t>
        </is>
      </c>
      <c r="I3166" s="24" t="inlineStr">
        <is>
          <t>1</t>
        </is>
      </c>
      <c r="J3166" s="25" t="inlineStr">
        <is>
          <t>无子节点</t>
        </is>
      </c>
      <c r="K3166" s="26" t="inlineStr">
        <is>
          <t>#3164</t>
        </is>
      </c>
      <c r="L3166" s="27" t="inlineStr">
        <is>
          <t>2022/05/11 17:42:31</t>
        </is>
      </c>
      <c r="M3166" s="28" t="inlineStr">
        <is>
          <t/>
        </is>
      </c>
      <c r="N3166" s="29" t="inlineStr">
        <is>
          <t>否</t>
        </is>
      </c>
      <c r="O3166" s="30" t="inlineStr">
        <is>
          <t/>
        </is>
      </c>
    </row>
    <row r="3167">
      <c r="A3167" s="16" t="inlineStr">
        <is>
          <t>#3166</t>
        </is>
      </c>
      <c r="B3167" s="17" t="inlineStr">
        <is>
          <t>BE42BF6FFC18490286B8BA0F2480CC9A</t>
        </is>
      </c>
      <c r="C3167" s="18" t="inlineStr">
        <is>
          <t>632522</t>
        </is>
      </c>
      <c r="D3167" s="19" t="inlineStr">
        <is>
          <t>同德县</t>
        </is>
      </c>
      <c r="E3167" s="20" t="inlineStr">
        <is>
          <t>同德县</t>
        </is>
      </c>
      <c r="F3167" s="21" t="inlineStr">
        <is>
          <t/>
        </is>
      </c>
      <c r="G3167" s="22" t="inlineStr">
        <is>
          <t/>
        </is>
      </c>
      <c r="H3167" s="23" t="inlineStr">
        <is>
          <t>5</t>
        </is>
      </c>
      <c r="I3167" s="24" t="inlineStr">
        <is>
          <t>2</t>
        </is>
      </c>
      <c r="J3167" s="25" t="inlineStr">
        <is>
          <t>无子节点</t>
        </is>
      </c>
      <c r="K3167" s="26" t="inlineStr">
        <is>
          <t>#3164</t>
        </is>
      </c>
      <c r="L3167" s="27" t="inlineStr">
        <is>
          <t>2022/05/11 17:42:31</t>
        </is>
      </c>
      <c r="M3167" s="28" t="inlineStr">
        <is>
          <t/>
        </is>
      </c>
      <c r="N3167" s="29" t="inlineStr">
        <is>
          <t>否</t>
        </is>
      </c>
      <c r="O3167" s="30" t="inlineStr">
        <is>
          <t/>
        </is>
      </c>
    </row>
    <row r="3168">
      <c r="A3168" s="16" t="inlineStr">
        <is>
          <t>#3167</t>
        </is>
      </c>
      <c r="B3168" s="17" t="inlineStr">
        <is>
          <t>31E7B0CF3FF7449CAB662E65F82AA58F</t>
        </is>
      </c>
      <c r="C3168" s="18" t="inlineStr">
        <is>
          <t>632523</t>
        </is>
      </c>
      <c r="D3168" s="19" t="inlineStr">
        <is>
          <t>贵德县</t>
        </is>
      </c>
      <c r="E3168" s="20" t="inlineStr">
        <is>
          <t>贵德县</t>
        </is>
      </c>
      <c r="F3168" s="21" t="inlineStr">
        <is>
          <t/>
        </is>
      </c>
      <c r="G3168" s="22" t="inlineStr">
        <is>
          <t/>
        </is>
      </c>
      <c r="H3168" s="23" t="inlineStr">
        <is>
          <t>5</t>
        </is>
      </c>
      <c r="I3168" s="24" t="inlineStr">
        <is>
          <t>3</t>
        </is>
      </c>
      <c r="J3168" s="25" t="inlineStr">
        <is>
          <t>无子节点</t>
        </is>
      </c>
      <c r="K3168" s="26" t="inlineStr">
        <is>
          <t>#3164</t>
        </is>
      </c>
      <c r="L3168" s="27" t="inlineStr">
        <is>
          <t>2022/05/11 17:42:31</t>
        </is>
      </c>
      <c r="M3168" s="28" t="inlineStr">
        <is>
          <t/>
        </is>
      </c>
      <c r="N3168" s="29" t="inlineStr">
        <is>
          <t>否</t>
        </is>
      </c>
      <c r="O3168" s="30" t="inlineStr">
        <is>
          <t/>
        </is>
      </c>
    </row>
    <row r="3169">
      <c r="A3169" s="16" t="inlineStr">
        <is>
          <t>#3168</t>
        </is>
      </c>
      <c r="B3169" s="17" t="inlineStr">
        <is>
          <t>52E5ECB588A541828DB0043C5BC11563</t>
        </is>
      </c>
      <c r="C3169" s="18" t="inlineStr">
        <is>
          <t>632524</t>
        </is>
      </c>
      <c r="D3169" s="19" t="inlineStr">
        <is>
          <t>兴海县</t>
        </is>
      </c>
      <c r="E3169" s="20" t="inlineStr">
        <is>
          <t>兴海县</t>
        </is>
      </c>
      <c r="F3169" s="21" t="inlineStr">
        <is>
          <t/>
        </is>
      </c>
      <c r="G3169" s="22" t="inlineStr">
        <is>
          <t/>
        </is>
      </c>
      <c r="H3169" s="23" t="inlineStr">
        <is>
          <t>5</t>
        </is>
      </c>
      <c r="I3169" s="24" t="inlineStr">
        <is>
          <t>4</t>
        </is>
      </c>
      <c r="J3169" s="25" t="inlineStr">
        <is>
          <t>无子节点</t>
        </is>
      </c>
      <c r="K3169" s="26" t="inlineStr">
        <is>
          <t>#3164</t>
        </is>
      </c>
      <c r="L3169" s="27" t="inlineStr">
        <is>
          <t>2022/05/11 17:42:31</t>
        </is>
      </c>
      <c r="M3169" s="28" t="inlineStr">
        <is>
          <t/>
        </is>
      </c>
      <c r="N3169" s="29" t="inlineStr">
        <is>
          <t>否</t>
        </is>
      </c>
      <c r="O3169" s="30" t="inlineStr">
        <is>
          <t/>
        </is>
      </c>
    </row>
    <row r="3170">
      <c r="A3170" s="16" t="inlineStr">
        <is>
          <t>#3169</t>
        </is>
      </c>
      <c r="B3170" s="17" t="inlineStr">
        <is>
          <t>D1C0177ADBE04D9BBF785380562B9858</t>
        </is>
      </c>
      <c r="C3170" s="18" t="inlineStr">
        <is>
          <t>632525</t>
        </is>
      </c>
      <c r="D3170" s="19" t="inlineStr">
        <is>
          <t>贵南县</t>
        </is>
      </c>
      <c r="E3170" s="20" t="inlineStr">
        <is>
          <t>贵南县</t>
        </is>
      </c>
      <c r="F3170" s="21" t="inlineStr">
        <is>
          <t/>
        </is>
      </c>
      <c r="G3170" s="22" t="inlineStr">
        <is>
          <t/>
        </is>
      </c>
      <c r="H3170" s="23" t="inlineStr">
        <is>
          <t>5</t>
        </is>
      </c>
      <c r="I3170" s="24" t="inlineStr">
        <is>
          <t>5</t>
        </is>
      </c>
      <c r="J3170" s="25" t="inlineStr">
        <is>
          <t>无子节点</t>
        </is>
      </c>
      <c r="K3170" s="26" t="inlineStr">
        <is>
          <t>#3164</t>
        </is>
      </c>
      <c r="L3170" s="27" t="inlineStr">
        <is>
          <t>2022/05/11 17:42:31</t>
        </is>
      </c>
      <c r="M3170" s="28" t="inlineStr">
        <is>
          <t/>
        </is>
      </c>
      <c r="N3170" s="29" t="inlineStr">
        <is>
          <t>否</t>
        </is>
      </c>
      <c r="O3170" s="30" t="inlineStr">
        <is>
          <t/>
        </is>
      </c>
    </row>
    <row r="3171">
      <c r="A3171" s="16" t="inlineStr">
        <is>
          <t>#3170</t>
        </is>
      </c>
      <c r="B3171" s="17" t="inlineStr">
        <is>
          <t>83DDC8A408AB4131A69D5A492E2196D4</t>
        </is>
      </c>
      <c r="C3171" s="18" t="inlineStr">
        <is>
          <t>632600</t>
        </is>
      </c>
      <c r="D3171" s="19" t="inlineStr">
        <is>
          <t>果洛藏族自治州</t>
        </is>
      </c>
      <c r="E3171" s="20" t="inlineStr">
        <is>
          <t>果洛藏族自治州</t>
        </is>
      </c>
      <c r="F3171" s="21" t="inlineStr">
        <is>
          <t/>
        </is>
      </c>
      <c r="G3171" s="22" t="inlineStr">
        <is>
          <t/>
        </is>
      </c>
      <c r="H3171" s="23" t="inlineStr">
        <is>
          <t>4</t>
        </is>
      </c>
      <c r="I3171" s="24" t="inlineStr">
        <is>
          <t>6</t>
        </is>
      </c>
      <c r="J3171" s="25" t="inlineStr">
        <is>
          <t>有子节点</t>
        </is>
      </c>
      <c r="K3171" s="26" t="inlineStr">
        <is>
          <t>#3138</t>
        </is>
      </c>
      <c r="L3171" s="27" t="inlineStr">
        <is>
          <t>2022/05/11 17:42:31</t>
        </is>
      </c>
      <c r="M3171" s="28" t="inlineStr">
        <is>
          <t/>
        </is>
      </c>
      <c r="N3171" s="29" t="inlineStr">
        <is>
          <t>否</t>
        </is>
      </c>
      <c r="O3171" s="30" t="inlineStr">
        <is>
          <t/>
        </is>
      </c>
    </row>
    <row r="3172">
      <c r="A3172" s="16" t="inlineStr">
        <is>
          <t>#3171</t>
        </is>
      </c>
      <c r="B3172" s="17" t="inlineStr">
        <is>
          <t>0294E1157B8B491DB39FF684FC61B88A</t>
        </is>
      </c>
      <c r="C3172" s="18" t="inlineStr">
        <is>
          <t>632621</t>
        </is>
      </c>
      <c r="D3172" s="19" t="inlineStr">
        <is>
          <t>玛沁县</t>
        </is>
      </c>
      <c r="E3172" s="20" t="inlineStr">
        <is>
          <t>玛沁县</t>
        </is>
      </c>
      <c r="F3172" s="21" t="inlineStr">
        <is>
          <t/>
        </is>
      </c>
      <c r="G3172" s="22" t="inlineStr">
        <is>
          <t/>
        </is>
      </c>
      <c r="H3172" s="23" t="inlineStr">
        <is>
          <t>5</t>
        </is>
      </c>
      <c r="I3172" s="24" t="inlineStr">
        <is>
          <t>1</t>
        </is>
      </c>
      <c r="J3172" s="25" t="inlineStr">
        <is>
          <t>无子节点</t>
        </is>
      </c>
      <c r="K3172" s="26" t="inlineStr">
        <is>
          <t>#3170</t>
        </is>
      </c>
      <c r="L3172" s="27" t="inlineStr">
        <is>
          <t>2022/05/11 17:42:31</t>
        </is>
      </c>
      <c r="M3172" s="28" t="inlineStr">
        <is>
          <t/>
        </is>
      </c>
      <c r="N3172" s="29" t="inlineStr">
        <is>
          <t>否</t>
        </is>
      </c>
      <c r="O3172" s="30" t="inlineStr">
        <is>
          <t/>
        </is>
      </c>
    </row>
    <row r="3173">
      <c r="A3173" s="16" t="inlineStr">
        <is>
          <t>#3172</t>
        </is>
      </c>
      <c r="B3173" s="17" t="inlineStr">
        <is>
          <t>26254A63E9754DFA8571578244E87088</t>
        </is>
      </c>
      <c r="C3173" s="18" t="inlineStr">
        <is>
          <t>632622</t>
        </is>
      </c>
      <c r="D3173" s="19" t="inlineStr">
        <is>
          <t>班玛县</t>
        </is>
      </c>
      <c r="E3173" s="20" t="inlineStr">
        <is>
          <t>班玛县</t>
        </is>
      </c>
      <c r="F3173" s="21" t="inlineStr">
        <is>
          <t/>
        </is>
      </c>
      <c r="G3173" s="22" t="inlineStr">
        <is>
          <t/>
        </is>
      </c>
      <c r="H3173" s="23" t="inlineStr">
        <is>
          <t>5</t>
        </is>
      </c>
      <c r="I3173" s="24" t="inlineStr">
        <is>
          <t>2</t>
        </is>
      </c>
      <c r="J3173" s="25" t="inlineStr">
        <is>
          <t>无子节点</t>
        </is>
      </c>
      <c r="K3173" s="26" t="inlineStr">
        <is>
          <t>#3170</t>
        </is>
      </c>
      <c r="L3173" s="27" t="inlineStr">
        <is>
          <t>2022/05/11 17:42:31</t>
        </is>
      </c>
      <c r="M3173" s="28" t="inlineStr">
        <is>
          <t/>
        </is>
      </c>
      <c r="N3173" s="29" t="inlineStr">
        <is>
          <t>否</t>
        </is>
      </c>
      <c r="O3173" s="30" t="inlineStr">
        <is>
          <t/>
        </is>
      </c>
    </row>
    <row r="3174">
      <c r="A3174" s="16" t="inlineStr">
        <is>
          <t>#3173</t>
        </is>
      </c>
      <c r="B3174" s="17" t="inlineStr">
        <is>
          <t>94E877954F8A49C3863BD8B04D4B2CB9</t>
        </is>
      </c>
      <c r="C3174" s="18" t="inlineStr">
        <is>
          <t>632623</t>
        </is>
      </c>
      <c r="D3174" s="19" t="inlineStr">
        <is>
          <t>甘德县</t>
        </is>
      </c>
      <c r="E3174" s="20" t="inlineStr">
        <is>
          <t>甘德县</t>
        </is>
      </c>
      <c r="F3174" s="21" t="inlineStr">
        <is>
          <t/>
        </is>
      </c>
      <c r="G3174" s="22" t="inlineStr">
        <is>
          <t/>
        </is>
      </c>
      <c r="H3174" s="23" t="inlineStr">
        <is>
          <t>5</t>
        </is>
      </c>
      <c r="I3174" s="24" t="inlineStr">
        <is>
          <t>3</t>
        </is>
      </c>
      <c r="J3174" s="25" t="inlineStr">
        <is>
          <t>无子节点</t>
        </is>
      </c>
      <c r="K3174" s="26" t="inlineStr">
        <is>
          <t>#3170</t>
        </is>
      </c>
      <c r="L3174" s="27" t="inlineStr">
        <is>
          <t>2022/05/11 17:42:31</t>
        </is>
      </c>
      <c r="M3174" s="28" t="inlineStr">
        <is>
          <t/>
        </is>
      </c>
      <c r="N3174" s="29" t="inlineStr">
        <is>
          <t>否</t>
        </is>
      </c>
      <c r="O3174" s="30" t="inlineStr">
        <is>
          <t/>
        </is>
      </c>
    </row>
    <row r="3175">
      <c r="A3175" s="16" t="inlineStr">
        <is>
          <t>#3174</t>
        </is>
      </c>
      <c r="B3175" s="17" t="inlineStr">
        <is>
          <t>AFE705FDC1A74D068E1819F53AB1BC6C</t>
        </is>
      </c>
      <c r="C3175" s="18" t="inlineStr">
        <is>
          <t>632624</t>
        </is>
      </c>
      <c r="D3175" s="19" t="inlineStr">
        <is>
          <t>达日县</t>
        </is>
      </c>
      <c r="E3175" s="20" t="inlineStr">
        <is>
          <t>达日县</t>
        </is>
      </c>
      <c r="F3175" s="21" t="inlineStr">
        <is>
          <t/>
        </is>
      </c>
      <c r="G3175" s="22" t="inlineStr">
        <is>
          <t/>
        </is>
      </c>
      <c r="H3175" s="23" t="inlineStr">
        <is>
          <t>5</t>
        </is>
      </c>
      <c r="I3175" s="24" t="inlineStr">
        <is>
          <t>4</t>
        </is>
      </c>
      <c r="J3175" s="25" t="inlineStr">
        <is>
          <t>无子节点</t>
        </is>
      </c>
      <c r="K3175" s="26" t="inlineStr">
        <is>
          <t>#3170</t>
        </is>
      </c>
      <c r="L3175" s="27" t="inlineStr">
        <is>
          <t>2022/05/11 17:42:31</t>
        </is>
      </c>
      <c r="M3175" s="28" t="inlineStr">
        <is>
          <t/>
        </is>
      </c>
      <c r="N3175" s="29" t="inlineStr">
        <is>
          <t>否</t>
        </is>
      </c>
      <c r="O3175" s="30" t="inlineStr">
        <is>
          <t/>
        </is>
      </c>
    </row>
    <row r="3176">
      <c r="A3176" s="16" t="inlineStr">
        <is>
          <t>#3175</t>
        </is>
      </c>
      <c r="B3176" s="17" t="inlineStr">
        <is>
          <t>F35D8A81B2214DDD8E90050473F62A60</t>
        </is>
      </c>
      <c r="C3176" s="18" t="inlineStr">
        <is>
          <t>632625</t>
        </is>
      </c>
      <c r="D3176" s="19" t="inlineStr">
        <is>
          <t>久治县</t>
        </is>
      </c>
      <c r="E3176" s="20" t="inlineStr">
        <is>
          <t>久治县</t>
        </is>
      </c>
      <c r="F3176" s="21" t="inlineStr">
        <is>
          <t/>
        </is>
      </c>
      <c r="G3176" s="22" t="inlineStr">
        <is>
          <t/>
        </is>
      </c>
      <c r="H3176" s="23" t="inlineStr">
        <is>
          <t>5</t>
        </is>
      </c>
      <c r="I3176" s="24" t="inlineStr">
        <is>
          <t>5</t>
        </is>
      </c>
      <c r="J3176" s="25" t="inlineStr">
        <is>
          <t>无子节点</t>
        </is>
      </c>
      <c r="K3176" s="26" t="inlineStr">
        <is>
          <t>#3170</t>
        </is>
      </c>
      <c r="L3176" s="27" t="inlineStr">
        <is>
          <t>2022/05/11 17:42:31</t>
        </is>
      </c>
      <c r="M3176" s="28" t="inlineStr">
        <is>
          <t/>
        </is>
      </c>
      <c r="N3176" s="29" t="inlineStr">
        <is>
          <t>否</t>
        </is>
      </c>
      <c r="O3176" s="30" t="inlineStr">
        <is>
          <t/>
        </is>
      </c>
    </row>
    <row r="3177">
      <c r="A3177" s="16" t="inlineStr">
        <is>
          <t>#3176</t>
        </is>
      </c>
      <c r="B3177" s="17" t="inlineStr">
        <is>
          <t>37D6FCF9B7E44680AEE93E7AE800EB23</t>
        </is>
      </c>
      <c r="C3177" s="18" t="inlineStr">
        <is>
          <t>632626</t>
        </is>
      </c>
      <c r="D3177" s="19" t="inlineStr">
        <is>
          <t>玛多县</t>
        </is>
      </c>
      <c r="E3177" s="20" t="inlineStr">
        <is>
          <t>玛多县</t>
        </is>
      </c>
      <c r="F3177" s="21" t="inlineStr">
        <is>
          <t/>
        </is>
      </c>
      <c r="G3177" s="22" t="inlineStr">
        <is>
          <t/>
        </is>
      </c>
      <c r="H3177" s="23" t="inlineStr">
        <is>
          <t>5</t>
        </is>
      </c>
      <c r="I3177" s="24" t="inlineStr">
        <is>
          <t>6</t>
        </is>
      </c>
      <c r="J3177" s="25" t="inlineStr">
        <is>
          <t>无子节点</t>
        </is>
      </c>
      <c r="K3177" s="26" t="inlineStr">
        <is>
          <t>#3170</t>
        </is>
      </c>
      <c r="L3177" s="27" t="inlineStr">
        <is>
          <t>2022/05/11 17:42:31</t>
        </is>
      </c>
      <c r="M3177" s="28" t="inlineStr">
        <is>
          <t/>
        </is>
      </c>
      <c r="N3177" s="29" t="inlineStr">
        <is>
          <t>否</t>
        </is>
      </c>
      <c r="O3177" s="30" t="inlineStr">
        <is>
          <t/>
        </is>
      </c>
    </row>
    <row r="3178">
      <c r="A3178" s="16" t="inlineStr">
        <is>
          <t>#3177</t>
        </is>
      </c>
      <c r="B3178" s="17" t="inlineStr">
        <is>
          <t>61B4DDCCB8CF49D3BF9E8A6625223947</t>
        </is>
      </c>
      <c r="C3178" s="18" t="inlineStr">
        <is>
          <t>632700</t>
        </is>
      </c>
      <c r="D3178" s="19" t="inlineStr">
        <is>
          <t>玉树藏族自治州</t>
        </is>
      </c>
      <c r="E3178" s="20" t="inlineStr">
        <is>
          <t>玉树藏族自治州</t>
        </is>
      </c>
      <c r="F3178" s="21" t="inlineStr">
        <is>
          <t/>
        </is>
      </c>
      <c r="G3178" s="22" t="inlineStr">
        <is>
          <t/>
        </is>
      </c>
      <c r="H3178" s="23" t="inlineStr">
        <is>
          <t>4</t>
        </is>
      </c>
      <c r="I3178" s="24" t="inlineStr">
        <is>
          <t>7</t>
        </is>
      </c>
      <c r="J3178" s="25" t="inlineStr">
        <is>
          <t>有子节点</t>
        </is>
      </c>
      <c r="K3178" s="26" t="inlineStr">
        <is>
          <t>#3138</t>
        </is>
      </c>
      <c r="L3178" s="27" t="inlineStr">
        <is>
          <t>2022/05/11 17:42:31</t>
        </is>
      </c>
      <c r="M3178" s="28" t="inlineStr">
        <is>
          <t/>
        </is>
      </c>
      <c r="N3178" s="29" t="inlineStr">
        <is>
          <t>否</t>
        </is>
      </c>
      <c r="O3178" s="30" t="inlineStr">
        <is>
          <t/>
        </is>
      </c>
    </row>
    <row r="3179">
      <c r="A3179" s="16" t="inlineStr">
        <is>
          <t>#3178</t>
        </is>
      </c>
      <c r="B3179" s="17" t="inlineStr">
        <is>
          <t>5F9FC53853E445959801C4DBAE5A12F7</t>
        </is>
      </c>
      <c r="C3179" s="18" t="inlineStr">
        <is>
          <t>632701</t>
        </is>
      </c>
      <c r="D3179" s="19" t="inlineStr">
        <is>
          <t>玉树市</t>
        </is>
      </c>
      <c r="E3179" s="20" t="inlineStr">
        <is>
          <t>玉树市</t>
        </is>
      </c>
      <c r="F3179" s="21" t="inlineStr">
        <is>
          <t/>
        </is>
      </c>
      <c r="G3179" s="22" t="inlineStr">
        <is>
          <t/>
        </is>
      </c>
      <c r="H3179" s="23" t="inlineStr">
        <is>
          <t>5</t>
        </is>
      </c>
      <c r="I3179" s="24" t="inlineStr">
        <is>
          <t>1</t>
        </is>
      </c>
      <c r="J3179" s="25" t="inlineStr">
        <is>
          <t>无子节点</t>
        </is>
      </c>
      <c r="K3179" s="26" t="inlineStr">
        <is>
          <t>#3177</t>
        </is>
      </c>
      <c r="L3179" s="27" t="inlineStr">
        <is>
          <t>2022/05/11 17:42:31</t>
        </is>
      </c>
      <c r="M3179" s="28" t="inlineStr">
        <is>
          <t/>
        </is>
      </c>
      <c r="N3179" s="29" t="inlineStr">
        <is>
          <t>否</t>
        </is>
      </c>
      <c r="O3179" s="30" t="inlineStr">
        <is>
          <t/>
        </is>
      </c>
    </row>
    <row r="3180">
      <c r="A3180" s="16" t="inlineStr">
        <is>
          <t>#3179</t>
        </is>
      </c>
      <c r="B3180" s="17" t="inlineStr">
        <is>
          <t>34B3BB5BF7F14756A5633D05A07C9082</t>
        </is>
      </c>
      <c r="C3180" s="18" t="inlineStr">
        <is>
          <t>632722</t>
        </is>
      </c>
      <c r="D3180" s="19" t="inlineStr">
        <is>
          <t>杂多县</t>
        </is>
      </c>
      <c r="E3180" s="20" t="inlineStr">
        <is>
          <t>杂多县</t>
        </is>
      </c>
      <c r="F3180" s="21" t="inlineStr">
        <is>
          <t/>
        </is>
      </c>
      <c r="G3180" s="22" t="inlineStr">
        <is>
          <t/>
        </is>
      </c>
      <c r="H3180" s="23" t="inlineStr">
        <is>
          <t>5</t>
        </is>
      </c>
      <c r="I3180" s="24" t="inlineStr">
        <is>
          <t>2</t>
        </is>
      </c>
      <c r="J3180" s="25" t="inlineStr">
        <is>
          <t>无子节点</t>
        </is>
      </c>
      <c r="K3180" s="26" t="inlineStr">
        <is>
          <t>#3177</t>
        </is>
      </c>
      <c r="L3180" s="27" t="inlineStr">
        <is>
          <t>2022/05/11 17:42:31</t>
        </is>
      </c>
      <c r="M3180" s="28" t="inlineStr">
        <is>
          <t/>
        </is>
      </c>
      <c r="N3180" s="29" t="inlineStr">
        <is>
          <t>否</t>
        </is>
      </c>
      <c r="O3180" s="30" t="inlineStr">
        <is>
          <t/>
        </is>
      </c>
    </row>
    <row r="3181">
      <c r="A3181" s="16" t="inlineStr">
        <is>
          <t>#3180</t>
        </is>
      </c>
      <c r="B3181" s="17" t="inlineStr">
        <is>
          <t>BAC4D59116EB47C4BA61A1F0CF522701</t>
        </is>
      </c>
      <c r="C3181" s="18" t="inlineStr">
        <is>
          <t>632723</t>
        </is>
      </c>
      <c r="D3181" s="19" t="inlineStr">
        <is>
          <t>称多县</t>
        </is>
      </c>
      <c r="E3181" s="20" t="inlineStr">
        <is>
          <t>称多县</t>
        </is>
      </c>
      <c r="F3181" s="21" t="inlineStr">
        <is>
          <t/>
        </is>
      </c>
      <c r="G3181" s="22" t="inlineStr">
        <is>
          <t/>
        </is>
      </c>
      <c r="H3181" s="23" t="inlineStr">
        <is>
          <t>5</t>
        </is>
      </c>
      <c r="I3181" s="24" t="inlineStr">
        <is>
          <t>3</t>
        </is>
      </c>
      <c r="J3181" s="25" t="inlineStr">
        <is>
          <t>无子节点</t>
        </is>
      </c>
      <c r="K3181" s="26" t="inlineStr">
        <is>
          <t>#3177</t>
        </is>
      </c>
      <c r="L3181" s="27" t="inlineStr">
        <is>
          <t>2022/05/11 17:42:31</t>
        </is>
      </c>
      <c r="M3181" s="28" t="inlineStr">
        <is>
          <t/>
        </is>
      </c>
      <c r="N3181" s="29" t="inlineStr">
        <is>
          <t>否</t>
        </is>
      </c>
      <c r="O3181" s="30" t="inlineStr">
        <is>
          <t/>
        </is>
      </c>
    </row>
    <row r="3182">
      <c r="A3182" s="16" t="inlineStr">
        <is>
          <t>#3181</t>
        </is>
      </c>
      <c r="B3182" s="17" t="inlineStr">
        <is>
          <t>0505A654E3534B479E6E3223C993C20D</t>
        </is>
      </c>
      <c r="C3182" s="18" t="inlineStr">
        <is>
          <t>632724</t>
        </is>
      </c>
      <c r="D3182" s="19" t="inlineStr">
        <is>
          <t>治多县</t>
        </is>
      </c>
      <c r="E3182" s="20" t="inlineStr">
        <is>
          <t>治多县</t>
        </is>
      </c>
      <c r="F3182" s="21" t="inlineStr">
        <is>
          <t/>
        </is>
      </c>
      <c r="G3182" s="22" t="inlineStr">
        <is>
          <t/>
        </is>
      </c>
      <c r="H3182" s="23" t="inlineStr">
        <is>
          <t>5</t>
        </is>
      </c>
      <c r="I3182" s="24" t="inlineStr">
        <is>
          <t>4</t>
        </is>
      </c>
      <c r="J3182" s="25" t="inlineStr">
        <is>
          <t>无子节点</t>
        </is>
      </c>
      <c r="K3182" s="26" t="inlineStr">
        <is>
          <t>#3177</t>
        </is>
      </c>
      <c r="L3182" s="27" t="inlineStr">
        <is>
          <t>2022/05/11 17:42:31</t>
        </is>
      </c>
      <c r="M3182" s="28" t="inlineStr">
        <is>
          <t/>
        </is>
      </c>
      <c r="N3182" s="29" t="inlineStr">
        <is>
          <t>否</t>
        </is>
      </c>
      <c r="O3182" s="30" t="inlineStr">
        <is>
          <t/>
        </is>
      </c>
    </row>
    <row r="3183">
      <c r="A3183" s="16" t="inlineStr">
        <is>
          <t>#3182</t>
        </is>
      </c>
      <c r="B3183" s="17" t="inlineStr">
        <is>
          <t>7A619D98F1554386A181D23993FAD9B3</t>
        </is>
      </c>
      <c r="C3183" s="18" t="inlineStr">
        <is>
          <t>632725</t>
        </is>
      </c>
      <c r="D3183" s="19" t="inlineStr">
        <is>
          <t>囊谦县</t>
        </is>
      </c>
      <c r="E3183" s="20" t="inlineStr">
        <is>
          <t>囊谦县</t>
        </is>
      </c>
      <c r="F3183" s="21" t="inlineStr">
        <is>
          <t/>
        </is>
      </c>
      <c r="G3183" s="22" t="inlineStr">
        <is>
          <t/>
        </is>
      </c>
      <c r="H3183" s="23" t="inlineStr">
        <is>
          <t>5</t>
        </is>
      </c>
      <c r="I3183" s="24" t="inlineStr">
        <is>
          <t>5</t>
        </is>
      </c>
      <c r="J3183" s="25" t="inlineStr">
        <is>
          <t>无子节点</t>
        </is>
      </c>
      <c r="K3183" s="26" t="inlineStr">
        <is>
          <t>#3177</t>
        </is>
      </c>
      <c r="L3183" s="27" t="inlineStr">
        <is>
          <t>2022/05/11 17:42:31</t>
        </is>
      </c>
      <c r="M3183" s="28" t="inlineStr">
        <is>
          <t/>
        </is>
      </c>
      <c r="N3183" s="29" t="inlineStr">
        <is>
          <t>否</t>
        </is>
      </c>
      <c r="O3183" s="30" t="inlineStr">
        <is>
          <t/>
        </is>
      </c>
    </row>
    <row r="3184">
      <c r="A3184" s="16" t="inlineStr">
        <is>
          <t>#3183</t>
        </is>
      </c>
      <c r="B3184" s="17" t="inlineStr">
        <is>
          <t>F166CA42671A4C9E937FAC4E2439DFBF</t>
        </is>
      </c>
      <c r="C3184" s="18" t="inlineStr">
        <is>
          <t>632726</t>
        </is>
      </c>
      <c r="D3184" s="19" t="inlineStr">
        <is>
          <t>曲麻莱县</t>
        </is>
      </c>
      <c r="E3184" s="20" t="inlineStr">
        <is>
          <t>曲麻莱县</t>
        </is>
      </c>
      <c r="F3184" s="21" t="inlineStr">
        <is>
          <t/>
        </is>
      </c>
      <c r="G3184" s="22" t="inlineStr">
        <is>
          <t/>
        </is>
      </c>
      <c r="H3184" s="23" t="inlineStr">
        <is>
          <t>5</t>
        </is>
      </c>
      <c r="I3184" s="24" t="inlineStr">
        <is>
          <t>6</t>
        </is>
      </c>
      <c r="J3184" s="25" t="inlineStr">
        <is>
          <t>无子节点</t>
        </is>
      </c>
      <c r="K3184" s="26" t="inlineStr">
        <is>
          <t>#3177</t>
        </is>
      </c>
      <c r="L3184" s="27" t="inlineStr">
        <is>
          <t>2022/05/11 17:42:31</t>
        </is>
      </c>
      <c r="M3184" s="28" t="inlineStr">
        <is>
          <t/>
        </is>
      </c>
      <c r="N3184" s="29" t="inlineStr">
        <is>
          <t>否</t>
        </is>
      </c>
      <c r="O3184" s="30" t="inlineStr">
        <is>
          <t/>
        </is>
      </c>
    </row>
    <row r="3185">
      <c r="A3185" s="16" t="inlineStr">
        <is>
          <t>#3184</t>
        </is>
      </c>
      <c r="B3185" s="17" t="inlineStr">
        <is>
          <t>CB2A0AE569E342D49C5CE1B389313402</t>
        </is>
      </c>
      <c r="C3185" s="18" t="inlineStr">
        <is>
          <t>632800</t>
        </is>
      </c>
      <c r="D3185" s="19" t="inlineStr">
        <is>
          <t>海西蒙古族藏族自治州</t>
        </is>
      </c>
      <c r="E3185" s="20" t="inlineStr">
        <is>
          <t>海西蒙古族藏族自治州</t>
        </is>
      </c>
      <c r="F3185" s="21" t="inlineStr">
        <is>
          <t/>
        </is>
      </c>
      <c r="G3185" s="22" t="inlineStr">
        <is>
          <t/>
        </is>
      </c>
      <c r="H3185" s="23" t="inlineStr">
        <is>
          <t>4</t>
        </is>
      </c>
      <c r="I3185" s="24" t="inlineStr">
        <is>
          <t>8</t>
        </is>
      </c>
      <c r="J3185" s="25" t="inlineStr">
        <is>
          <t>有子节点</t>
        </is>
      </c>
      <c r="K3185" s="26" t="inlineStr">
        <is>
          <t>#3138</t>
        </is>
      </c>
      <c r="L3185" s="27" t="inlineStr">
        <is>
          <t>2022/05/11 17:42:31</t>
        </is>
      </c>
      <c r="M3185" s="28" t="inlineStr">
        <is>
          <t/>
        </is>
      </c>
      <c r="N3185" s="29" t="inlineStr">
        <is>
          <t>否</t>
        </is>
      </c>
      <c r="O3185" s="30" t="inlineStr">
        <is>
          <t/>
        </is>
      </c>
    </row>
    <row r="3186">
      <c r="A3186" s="16" t="inlineStr">
        <is>
          <t>#3185</t>
        </is>
      </c>
      <c r="B3186" s="17" t="inlineStr">
        <is>
          <t>83E850016527445984B217FD8A555DFE</t>
        </is>
      </c>
      <c r="C3186" s="18" t="inlineStr">
        <is>
          <t>632801</t>
        </is>
      </c>
      <c r="D3186" s="19" t="inlineStr">
        <is>
          <t>格尔木市</t>
        </is>
      </c>
      <c r="E3186" s="20" t="inlineStr">
        <is>
          <t>格尔木市</t>
        </is>
      </c>
      <c r="F3186" s="21" t="inlineStr">
        <is>
          <t/>
        </is>
      </c>
      <c r="G3186" s="22" t="inlineStr">
        <is>
          <t/>
        </is>
      </c>
      <c r="H3186" s="23" t="inlineStr">
        <is>
          <t>5</t>
        </is>
      </c>
      <c r="I3186" s="24" t="inlineStr">
        <is>
          <t>1</t>
        </is>
      </c>
      <c r="J3186" s="25" t="inlineStr">
        <is>
          <t>无子节点</t>
        </is>
      </c>
      <c r="K3186" s="26" t="inlineStr">
        <is>
          <t>#3184</t>
        </is>
      </c>
      <c r="L3186" s="27" t="inlineStr">
        <is>
          <t>2022/05/11 17:42:31</t>
        </is>
      </c>
      <c r="M3186" s="28" t="inlineStr">
        <is>
          <t/>
        </is>
      </c>
      <c r="N3186" s="29" t="inlineStr">
        <is>
          <t>否</t>
        </is>
      </c>
      <c r="O3186" s="30" t="inlineStr">
        <is>
          <t/>
        </is>
      </c>
    </row>
    <row r="3187">
      <c r="A3187" s="16" t="inlineStr">
        <is>
          <t>#3186</t>
        </is>
      </c>
      <c r="B3187" s="17" t="inlineStr">
        <is>
          <t>2CA93DAFB35442F7B9A949585DE3A2CD</t>
        </is>
      </c>
      <c r="C3187" s="18" t="inlineStr">
        <is>
          <t>632802</t>
        </is>
      </c>
      <c r="D3187" s="19" t="inlineStr">
        <is>
          <t>德令哈市</t>
        </is>
      </c>
      <c r="E3187" s="20" t="inlineStr">
        <is>
          <t>德令哈市</t>
        </is>
      </c>
      <c r="F3187" s="21" t="inlineStr">
        <is>
          <t/>
        </is>
      </c>
      <c r="G3187" s="22" t="inlineStr">
        <is>
          <t/>
        </is>
      </c>
      <c r="H3187" s="23" t="inlineStr">
        <is>
          <t>5</t>
        </is>
      </c>
      <c r="I3187" s="24" t="inlineStr">
        <is>
          <t>2</t>
        </is>
      </c>
      <c r="J3187" s="25" t="inlineStr">
        <is>
          <t>无子节点</t>
        </is>
      </c>
      <c r="K3187" s="26" t="inlineStr">
        <is>
          <t>#3184</t>
        </is>
      </c>
      <c r="L3187" s="27" t="inlineStr">
        <is>
          <t>2022/05/11 17:42:31</t>
        </is>
      </c>
      <c r="M3187" s="28" t="inlineStr">
        <is>
          <t/>
        </is>
      </c>
      <c r="N3187" s="29" t="inlineStr">
        <is>
          <t>否</t>
        </is>
      </c>
      <c r="O3187" s="30" t="inlineStr">
        <is>
          <t/>
        </is>
      </c>
    </row>
    <row r="3188">
      <c r="A3188" s="16" t="inlineStr">
        <is>
          <t>#3187</t>
        </is>
      </c>
      <c r="B3188" s="17" t="inlineStr">
        <is>
          <t>B04498913AEC4221B81FC0F6B04E02F9</t>
        </is>
      </c>
      <c r="C3188" s="18" t="inlineStr">
        <is>
          <t>632803</t>
        </is>
      </c>
      <c r="D3188" s="19" t="inlineStr">
        <is>
          <t>茫崖市</t>
        </is>
      </c>
      <c r="E3188" s="20" t="inlineStr">
        <is>
          <t>茫崖市</t>
        </is>
      </c>
      <c r="F3188" s="21" t="inlineStr">
        <is>
          <t/>
        </is>
      </c>
      <c r="G3188" s="22" t="inlineStr">
        <is>
          <t/>
        </is>
      </c>
      <c r="H3188" s="23" t="inlineStr">
        <is>
          <t>5</t>
        </is>
      </c>
      <c r="I3188" s="24" t="inlineStr">
        <is>
          <t>3</t>
        </is>
      </c>
      <c r="J3188" s="25" t="inlineStr">
        <is>
          <t>无子节点</t>
        </is>
      </c>
      <c r="K3188" s="26" t="inlineStr">
        <is>
          <t>#3184</t>
        </is>
      </c>
      <c r="L3188" s="27" t="inlineStr">
        <is>
          <t>2022/05/11 17:42:31</t>
        </is>
      </c>
      <c r="M3188" s="28" t="inlineStr">
        <is>
          <t/>
        </is>
      </c>
      <c r="N3188" s="29" t="inlineStr">
        <is>
          <t>否</t>
        </is>
      </c>
      <c r="O3188" s="30" t="inlineStr">
        <is>
          <t/>
        </is>
      </c>
    </row>
    <row r="3189">
      <c r="A3189" s="16" t="inlineStr">
        <is>
          <t>#3188</t>
        </is>
      </c>
      <c r="B3189" s="17" t="inlineStr">
        <is>
          <t>2B98318D6DE24360A6A50A5C509F8182</t>
        </is>
      </c>
      <c r="C3189" s="18" t="inlineStr">
        <is>
          <t>632821</t>
        </is>
      </c>
      <c r="D3189" s="19" t="inlineStr">
        <is>
          <t>乌兰县</t>
        </is>
      </c>
      <c r="E3189" s="20" t="inlineStr">
        <is>
          <t>乌兰县</t>
        </is>
      </c>
      <c r="F3189" s="21" t="inlineStr">
        <is>
          <t/>
        </is>
      </c>
      <c r="G3189" s="22" t="inlineStr">
        <is>
          <t/>
        </is>
      </c>
      <c r="H3189" s="23" t="inlineStr">
        <is>
          <t>5</t>
        </is>
      </c>
      <c r="I3189" s="24" t="inlineStr">
        <is>
          <t>4</t>
        </is>
      </c>
      <c r="J3189" s="25" t="inlineStr">
        <is>
          <t>无子节点</t>
        </is>
      </c>
      <c r="K3189" s="26" t="inlineStr">
        <is>
          <t>#3184</t>
        </is>
      </c>
      <c r="L3189" s="27" t="inlineStr">
        <is>
          <t>2022/05/11 17:42:31</t>
        </is>
      </c>
      <c r="M3189" s="28" t="inlineStr">
        <is>
          <t/>
        </is>
      </c>
      <c r="N3189" s="29" t="inlineStr">
        <is>
          <t>否</t>
        </is>
      </c>
      <c r="O3189" s="30" t="inlineStr">
        <is>
          <t/>
        </is>
      </c>
    </row>
    <row r="3190">
      <c r="A3190" s="16" t="inlineStr">
        <is>
          <t>#3189</t>
        </is>
      </c>
      <c r="B3190" s="17" t="inlineStr">
        <is>
          <t>E6BFC440DE8F4C21BDC1692DD83A3F21</t>
        </is>
      </c>
      <c r="C3190" s="18" t="inlineStr">
        <is>
          <t>632822</t>
        </is>
      </c>
      <c r="D3190" s="19" t="inlineStr">
        <is>
          <t>都兰县</t>
        </is>
      </c>
      <c r="E3190" s="20" t="inlineStr">
        <is>
          <t>都兰县</t>
        </is>
      </c>
      <c r="F3190" s="21" t="inlineStr">
        <is>
          <t/>
        </is>
      </c>
      <c r="G3190" s="22" t="inlineStr">
        <is>
          <t/>
        </is>
      </c>
      <c r="H3190" s="23" t="inlineStr">
        <is>
          <t>5</t>
        </is>
      </c>
      <c r="I3190" s="24" t="inlineStr">
        <is>
          <t>5</t>
        </is>
      </c>
      <c r="J3190" s="25" t="inlineStr">
        <is>
          <t>无子节点</t>
        </is>
      </c>
      <c r="K3190" s="26" t="inlineStr">
        <is>
          <t>#3184</t>
        </is>
      </c>
      <c r="L3190" s="27" t="inlineStr">
        <is>
          <t>2022/05/11 17:42:31</t>
        </is>
      </c>
      <c r="M3190" s="28" t="inlineStr">
        <is>
          <t/>
        </is>
      </c>
      <c r="N3190" s="29" t="inlineStr">
        <is>
          <t>否</t>
        </is>
      </c>
      <c r="O3190" s="30" t="inlineStr">
        <is>
          <t/>
        </is>
      </c>
    </row>
    <row r="3191">
      <c r="A3191" s="16" t="inlineStr">
        <is>
          <t>#3190</t>
        </is>
      </c>
      <c r="B3191" s="17" t="inlineStr">
        <is>
          <t>04FD7564DD6E48C18FD217771A91A7A4</t>
        </is>
      </c>
      <c r="C3191" s="18" t="inlineStr">
        <is>
          <t>632823</t>
        </is>
      </c>
      <c r="D3191" s="19" t="inlineStr">
        <is>
          <t>天峻县</t>
        </is>
      </c>
      <c r="E3191" s="20" t="inlineStr">
        <is>
          <t>天峻县</t>
        </is>
      </c>
      <c r="F3191" s="21" t="inlineStr">
        <is>
          <t/>
        </is>
      </c>
      <c r="G3191" s="22" t="inlineStr">
        <is>
          <t/>
        </is>
      </c>
      <c r="H3191" s="23" t="inlineStr">
        <is>
          <t>5</t>
        </is>
      </c>
      <c r="I3191" s="24" t="inlineStr">
        <is>
          <t>6</t>
        </is>
      </c>
      <c r="J3191" s="25" t="inlineStr">
        <is>
          <t>无子节点</t>
        </is>
      </c>
      <c r="K3191" s="26" t="inlineStr">
        <is>
          <t>#3184</t>
        </is>
      </c>
      <c r="L3191" s="27" t="inlineStr">
        <is>
          <t>2022/05/11 17:42:31</t>
        </is>
      </c>
      <c r="M3191" s="28" t="inlineStr">
        <is>
          <t/>
        </is>
      </c>
      <c r="N3191" s="29" t="inlineStr">
        <is>
          <t>否</t>
        </is>
      </c>
      <c r="O3191" s="30" t="inlineStr">
        <is>
          <t/>
        </is>
      </c>
    </row>
    <row r="3192">
      <c r="A3192" s="16" t="inlineStr">
        <is>
          <t>#3191</t>
        </is>
      </c>
      <c r="B3192" s="17" t="inlineStr">
        <is>
          <t>C6124B867D2D40A9871F0262E72FB031</t>
        </is>
      </c>
      <c r="C3192" s="18" t="inlineStr">
        <is>
          <t>640000</t>
        </is>
      </c>
      <c r="D3192" s="19" t="inlineStr">
        <is>
          <t>宁夏回族自治区</t>
        </is>
      </c>
      <c r="E3192" s="20" t="inlineStr">
        <is>
          <t>宁夏</t>
        </is>
      </c>
      <c r="F3192" s="21" t="inlineStr">
        <is>
          <t>宁</t>
        </is>
      </c>
      <c r="G3192" s="22" t="inlineStr">
        <is>
          <t/>
        </is>
      </c>
      <c r="H3192" s="23" t="inlineStr">
        <is>
          <t>3</t>
        </is>
      </c>
      <c r="I3192" s="24" t="inlineStr">
        <is>
          <t>30</t>
        </is>
      </c>
      <c r="J3192" s="25" t="inlineStr">
        <is>
          <t>有子节点</t>
        </is>
      </c>
      <c r="K3192" s="26" t="inlineStr">
        <is>
          <t>#129</t>
        </is>
      </c>
      <c r="L3192" s="27" t="inlineStr">
        <is>
          <t>2022/05/11 17:42:31</t>
        </is>
      </c>
      <c r="M3192" s="28" t="inlineStr">
        <is>
          <t/>
        </is>
      </c>
      <c r="N3192" s="29" t="inlineStr">
        <is>
          <t>否</t>
        </is>
      </c>
      <c r="O3192" s="30" t="inlineStr">
        <is>
          <t/>
        </is>
      </c>
    </row>
    <row r="3193">
      <c r="A3193" s="16" t="inlineStr">
        <is>
          <t>#3192</t>
        </is>
      </c>
      <c r="B3193" s="17" t="inlineStr">
        <is>
          <t>90B22BB745574DC7A3EF040FFC846BD8</t>
        </is>
      </c>
      <c r="C3193" s="18" t="inlineStr">
        <is>
          <t>640100</t>
        </is>
      </c>
      <c r="D3193" s="19" t="inlineStr">
        <is>
          <t>银川市</t>
        </is>
      </c>
      <c r="E3193" s="20" t="inlineStr">
        <is>
          <t>银川市</t>
        </is>
      </c>
      <c r="F3193" s="21" t="inlineStr">
        <is>
          <t/>
        </is>
      </c>
      <c r="G3193" s="22" t="inlineStr">
        <is>
          <t/>
        </is>
      </c>
      <c r="H3193" s="23" t="inlineStr">
        <is>
          <t>4</t>
        </is>
      </c>
      <c r="I3193" s="24" t="inlineStr">
        <is>
          <t>1</t>
        </is>
      </c>
      <c r="J3193" s="25" t="inlineStr">
        <is>
          <t>有子节点</t>
        </is>
      </c>
      <c r="K3193" s="26" t="inlineStr">
        <is>
          <t>#3191</t>
        </is>
      </c>
      <c r="L3193" s="27" t="inlineStr">
        <is>
          <t>2022/05/11 17:42:31</t>
        </is>
      </c>
      <c r="M3193" s="28" t="inlineStr">
        <is>
          <t/>
        </is>
      </c>
      <c r="N3193" s="29" t="inlineStr">
        <is>
          <t>否</t>
        </is>
      </c>
      <c r="O3193" s="30" t="inlineStr">
        <is>
          <t/>
        </is>
      </c>
    </row>
    <row r="3194">
      <c r="A3194" s="16" t="inlineStr">
        <is>
          <t>#3193</t>
        </is>
      </c>
      <c r="B3194" s="17" t="inlineStr">
        <is>
          <t>D9DAA633C36B4A26B2A2BF8F2C6F2ED9</t>
        </is>
      </c>
      <c r="C3194" s="18" t="inlineStr">
        <is>
          <t>640104</t>
        </is>
      </c>
      <c r="D3194" s="19" t="inlineStr">
        <is>
          <t>兴庆区</t>
        </is>
      </c>
      <c r="E3194" s="20" t="inlineStr">
        <is>
          <t>兴庆区</t>
        </is>
      </c>
      <c r="F3194" s="21" t="inlineStr">
        <is>
          <t/>
        </is>
      </c>
      <c r="G3194" s="22" t="inlineStr">
        <is>
          <t/>
        </is>
      </c>
      <c r="H3194" s="23" t="inlineStr">
        <is>
          <t>5</t>
        </is>
      </c>
      <c r="I3194" s="24" t="inlineStr">
        <is>
          <t>1</t>
        </is>
      </c>
      <c r="J3194" s="25" t="inlineStr">
        <is>
          <t>无子节点</t>
        </is>
      </c>
      <c r="K3194" s="26" t="inlineStr">
        <is>
          <t>#3192</t>
        </is>
      </c>
      <c r="L3194" s="27" t="inlineStr">
        <is>
          <t>2022/05/11 17:42:31</t>
        </is>
      </c>
      <c r="M3194" s="28" t="inlineStr">
        <is>
          <t/>
        </is>
      </c>
      <c r="N3194" s="29" t="inlineStr">
        <is>
          <t>否</t>
        </is>
      </c>
      <c r="O3194" s="30" t="inlineStr">
        <is>
          <t/>
        </is>
      </c>
    </row>
    <row r="3195">
      <c r="A3195" s="16" t="inlineStr">
        <is>
          <t>#3194</t>
        </is>
      </c>
      <c r="B3195" s="17" t="inlineStr">
        <is>
          <t>4FF8AEAC6B9D47E7A9616609601D8004</t>
        </is>
      </c>
      <c r="C3195" s="18" t="inlineStr">
        <is>
          <t>640105</t>
        </is>
      </c>
      <c r="D3195" s="19" t="inlineStr">
        <is>
          <t>西夏区</t>
        </is>
      </c>
      <c r="E3195" s="20" t="inlineStr">
        <is>
          <t>西夏区</t>
        </is>
      </c>
      <c r="F3195" s="21" t="inlineStr">
        <is>
          <t/>
        </is>
      </c>
      <c r="G3195" s="22" t="inlineStr">
        <is>
          <t/>
        </is>
      </c>
      <c r="H3195" s="23" t="inlineStr">
        <is>
          <t>5</t>
        </is>
      </c>
      <c r="I3195" s="24" t="inlineStr">
        <is>
          <t>2</t>
        </is>
      </c>
      <c r="J3195" s="25" t="inlineStr">
        <is>
          <t>无子节点</t>
        </is>
      </c>
      <c r="K3195" s="26" t="inlineStr">
        <is>
          <t>#3192</t>
        </is>
      </c>
      <c r="L3195" s="27" t="inlineStr">
        <is>
          <t>2022/05/11 17:42:31</t>
        </is>
      </c>
      <c r="M3195" s="28" t="inlineStr">
        <is>
          <t/>
        </is>
      </c>
      <c r="N3195" s="29" t="inlineStr">
        <is>
          <t>否</t>
        </is>
      </c>
      <c r="O3195" s="30" t="inlineStr">
        <is>
          <t/>
        </is>
      </c>
    </row>
    <row r="3196">
      <c r="A3196" s="16" t="inlineStr">
        <is>
          <t>#3195</t>
        </is>
      </c>
      <c r="B3196" s="17" t="inlineStr">
        <is>
          <t>4236EEBE38744317BD2DF935B5BDE962</t>
        </is>
      </c>
      <c r="C3196" s="18" t="inlineStr">
        <is>
          <t>640106</t>
        </is>
      </c>
      <c r="D3196" s="19" t="inlineStr">
        <is>
          <t>金凤区</t>
        </is>
      </c>
      <c r="E3196" s="20" t="inlineStr">
        <is>
          <t>金凤区</t>
        </is>
      </c>
      <c r="F3196" s="21" t="inlineStr">
        <is>
          <t/>
        </is>
      </c>
      <c r="G3196" s="22" t="inlineStr">
        <is>
          <t/>
        </is>
      </c>
      <c r="H3196" s="23" t="inlineStr">
        <is>
          <t>5</t>
        </is>
      </c>
      <c r="I3196" s="24" t="inlineStr">
        <is>
          <t>3</t>
        </is>
      </c>
      <c r="J3196" s="25" t="inlineStr">
        <is>
          <t>无子节点</t>
        </is>
      </c>
      <c r="K3196" s="26" t="inlineStr">
        <is>
          <t>#3192</t>
        </is>
      </c>
      <c r="L3196" s="27" t="inlineStr">
        <is>
          <t>2022/05/11 17:42:31</t>
        </is>
      </c>
      <c r="M3196" s="28" t="inlineStr">
        <is>
          <t/>
        </is>
      </c>
      <c r="N3196" s="29" t="inlineStr">
        <is>
          <t>否</t>
        </is>
      </c>
      <c r="O3196" s="30" t="inlineStr">
        <is>
          <t/>
        </is>
      </c>
    </row>
    <row r="3197">
      <c r="A3197" s="16" t="inlineStr">
        <is>
          <t>#3196</t>
        </is>
      </c>
      <c r="B3197" s="17" t="inlineStr">
        <is>
          <t>75A53AF768144BB2A7C79D1707FACA32</t>
        </is>
      </c>
      <c r="C3197" s="18" t="inlineStr">
        <is>
          <t>640121</t>
        </is>
      </c>
      <c r="D3197" s="19" t="inlineStr">
        <is>
          <t>永宁县</t>
        </is>
      </c>
      <c r="E3197" s="20" t="inlineStr">
        <is>
          <t>永宁县</t>
        </is>
      </c>
      <c r="F3197" s="21" t="inlineStr">
        <is>
          <t/>
        </is>
      </c>
      <c r="G3197" s="22" t="inlineStr">
        <is>
          <t/>
        </is>
      </c>
      <c r="H3197" s="23" t="inlineStr">
        <is>
          <t>5</t>
        </is>
      </c>
      <c r="I3197" s="24" t="inlineStr">
        <is>
          <t>4</t>
        </is>
      </c>
      <c r="J3197" s="25" t="inlineStr">
        <is>
          <t>无子节点</t>
        </is>
      </c>
      <c r="K3197" s="26" t="inlineStr">
        <is>
          <t>#3192</t>
        </is>
      </c>
      <c r="L3197" s="27" t="inlineStr">
        <is>
          <t>2022/05/11 17:42:31</t>
        </is>
      </c>
      <c r="M3197" s="28" t="inlineStr">
        <is>
          <t/>
        </is>
      </c>
      <c r="N3197" s="29" t="inlineStr">
        <is>
          <t>否</t>
        </is>
      </c>
      <c r="O3197" s="30" t="inlineStr">
        <is>
          <t/>
        </is>
      </c>
    </row>
    <row r="3198">
      <c r="A3198" s="16" t="inlineStr">
        <is>
          <t>#3197</t>
        </is>
      </c>
      <c r="B3198" s="17" t="inlineStr">
        <is>
          <t>F059D5FE3D484C83AA0B7CFE452ED8B7</t>
        </is>
      </c>
      <c r="C3198" s="18" t="inlineStr">
        <is>
          <t>640122</t>
        </is>
      </c>
      <c r="D3198" s="19" t="inlineStr">
        <is>
          <t>贺兰县</t>
        </is>
      </c>
      <c r="E3198" s="20" t="inlineStr">
        <is>
          <t>贺兰县</t>
        </is>
      </c>
      <c r="F3198" s="21" t="inlineStr">
        <is>
          <t/>
        </is>
      </c>
      <c r="G3198" s="22" t="inlineStr">
        <is>
          <t/>
        </is>
      </c>
      <c r="H3198" s="23" t="inlineStr">
        <is>
          <t>5</t>
        </is>
      </c>
      <c r="I3198" s="24" t="inlineStr">
        <is>
          <t>5</t>
        </is>
      </c>
      <c r="J3198" s="25" t="inlineStr">
        <is>
          <t>无子节点</t>
        </is>
      </c>
      <c r="K3198" s="26" t="inlineStr">
        <is>
          <t>#3192</t>
        </is>
      </c>
      <c r="L3198" s="27" t="inlineStr">
        <is>
          <t>2022/05/11 17:42:31</t>
        </is>
      </c>
      <c r="M3198" s="28" t="inlineStr">
        <is>
          <t/>
        </is>
      </c>
      <c r="N3198" s="29" t="inlineStr">
        <is>
          <t>否</t>
        </is>
      </c>
      <c r="O3198" s="30" t="inlineStr">
        <is>
          <t/>
        </is>
      </c>
    </row>
    <row r="3199">
      <c r="A3199" s="16" t="inlineStr">
        <is>
          <t>#3198</t>
        </is>
      </c>
      <c r="B3199" s="17" t="inlineStr">
        <is>
          <t>F12E7CD9B6C84C8EB7FFC1EC6044FA8A</t>
        </is>
      </c>
      <c r="C3199" s="18" t="inlineStr">
        <is>
          <t>640181</t>
        </is>
      </c>
      <c r="D3199" s="19" t="inlineStr">
        <is>
          <t>灵武市</t>
        </is>
      </c>
      <c r="E3199" s="20" t="inlineStr">
        <is>
          <t>灵武市</t>
        </is>
      </c>
      <c r="F3199" s="21" t="inlineStr">
        <is>
          <t/>
        </is>
      </c>
      <c r="G3199" s="22" t="inlineStr">
        <is>
          <t/>
        </is>
      </c>
      <c r="H3199" s="23" t="inlineStr">
        <is>
          <t>5</t>
        </is>
      </c>
      <c r="I3199" s="24" t="inlineStr">
        <is>
          <t>6</t>
        </is>
      </c>
      <c r="J3199" s="25" t="inlineStr">
        <is>
          <t>无子节点</t>
        </is>
      </c>
      <c r="K3199" s="26" t="inlineStr">
        <is>
          <t>#3192</t>
        </is>
      </c>
      <c r="L3199" s="27" t="inlineStr">
        <is>
          <t>2022/05/11 17:42:31</t>
        </is>
      </c>
      <c r="M3199" s="28" t="inlineStr">
        <is>
          <t/>
        </is>
      </c>
      <c r="N3199" s="29" t="inlineStr">
        <is>
          <t>否</t>
        </is>
      </c>
      <c r="O3199" s="30" t="inlineStr">
        <is>
          <t/>
        </is>
      </c>
    </row>
    <row r="3200">
      <c r="A3200" s="16" t="inlineStr">
        <is>
          <t>#3199</t>
        </is>
      </c>
      <c r="B3200" s="17" t="inlineStr">
        <is>
          <t>838EF66714324096AF9481A95198B1C5</t>
        </is>
      </c>
      <c r="C3200" s="18" t="inlineStr">
        <is>
          <t>640200</t>
        </is>
      </c>
      <c r="D3200" s="19" t="inlineStr">
        <is>
          <t>石嘴山市</t>
        </is>
      </c>
      <c r="E3200" s="20" t="inlineStr">
        <is>
          <t>石嘴山市</t>
        </is>
      </c>
      <c r="F3200" s="21" t="inlineStr">
        <is>
          <t/>
        </is>
      </c>
      <c r="G3200" s="22" t="inlineStr">
        <is>
          <t/>
        </is>
      </c>
      <c r="H3200" s="23" t="inlineStr">
        <is>
          <t>4</t>
        </is>
      </c>
      <c r="I3200" s="24" t="inlineStr">
        <is>
          <t>2</t>
        </is>
      </c>
      <c r="J3200" s="25" t="inlineStr">
        <is>
          <t>有子节点</t>
        </is>
      </c>
      <c r="K3200" s="26" t="inlineStr">
        <is>
          <t>#3191</t>
        </is>
      </c>
      <c r="L3200" s="27" t="inlineStr">
        <is>
          <t>2022/05/11 17:42:31</t>
        </is>
      </c>
      <c r="M3200" s="28" t="inlineStr">
        <is>
          <t/>
        </is>
      </c>
      <c r="N3200" s="29" t="inlineStr">
        <is>
          <t>否</t>
        </is>
      </c>
      <c r="O3200" s="30" t="inlineStr">
        <is>
          <t/>
        </is>
      </c>
    </row>
    <row r="3201">
      <c r="A3201" s="16" t="inlineStr">
        <is>
          <t>#3200</t>
        </is>
      </c>
      <c r="B3201" s="17" t="inlineStr">
        <is>
          <t>187A22FFE85E4F13AA873B6E47380A34</t>
        </is>
      </c>
      <c r="C3201" s="18" t="inlineStr">
        <is>
          <t>640202</t>
        </is>
      </c>
      <c r="D3201" s="19" t="inlineStr">
        <is>
          <t>大武口区</t>
        </is>
      </c>
      <c r="E3201" s="20" t="inlineStr">
        <is>
          <t>大武口区</t>
        </is>
      </c>
      <c r="F3201" s="21" t="inlineStr">
        <is>
          <t/>
        </is>
      </c>
      <c r="G3201" s="22" t="inlineStr">
        <is>
          <t/>
        </is>
      </c>
      <c r="H3201" s="23" t="inlineStr">
        <is>
          <t>5</t>
        </is>
      </c>
      <c r="I3201" s="24" t="inlineStr">
        <is>
          <t>1</t>
        </is>
      </c>
      <c r="J3201" s="25" t="inlineStr">
        <is>
          <t>无子节点</t>
        </is>
      </c>
      <c r="K3201" s="26" t="inlineStr">
        <is>
          <t>#3199</t>
        </is>
      </c>
      <c r="L3201" s="27" t="inlineStr">
        <is>
          <t>2022/05/11 17:42:31</t>
        </is>
      </c>
      <c r="M3201" s="28" t="inlineStr">
        <is>
          <t/>
        </is>
      </c>
      <c r="N3201" s="29" t="inlineStr">
        <is>
          <t>否</t>
        </is>
      </c>
      <c r="O3201" s="30" t="inlineStr">
        <is>
          <t/>
        </is>
      </c>
    </row>
    <row r="3202">
      <c r="A3202" s="16" t="inlineStr">
        <is>
          <t>#3201</t>
        </is>
      </c>
      <c r="B3202" s="17" t="inlineStr">
        <is>
          <t>5DBAEB68DB09485390D234ED8BB7D270</t>
        </is>
      </c>
      <c r="C3202" s="18" t="inlineStr">
        <is>
          <t>640205</t>
        </is>
      </c>
      <c r="D3202" s="19" t="inlineStr">
        <is>
          <t>惠农区</t>
        </is>
      </c>
      <c r="E3202" s="20" t="inlineStr">
        <is>
          <t>惠农区</t>
        </is>
      </c>
      <c r="F3202" s="21" t="inlineStr">
        <is>
          <t/>
        </is>
      </c>
      <c r="G3202" s="22" t="inlineStr">
        <is>
          <t/>
        </is>
      </c>
      <c r="H3202" s="23" t="inlineStr">
        <is>
          <t>5</t>
        </is>
      </c>
      <c r="I3202" s="24" t="inlineStr">
        <is>
          <t>2</t>
        </is>
      </c>
      <c r="J3202" s="25" t="inlineStr">
        <is>
          <t>无子节点</t>
        </is>
      </c>
      <c r="K3202" s="26" t="inlineStr">
        <is>
          <t>#3199</t>
        </is>
      </c>
      <c r="L3202" s="27" t="inlineStr">
        <is>
          <t>2022/05/11 17:42:31</t>
        </is>
      </c>
      <c r="M3202" s="28" t="inlineStr">
        <is>
          <t/>
        </is>
      </c>
      <c r="N3202" s="29" t="inlineStr">
        <is>
          <t>否</t>
        </is>
      </c>
      <c r="O3202" s="30" t="inlineStr">
        <is>
          <t/>
        </is>
      </c>
    </row>
    <row r="3203">
      <c r="A3203" s="16" t="inlineStr">
        <is>
          <t>#3202</t>
        </is>
      </c>
      <c r="B3203" s="17" t="inlineStr">
        <is>
          <t>86D1E4E76354472B9DD445ACD3A3D045</t>
        </is>
      </c>
      <c r="C3203" s="18" t="inlineStr">
        <is>
          <t>640221</t>
        </is>
      </c>
      <c r="D3203" s="19" t="inlineStr">
        <is>
          <t>平罗县</t>
        </is>
      </c>
      <c r="E3203" s="20" t="inlineStr">
        <is>
          <t>平罗县</t>
        </is>
      </c>
      <c r="F3203" s="21" t="inlineStr">
        <is>
          <t/>
        </is>
      </c>
      <c r="G3203" s="22" t="inlineStr">
        <is>
          <t/>
        </is>
      </c>
      <c r="H3203" s="23" t="inlineStr">
        <is>
          <t>5</t>
        </is>
      </c>
      <c r="I3203" s="24" t="inlineStr">
        <is>
          <t>3</t>
        </is>
      </c>
      <c r="J3203" s="25" t="inlineStr">
        <is>
          <t>无子节点</t>
        </is>
      </c>
      <c r="K3203" s="26" t="inlineStr">
        <is>
          <t>#3199</t>
        </is>
      </c>
      <c r="L3203" s="27" t="inlineStr">
        <is>
          <t>2022/05/11 17:42:31</t>
        </is>
      </c>
      <c r="M3203" s="28" t="inlineStr">
        <is>
          <t/>
        </is>
      </c>
      <c r="N3203" s="29" t="inlineStr">
        <is>
          <t>否</t>
        </is>
      </c>
      <c r="O3203" s="30" t="inlineStr">
        <is>
          <t/>
        </is>
      </c>
    </row>
    <row r="3204">
      <c r="A3204" s="16" t="inlineStr">
        <is>
          <t>#3203</t>
        </is>
      </c>
      <c r="B3204" s="17" t="inlineStr">
        <is>
          <t>8FA4A2C4F0B34099994262B2452F1294</t>
        </is>
      </c>
      <c r="C3204" s="18" t="inlineStr">
        <is>
          <t>640300</t>
        </is>
      </c>
      <c r="D3204" s="19" t="inlineStr">
        <is>
          <t>吴忠市</t>
        </is>
      </c>
      <c r="E3204" s="20" t="inlineStr">
        <is>
          <t>吴忠市</t>
        </is>
      </c>
      <c r="F3204" s="21" t="inlineStr">
        <is>
          <t/>
        </is>
      </c>
      <c r="G3204" s="22" t="inlineStr">
        <is>
          <t/>
        </is>
      </c>
      <c r="H3204" s="23" t="inlineStr">
        <is>
          <t>4</t>
        </is>
      </c>
      <c r="I3204" s="24" t="inlineStr">
        <is>
          <t>3</t>
        </is>
      </c>
      <c r="J3204" s="25" t="inlineStr">
        <is>
          <t>有子节点</t>
        </is>
      </c>
      <c r="K3204" s="26" t="inlineStr">
        <is>
          <t>#3191</t>
        </is>
      </c>
      <c r="L3204" s="27" t="inlineStr">
        <is>
          <t>2022/05/11 17:42:31</t>
        </is>
      </c>
      <c r="M3204" s="28" t="inlineStr">
        <is>
          <t/>
        </is>
      </c>
      <c r="N3204" s="29" t="inlineStr">
        <is>
          <t>否</t>
        </is>
      </c>
      <c r="O3204" s="30" t="inlineStr">
        <is>
          <t/>
        </is>
      </c>
    </row>
    <row r="3205">
      <c r="A3205" s="16" t="inlineStr">
        <is>
          <t>#3204</t>
        </is>
      </c>
      <c r="B3205" s="17" t="inlineStr">
        <is>
          <t>7B41C6A2F7424C129A7E790CE0DC3B6F</t>
        </is>
      </c>
      <c r="C3205" s="18" t="inlineStr">
        <is>
          <t>640302</t>
        </is>
      </c>
      <c r="D3205" s="19" t="inlineStr">
        <is>
          <t>利通区</t>
        </is>
      </c>
      <c r="E3205" s="20" t="inlineStr">
        <is>
          <t>利通区</t>
        </is>
      </c>
      <c r="F3205" s="21" t="inlineStr">
        <is>
          <t/>
        </is>
      </c>
      <c r="G3205" s="22" t="inlineStr">
        <is>
          <t/>
        </is>
      </c>
      <c r="H3205" s="23" t="inlineStr">
        <is>
          <t>5</t>
        </is>
      </c>
      <c r="I3205" s="24" t="inlineStr">
        <is>
          <t>1</t>
        </is>
      </c>
      <c r="J3205" s="25" t="inlineStr">
        <is>
          <t>无子节点</t>
        </is>
      </c>
      <c r="K3205" s="26" t="inlineStr">
        <is>
          <t>#3203</t>
        </is>
      </c>
      <c r="L3205" s="27" t="inlineStr">
        <is>
          <t>2022/05/11 17:42:31</t>
        </is>
      </c>
      <c r="M3205" s="28" t="inlineStr">
        <is>
          <t/>
        </is>
      </c>
      <c r="N3205" s="29" t="inlineStr">
        <is>
          <t>否</t>
        </is>
      </c>
      <c r="O3205" s="30" t="inlineStr">
        <is>
          <t/>
        </is>
      </c>
    </row>
    <row r="3206">
      <c r="A3206" s="16" t="inlineStr">
        <is>
          <t>#3205</t>
        </is>
      </c>
      <c r="B3206" s="17" t="inlineStr">
        <is>
          <t>FBF56528BD6C41DFAE3032E6566A4502</t>
        </is>
      </c>
      <c r="C3206" s="18" t="inlineStr">
        <is>
          <t>640303</t>
        </is>
      </c>
      <c r="D3206" s="19" t="inlineStr">
        <is>
          <t>红寺堡区</t>
        </is>
      </c>
      <c r="E3206" s="20" t="inlineStr">
        <is>
          <t>红寺堡区</t>
        </is>
      </c>
      <c r="F3206" s="21" t="inlineStr">
        <is>
          <t/>
        </is>
      </c>
      <c r="G3206" s="22" t="inlineStr">
        <is>
          <t/>
        </is>
      </c>
      <c r="H3206" s="23" t="inlineStr">
        <is>
          <t>5</t>
        </is>
      </c>
      <c r="I3206" s="24" t="inlineStr">
        <is>
          <t>2</t>
        </is>
      </c>
      <c r="J3206" s="25" t="inlineStr">
        <is>
          <t>无子节点</t>
        </is>
      </c>
      <c r="K3206" s="26" t="inlineStr">
        <is>
          <t>#3203</t>
        </is>
      </c>
      <c r="L3206" s="27" t="inlineStr">
        <is>
          <t>2022/05/11 17:42:31</t>
        </is>
      </c>
      <c r="M3206" s="28" t="inlineStr">
        <is>
          <t/>
        </is>
      </c>
      <c r="N3206" s="29" t="inlineStr">
        <is>
          <t>否</t>
        </is>
      </c>
      <c r="O3206" s="30" t="inlineStr">
        <is>
          <t/>
        </is>
      </c>
    </row>
    <row r="3207">
      <c r="A3207" s="16" t="inlineStr">
        <is>
          <t>#3206</t>
        </is>
      </c>
      <c r="B3207" s="17" t="inlineStr">
        <is>
          <t>9F01298AC2B743D3BE26DE257E2E87CF</t>
        </is>
      </c>
      <c r="C3207" s="18" t="inlineStr">
        <is>
          <t>640323</t>
        </is>
      </c>
      <c r="D3207" s="19" t="inlineStr">
        <is>
          <t>盐池县</t>
        </is>
      </c>
      <c r="E3207" s="20" t="inlineStr">
        <is>
          <t>盐池县</t>
        </is>
      </c>
      <c r="F3207" s="21" t="inlineStr">
        <is>
          <t/>
        </is>
      </c>
      <c r="G3207" s="22" t="inlineStr">
        <is>
          <t/>
        </is>
      </c>
      <c r="H3207" s="23" t="inlineStr">
        <is>
          <t>5</t>
        </is>
      </c>
      <c r="I3207" s="24" t="inlineStr">
        <is>
          <t>3</t>
        </is>
      </c>
      <c r="J3207" s="25" t="inlineStr">
        <is>
          <t>无子节点</t>
        </is>
      </c>
      <c r="K3207" s="26" t="inlineStr">
        <is>
          <t>#3203</t>
        </is>
      </c>
      <c r="L3207" s="27" t="inlineStr">
        <is>
          <t>2022/05/11 17:42:31</t>
        </is>
      </c>
      <c r="M3207" s="28" t="inlineStr">
        <is>
          <t/>
        </is>
      </c>
      <c r="N3207" s="29" t="inlineStr">
        <is>
          <t>否</t>
        </is>
      </c>
      <c r="O3207" s="30" t="inlineStr">
        <is>
          <t/>
        </is>
      </c>
    </row>
    <row r="3208">
      <c r="A3208" s="16" t="inlineStr">
        <is>
          <t>#3207</t>
        </is>
      </c>
      <c r="B3208" s="17" t="inlineStr">
        <is>
          <t>001B07F502AD4E7AB676147C5E08D525</t>
        </is>
      </c>
      <c r="C3208" s="18" t="inlineStr">
        <is>
          <t>640324</t>
        </is>
      </c>
      <c r="D3208" s="19" t="inlineStr">
        <is>
          <t>同心县</t>
        </is>
      </c>
      <c r="E3208" s="20" t="inlineStr">
        <is>
          <t>同心县</t>
        </is>
      </c>
      <c r="F3208" s="21" t="inlineStr">
        <is>
          <t/>
        </is>
      </c>
      <c r="G3208" s="22" t="inlineStr">
        <is>
          <t/>
        </is>
      </c>
      <c r="H3208" s="23" t="inlineStr">
        <is>
          <t>5</t>
        </is>
      </c>
      <c r="I3208" s="24" t="inlineStr">
        <is>
          <t>4</t>
        </is>
      </c>
      <c r="J3208" s="25" t="inlineStr">
        <is>
          <t>无子节点</t>
        </is>
      </c>
      <c r="K3208" s="26" t="inlineStr">
        <is>
          <t>#3203</t>
        </is>
      </c>
      <c r="L3208" s="27" t="inlineStr">
        <is>
          <t>2022/05/11 17:42:31</t>
        </is>
      </c>
      <c r="M3208" s="28" t="inlineStr">
        <is>
          <t/>
        </is>
      </c>
      <c r="N3208" s="29" t="inlineStr">
        <is>
          <t>否</t>
        </is>
      </c>
      <c r="O3208" s="30" t="inlineStr">
        <is>
          <t/>
        </is>
      </c>
    </row>
    <row r="3209">
      <c r="A3209" s="16" t="inlineStr">
        <is>
          <t>#3208</t>
        </is>
      </c>
      <c r="B3209" s="17" t="inlineStr">
        <is>
          <t>D0F49E711BBB445084AD7CE273CCA073</t>
        </is>
      </c>
      <c r="C3209" s="18" t="inlineStr">
        <is>
          <t>640381</t>
        </is>
      </c>
      <c r="D3209" s="19" t="inlineStr">
        <is>
          <t>青铜峡市</t>
        </is>
      </c>
      <c r="E3209" s="20" t="inlineStr">
        <is>
          <t>青铜峡市</t>
        </is>
      </c>
      <c r="F3209" s="21" t="inlineStr">
        <is>
          <t/>
        </is>
      </c>
      <c r="G3209" s="22" t="inlineStr">
        <is>
          <t/>
        </is>
      </c>
      <c r="H3209" s="23" t="inlineStr">
        <is>
          <t>5</t>
        </is>
      </c>
      <c r="I3209" s="24" t="inlineStr">
        <is>
          <t>5</t>
        </is>
      </c>
      <c r="J3209" s="25" t="inlineStr">
        <is>
          <t>无子节点</t>
        </is>
      </c>
      <c r="K3209" s="26" t="inlineStr">
        <is>
          <t>#3203</t>
        </is>
      </c>
      <c r="L3209" s="27" t="inlineStr">
        <is>
          <t>2022/05/11 17:42:31</t>
        </is>
      </c>
      <c r="M3209" s="28" t="inlineStr">
        <is>
          <t/>
        </is>
      </c>
      <c r="N3209" s="29" t="inlineStr">
        <is>
          <t>否</t>
        </is>
      </c>
      <c r="O3209" s="30" t="inlineStr">
        <is>
          <t/>
        </is>
      </c>
    </row>
    <row r="3210">
      <c r="A3210" s="16" t="inlineStr">
        <is>
          <t>#3209</t>
        </is>
      </c>
      <c r="B3210" s="17" t="inlineStr">
        <is>
          <t>D441A1FC08A44333883FBAB27E7999DD</t>
        </is>
      </c>
      <c r="C3210" s="18" t="inlineStr">
        <is>
          <t>640400</t>
        </is>
      </c>
      <c r="D3210" s="19" t="inlineStr">
        <is>
          <t>固原市</t>
        </is>
      </c>
      <c r="E3210" s="20" t="inlineStr">
        <is>
          <t>固原市</t>
        </is>
      </c>
      <c r="F3210" s="21" t="inlineStr">
        <is>
          <t/>
        </is>
      </c>
      <c r="G3210" s="22" t="inlineStr">
        <is>
          <t/>
        </is>
      </c>
      <c r="H3210" s="23" t="inlineStr">
        <is>
          <t>4</t>
        </is>
      </c>
      <c r="I3210" s="24" t="inlineStr">
        <is>
          <t>4</t>
        </is>
      </c>
      <c r="J3210" s="25" t="inlineStr">
        <is>
          <t>有子节点</t>
        </is>
      </c>
      <c r="K3210" s="26" t="inlineStr">
        <is>
          <t>#3191</t>
        </is>
      </c>
      <c r="L3210" s="27" t="inlineStr">
        <is>
          <t>2022/05/11 17:42:31</t>
        </is>
      </c>
      <c r="M3210" s="28" t="inlineStr">
        <is>
          <t/>
        </is>
      </c>
      <c r="N3210" s="29" t="inlineStr">
        <is>
          <t>否</t>
        </is>
      </c>
      <c r="O3210" s="30" t="inlineStr">
        <is>
          <t/>
        </is>
      </c>
    </row>
    <row r="3211">
      <c r="A3211" s="16" t="inlineStr">
        <is>
          <t>#3210</t>
        </is>
      </c>
      <c r="B3211" s="17" t="inlineStr">
        <is>
          <t>14393962E6ED406CA53CD74E79D0DB0E</t>
        </is>
      </c>
      <c r="C3211" s="18" t="inlineStr">
        <is>
          <t>640402</t>
        </is>
      </c>
      <c r="D3211" s="19" t="inlineStr">
        <is>
          <t>原州区</t>
        </is>
      </c>
      <c r="E3211" s="20" t="inlineStr">
        <is>
          <t>原州区</t>
        </is>
      </c>
      <c r="F3211" s="21" t="inlineStr">
        <is>
          <t/>
        </is>
      </c>
      <c r="G3211" s="22" t="inlineStr">
        <is>
          <t/>
        </is>
      </c>
      <c r="H3211" s="23" t="inlineStr">
        <is>
          <t>5</t>
        </is>
      </c>
      <c r="I3211" s="24" t="inlineStr">
        <is>
          <t>1</t>
        </is>
      </c>
      <c r="J3211" s="25" t="inlineStr">
        <is>
          <t>无子节点</t>
        </is>
      </c>
      <c r="K3211" s="26" t="inlineStr">
        <is>
          <t>#3209</t>
        </is>
      </c>
      <c r="L3211" s="27" t="inlineStr">
        <is>
          <t>2022/05/11 17:42:31</t>
        </is>
      </c>
      <c r="M3211" s="28" t="inlineStr">
        <is>
          <t/>
        </is>
      </c>
      <c r="N3211" s="29" t="inlineStr">
        <is>
          <t>否</t>
        </is>
      </c>
      <c r="O3211" s="30" t="inlineStr">
        <is>
          <t/>
        </is>
      </c>
    </row>
    <row r="3212">
      <c r="A3212" s="16" t="inlineStr">
        <is>
          <t>#3211</t>
        </is>
      </c>
      <c r="B3212" s="17" t="inlineStr">
        <is>
          <t>869BF9C45ECF46F2B12EB0B42BDC55F6</t>
        </is>
      </c>
      <c r="C3212" s="18" t="inlineStr">
        <is>
          <t>640422</t>
        </is>
      </c>
      <c r="D3212" s="19" t="inlineStr">
        <is>
          <t>西吉县</t>
        </is>
      </c>
      <c r="E3212" s="20" t="inlineStr">
        <is>
          <t>西吉县</t>
        </is>
      </c>
      <c r="F3212" s="21" t="inlineStr">
        <is>
          <t/>
        </is>
      </c>
      <c r="G3212" s="22" t="inlineStr">
        <is>
          <t/>
        </is>
      </c>
      <c r="H3212" s="23" t="inlineStr">
        <is>
          <t>5</t>
        </is>
      </c>
      <c r="I3212" s="24" t="inlineStr">
        <is>
          <t>2</t>
        </is>
      </c>
      <c r="J3212" s="25" t="inlineStr">
        <is>
          <t>无子节点</t>
        </is>
      </c>
      <c r="K3212" s="26" t="inlineStr">
        <is>
          <t>#3209</t>
        </is>
      </c>
      <c r="L3212" s="27" t="inlineStr">
        <is>
          <t>2022/05/11 17:42:31</t>
        </is>
      </c>
      <c r="M3212" s="28" t="inlineStr">
        <is>
          <t/>
        </is>
      </c>
      <c r="N3212" s="29" t="inlineStr">
        <is>
          <t>否</t>
        </is>
      </c>
      <c r="O3212" s="30" t="inlineStr">
        <is>
          <t/>
        </is>
      </c>
    </row>
    <row r="3213">
      <c r="A3213" s="16" t="inlineStr">
        <is>
          <t>#3212</t>
        </is>
      </c>
      <c r="B3213" s="17" t="inlineStr">
        <is>
          <t>5384C743918040B1A9DA920974199450</t>
        </is>
      </c>
      <c r="C3213" s="18" t="inlineStr">
        <is>
          <t>640423</t>
        </is>
      </c>
      <c r="D3213" s="19" t="inlineStr">
        <is>
          <t>隆德县</t>
        </is>
      </c>
      <c r="E3213" s="20" t="inlineStr">
        <is>
          <t>隆德县</t>
        </is>
      </c>
      <c r="F3213" s="21" t="inlineStr">
        <is>
          <t/>
        </is>
      </c>
      <c r="G3213" s="22" t="inlineStr">
        <is>
          <t/>
        </is>
      </c>
      <c r="H3213" s="23" t="inlineStr">
        <is>
          <t>5</t>
        </is>
      </c>
      <c r="I3213" s="24" t="inlineStr">
        <is>
          <t>3</t>
        </is>
      </c>
      <c r="J3213" s="25" t="inlineStr">
        <is>
          <t>无子节点</t>
        </is>
      </c>
      <c r="K3213" s="26" t="inlineStr">
        <is>
          <t>#3209</t>
        </is>
      </c>
      <c r="L3213" s="27" t="inlineStr">
        <is>
          <t>2022/05/11 17:42:31</t>
        </is>
      </c>
      <c r="M3213" s="28" t="inlineStr">
        <is>
          <t/>
        </is>
      </c>
      <c r="N3213" s="29" t="inlineStr">
        <is>
          <t>否</t>
        </is>
      </c>
      <c r="O3213" s="30" t="inlineStr">
        <is>
          <t/>
        </is>
      </c>
    </row>
    <row r="3214">
      <c r="A3214" s="16" t="inlineStr">
        <is>
          <t>#3213</t>
        </is>
      </c>
      <c r="B3214" s="17" t="inlineStr">
        <is>
          <t>29763CAE07B44686AEFE8DBC148F35C8</t>
        </is>
      </c>
      <c r="C3214" s="18" t="inlineStr">
        <is>
          <t>640424</t>
        </is>
      </c>
      <c r="D3214" s="19" t="inlineStr">
        <is>
          <t>泾源县</t>
        </is>
      </c>
      <c r="E3214" s="20" t="inlineStr">
        <is>
          <t>泾源县</t>
        </is>
      </c>
      <c r="F3214" s="21" t="inlineStr">
        <is>
          <t/>
        </is>
      </c>
      <c r="G3214" s="22" t="inlineStr">
        <is>
          <t/>
        </is>
      </c>
      <c r="H3214" s="23" t="inlineStr">
        <is>
          <t>5</t>
        </is>
      </c>
      <c r="I3214" s="24" t="inlineStr">
        <is>
          <t>4</t>
        </is>
      </c>
      <c r="J3214" s="25" t="inlineStr">
        <is>
          <t>无子节点</t>
        </is>
      </c>
      <c r="K3214" s="26" t="inlineStr">
        <is>
          <t>#3209</t>
        </is>
      </c>
      <c r="L3214" s="27" t="inlineStr">
        <is>
          <t>2022/05/11 17:42:31</t>
        </is>
      </c>
      <c r="M3214" s="28" t="inlineStr">
        <is>
          <t/>
        </is>
      </c>
      <c r="N3214" s="29" t="inlineStr">
        <is>
          <t>否</t>
        </is>
      </c>
      <c r="O3214" s="30" t="inlineStr">
        <is>
          <t/>
        </is>
      </c>
    </row>
    <row r="3215">
      <c r="A3215" s="16" t="inlineStr">
        <is>
          <t>#3214</t>
        </is>
      </c>
      <c r="B3215" s="17" t="inlineStr">
        <is>
          <t>EBA9AD47BA034253A75A22D64CEF8E3A</t>
        </is>
      </c>
      <c r="C3215" s="18" t="inlineStr">
        <is>
          <t>640425</t>
        </is>
      </c>
      <c r="D3215" s="19" t="inlineStr">
        <is>
          <t>彭阳县</t>
        </is>
      </c>
      <c r="E3215" s="20" t="inlineStr">
        <is>
          <t>彭阳县</t>
        </is>
      </c>
      <c r="F3215" s="21" t="inlineStr">
        <is>
          <t/>
        </is>
      </c>
      <c r="G3215" s="22" t="inlineStr">
        <is>
          <t/>
        </is>
      </c>
      <c r="H3215" s="23" t="inlineStr">
        <is>
          <t>5</t>
        </is>
      </c>
      <c r="I3215" s="24" t="inlineStr">
        <is>
          <t>5</t>
        </is>
      </c>
      <c r="J3215" s="25" t="inlineStr">
        <is>
          <t>无子节点</t>
        </is>
      </c>
      <c r="K3215" s="26" t="inlineStr">
        <is>
          <t>#3209</t>
        </is>
      </c>
      <c r="L3215" s="27" t="inlineStr">
        <is>
          <t>2022/05/11 17:42:31</t>
        </is>
      </c>
      <c r="M3215" s="28" t="inlineStr">
        <is>
          <t/>
        </is>
      </c>
      <c r="N3215" s="29" t="inlineStr">
        <is>
          <t>否</t>
        </is>
      </c>
      <c r="O3215" s="30" t="inlineStr">
        <is>
          <t/>
        </is>
      </c>
    </row>
    <row r="3216">
      <c r="A3216" s="16" t="inlineStr">
        <is>
          <t>#3215</t>
        </is>
      </c>
      <c r="B3216" s="17" t="inlineStr">
        <is>
          <t>5F5769BA1B534A4FA8AE1EFE7CF6CEB5</t>
        </is>
      </c>
      <c r="C3216" s="18" t="inlineStr">
        <is>
          <t>640500</t>
        </is>
      </c>
      <c r="D3216" s="19" t="inlineStr">
        <is>
          <t>中卫市</t>
        </is>
      </c>
      <c r="E3216" s="20" t="inlineStr">
        <is>
          <t>中卫市</t>
        </is>
      </c>
      <c r="F3216" s="21" t="inlineStr">
        <is>
          <t/>
        </is>
      </c>
      <c r="G3216" s="22" t="inlineStr">
        <is>
          <t/>
        </is>
      </c>
      <c r="H3216" s="23" t="inlineStr">
        <is>
          <t>4</t>
        </is>
      </c>
      <c r="I3216" s="24" t="inlineStr">
        <is>
          <t>5</t>
        </is>
      </c>
      <c r="J3216" s="25" t="inlineStr">
        <is>
          <t>有子节点</t>
        </is>
      </c>
      <c r="K3216" s="26" t="inlineStr">
        <is>
          <t>#3191</t>
        </is>
      </c>
      <c r="L3216" s="27" t="inlineStr">
        <is>
          <t>2022/05/11 17:42:31</t>
        </is>
      </c>
      <c r="M3216" s="28" t="inlineStr">
        <is>
          <t/>
        </is>
      </c>
      <c r="N3216" s="29" t="inlineStr">
        <is>
          <t>否</t>
        </is>
      </c>
      <c r="O3216" s="30" t="inlineStr">
        <is>
          <t/>
        </is>
      </c>
    </row>
    <row r="3217">
      <c r="A3217" s="16" t="inlineStr">
        <is>
          <t>#3216</t>
        </is>
      </c>
      <c r="B3217" s="17" t="inlineStr">
        <is>
          <t>F4FE34A0A02147AD9ACC2528111E3842</t>
        </is>
      </c>
      <c r="C3217" s="18" t="inlineStr">
        <is>
          <t>640502</t>
        </is>
      </c>
      <c r="D3217" s="19" t="inlineStr">
        <is>
          <t>沙坡头区</t>
        </is>
      </c>
      <c r="E3217" s="20" t="inlineStr">
        <is>
          <t>沙坡头区</t>
        </is>
      </c>
      <c r="F3217" s="21" t="inlineStr">
        <is>
          <t/>
        </is>
      </c>
      <c r="G3217" s="22" t="inlineStr">
        <is>
          <t/>
        </is>
      </c>
      <c r="H3217" s="23" t="inlineStr">
        <is>
          <t>5</t>
        </is>
      </c>
      <c r="I3217" s="24" t="inlineStr">
        <is>
          <t>1</t>
        </is>
      </c>
      <c r="J3217" s="25" t="inlineStr">
        <is>
          <t>无子节点</t>
        </is>
      </c>
      <c r="K3217" s="26" t="inlineStr">
        <is>
          <t>#3215</t>
        </is>
      </c>
      <c r="L3217" s="27" t="inlineStr">
        <is>
          <t>2022/05/11 17:42:31</t>
        </is>
      </c>
      <c r="M3217" s="28" t="inlineStr">
        <is>
          <t/>
        </is>
      </c>
      <c r="N3217" s="29" t="inlineStr">
        <is>
          <t>否</t>
        </is>
      </c>
      <c r="O3217" s="30" t="inlineStr">
        <is>
          <t/>
        </is>
      </c>
    </row>
    <row r="3218">
      <c r="A3218" s="16" t="inlineStr">
        <is>
          <t>#3217</t>
        </is>
      </c>
      <c r="B3218" s="17" t="inlineStr">
        <is>
          <t>009198DEF2D44D7BA2059B1C058BFD2C</t>
        </is>
      </c>
      <c r="C3218" s="18" t="inlineStr">
        <is>
          <t>640521</t>
        </is>
      </c>
      <c r="D3218" s="19" t="inlineStr">
        <is>
          <t>中宁县</t>
        </is>
      </c>
      <c r="E3218" s="20" t="inlineStr">
        <is>
          <t>中宁县</t>
        </is>
      </c>
      <c r="F3218" s="21" t="inlineStr">
        <is>
          <t/>
        </is>
      </c>
      <c r="G3218" s="22" t="inlineStr">
        <is>
          <t/>
        </is>
      </c>
      <c r="H3218" s="23" t="inlineStr">
        <is>
          <t>5</t>
        </is>
      </c>
      <c r="I3218" s="24" t="inlineStr">
        <is>
          <t>2</t>
        </is>
      </c>
      <c r="J3218" s="25" t="inlineStr">
        <is>
          <t>无子节点</t>
        </is>
      </c>
      <c r="K3218" s="26" t="inlineStr">
        <is>
          <t>#3215</t>
        </is>
      </c>
      <c r="L3218" s="27" t="inlineStr">
        <is>
          <t>2022/05/11 17:42:31</t>
        </is>
      </c>
      <c r="M3218" s="28" t="inlineStr">
        <is>
          <t/>
        </is>
      </c>
      <c r="N3218" s="29" t="inlineStr">
        <is>
          <t>否</t>
        </is>
      </c>
      <c r="O3218" s="30" t="inlineStr">
        <is>
          <t/>
        </is>
      </c>
    </row>
    <row r="3219">
      <c r="A3219" s="16" t="inlineStr">
        <is>
          <t>#3218</t>
        </is>
      </c>
      <c r="B3219" s="17" t="inlineStr">
        <is>
          <t>87D4B5C55432413DA98D83E4E8C1A932</t>
        </is>
      </c>
      <c r="C3219" s="18" t="inlineStr">
        <is>
          <t>640522</t>
        </is>
      </c>
      <c r="D3219" s="19" t="inlineStr">
        <is>
          <t>海原县</t>
        </is>
      </c>
      <c r="E3219" s="20" t="inlineStr">
        <is>
          <t>海原县</t>
        </is>
      </c>
      <c r="F3219" s="21" t="inlineStr">
        <is>
          <t/>
        </is>
      </c>
      <c r="G3219" s="22" t="inlineStr">
        <is>
          <t/>
        </is>
      </c>
      <c r="H3219" s="23" t="inlineStr">
        <is>
          <t>5</t>
        </is>
      </c>
      <c r="I3219" s="24" t="inlineStr">
        <is>
          <t>3</t>
        </is>
      </c>
      <c r="J3219" s="25" t="inlineStr">
        <is>
          <t>无子节点</t>
        </is>
      </c>
      <c r="K3219" s="26" t="inlineStr">
        <is>
          <t>#3215</t>
        </is>
      </c>
      <c r="L3219" s="27" t="inlineStr">
        <is>
          <t>2022/05/11 17:42:31</t>
        </is>
      </c>
      <c r="M3219" s="28" t="inlineStr">
        <is>
          <t/>
        </is>
      </c>
      <c r="N3219" s="29" t="inlineStr">
        <is>
          <t>否</t>
        </is>
      </c>
      <c r="O3219" s="30" t="inlineStr">
        <is>
          <t/>
        </is>
      </c>
    </row>
    <row r="3220">
      <c r="A3220" s="16" t="inlineStr">
        <is>
          <t>#3219</t>
        </is>
      </c>
      <c r="B3220" s="17" t="inlineStr">
        <is>
          <t>662E5DCB0504457ABFA024E7E93EE9F6</t>
        </is>
      </c>
      <c r="C3220" s="18" t="inlineStr">
        <is>
          <t>650000</t>
        </is>
      </c>
      <c r="D3220" s="19" t="inlineStr">
        <is>
          <t>新疆维吾尔自治区</t>
        </is>
      </c>
      <c r="E3220" s="20" t="inlineStr">
        <is>
          <t>新疆</t>
        </is>
      </c>
      <c r="F3220" s="21" t="inlineStr">
        <is>
          <t>新</t>
        </is>
      </c>
      <c r="G3220" s="22" t="inlineStr">
        <is>
          <t/>
        </is>
      </c>
      <c r="H3220" s="23" t="inlineStr">
        <is>
          <t>3</t>
        </is>
      </c>
      <c r="I3220" s="24" t="inlineStr">
        <is>
          <t>31</t>
        </is>
      </c>
      <c r="J3220" s="25" t="inlineStr">
        <is>
          <t>有子节点</t>
        </is>
      </c>
      <c r="K3220" s="26" t="inlineStr">
        <is>
          <t>#129</t>
        </is>
      </c>
      <c r="L3220" s="27" t="inlineStr">
        <is>
          <t>2022/05/11 17:42:31</t>
        </is>
      </c>
      <c r="M3220" s="28" t="inlineStr">
        <is>
          <t/>
        </is>
      </c>
      <c r="N3220" s="29" t="inlineStr">
        <is>
          <t>否</t>
        </is>
      </c>
      <c r="O3220" s="30" t="inlineStr">
        <is>
          <t/>
        </is>
      </c>
    </row>
    <row r="3221">
      <c r="A3221" s="16" t="inlineStr">
        <is>
          <t>#3220</t>
        </is>
      </c>
      <c r="B3221" s="17" t="inlineStr">
        <is>
          <t>0F20FAC6599E416AA4342D798D294A90</t>
        </is>
      </c>
      <c r="C3221" s="18" t="inlineStr">
        <is>
          <t>650100</t>
        </is>
      </c>
      <c r="D3221" s="19" t="inlineStr">
        <is>
          <t>乌鲁木齐市</t>
        </is>
      </c>
      <c r="E3221" s="20" t="inlineStr">
        <is>
          <t>乌鲁木齐市</t>
        </is>
      </c>
      <c r="F3221" s="21" t="inlineStr">
        <is>
          <t/>
        </is>
      </c>
      <c r="G3221" s="22" t="inlineStr">
        <is>
          <t/>
        </is>
      </c>
      <c r="H3221" s="23" t="inlineStr">
        <is>
          <t>4</t>
        </is>
      </c>
      <c r="I3221" s="24" t="inlineStr">
        <is>
          <t>1</t>
        </is>
      </c>
      <c r="J3221" s="25" t="inlineStr">
        <is>
          <t>有子节点</t>
        </is>
      </c>
      <c r="K3221" s="26" t="inlineStr">
        <is>
          <t>#3219</t>
        </is>
      </c>
      <c r="L3221" s="27" t="inlineStr">
        <is>
          <t>2022/05/11 17:42:31</t>
        </is>
      </c>
      <c r="M3221" s="28" t="inlineStr">
        <is>
          <t/>
        </is>
      </c>
      <c r="N3221" s="29" t="inlineStr">
        <is>
          <t>否</t>
        </is>
      </c>
      <c r="O3221" s="30" t="inlineStr">
        <is>
          <t/>
        </is>
      </c>
    </row>
    <row r="3222">
      <c r="A3222" s="16" t="inlineStr">
        <is>
          <t>#3221</t>
        </is>
      </c>
      <c r="B3222" s="17" t="inlineStr">
        <is>
          <t>F0DC59251CB844BB8FA2496DDA4E3C66</t>
        </is>
      </c>
      <c r="C3222" s="18" t="inlineStr">
        <is>
          <t>650102</t>
        </is>
      </c>
      <c r="D3222" s="19" t="inlineStr">
        <is>
          <t>天山区</t>
        </is>
      </c>
      <c r="E3222" s="20" t="inlineStr">
        <is>
          <t>天山区</t>
        </is>
      </c>
      <c r="F3222" s="21" t="inlineStr">
        <is>
          <t/>
        </is>
      </c>
      <c r="G3222" s="22" t="inlineStr">
        <is>
          <t/>
        </is>
      </c>
      <c r="H3222" s="23" t="inlineStr">
        <is>
          <t>5</t>
        </is>
      </c>
      <c r="I3222" s="24" t="inlineStr">
        <is>
          <t>1</t>
        </is>
      </c>
      <c r="J3222" s="25" t="inlineStr">
        <is>
          <t>无子节点</t>
        </is>
      </c>
      <c r="K3222" s="26" t="inlineStr">
        <is>
          <t>#3220</t>
        </is>
      </c>
      <c r="L3222" s="27" t="inlineStr">
        <is>
          <t>2022/05/11 17:42:31</t>
        </is>
      </c>
      <c r="M3222" s="28" t="inlineStr">
        <is>
          <t/>
        </is>
      </c>
      <c r="N3222" s="29" t="inlineStr">
        <is>
          <t>否</t>
        </is>
      </c>
      <c r="O3222" s="30" t="inlineStr">
        <is>
          <t/>
        </is>
      </c>
    </row>
    <row r="3223">
      <c r="A3223" s="16" t="inlineStr">
        <is>
          <t>#3222</t>
        </is>
      </c>
      <c r="B3223" s="17" t="inlineStr">
        <is>
          <t>08699E9D7EDB4EBE826F44D5D6B943EC</t>
        </is>
      </c>
      <c r="C3223" s="18" t="inlineStr">
        <is>
          <t>650103</t>
        </is>
      </c>
      <c r="D3223" s="19" t="inlineStr">
        <is>
          <t>沙依巴克区</t>
        </is>
      </c>
      <c r="E3223" s="20" t="inlineStr">
        <is>
          <t>沙依巴克区</t>
        </is>
      </c>
      <c r="F3223" s="21" t="inlineStr">
        <is>
          <t/>
        </is>
      </c>
      <c r="G3223" s="22" t="inlineStr">
        <is>
          <t/>
        </is>
      </c>
      <c r="H3223" s="23" t="inlineStr">
        <is>
          <t>5</t>
        </is>
      </c>
      <c r="I3223" s="24" t="inlineStr">
        <is>
          <t>2</t>
        </is>
      </c>
      <c r="J3223" s="25" t="inlineStr">
        <is>
          <t>无子节点</t>
        </is>
      </c>
      <c r="K3223" s="26" t="inlineStr">
        <is>
          <t>#3220</t>
        </is>
      </c>
      <c r="L3223" s="27" t="inlineStr">
        <is>
          <t>2022/05/11 17:42:31</t>
        </is>
      </c>
      <c r="M3223" s="28" t="inlineStr">
        <is>
          <t/>
        </is>
      </c>
      <c r="N3223" s="29" t="inlineStr">
        <is>
          <t>否</t>
        </is>
      </c>
      <c r="O3223" s="30" t="inlineStr">
        <is>
          <t/>
        </is>
      </c>
    </row>
    <row r="3224">
      <c r="A3224" s="16" t="inlineStr">
        <is>
          <t>#3223</t>
        </is>
      </c>
      <c r="B3224" s="17" t="inlineStr">
        <is>
          <t>A4F8C3098BB448CEB79CC1D2B03A6C1F</t>
        </is>
      </c>
      <c r="C3224" s="18" t="inlineStr">
        <is>
          <t>650104</t>
        </is>
      </c>
      <c r="D3224" s="19" t="inlineStr">
        <is>
          <t>新市区</t>
        </is>
      </c>
      <c r="E3224" s="20" t="inlineStr">
        <is>
          <t>新市区</t>
        </is>
      </c>
      <c r="F3224" s="21" t="inlineStr">
        <is>
          <t/>
        </is>
      </c>
      <c r="G3224" s="22" t="inlineStr">
        <is>
          <t/>
        </is>
      </c>
      <c r="H3224" s="23" t="inlineStr">
        <is>
          <t>5</t>
        </is>
      </c>
      <c r="I3224" s="24" t="inlineStr">
        <is>
          <t>3</t>
        </is>
      </c>
      <c r="J3224" s="25" t="inlineStr">
        <is>
          <t>无子节点</t>
        </is>
      </c>
      <c r="K3224" s="26" t="inlineStr">
        <is>
          <t>#3220</t>
        </is>
      </c>
      <c r="L3224" s="27" t="inlineStr">
        <is>
          <t>2022/05/11 17:42:31</t>
        </is>
      </c>
      <c r="M3224" s="28" t="inlineStr">
        <is>
          <t/>
        </is>
      </c>
      <c r="N3224" s="29" t="inlineStr">
        <is>
          <t>否</t>
        </is>
      </c>
      <c r="O3224" s="30" t="inlineStr">
        <is>
          <t/>
        </is>
      </c>
    </row>
    <row r="3225">
      <c r="A3225" s="16" t="inlineStr">
        <is>
          <t>#3224</t>
        </is>
      </c>
      <c r="B3225" s="17" t="inlineStr">
        <is>
          <t>9ADE667E298F45CFAA85C3FEADCF4826</t>
        </is>
      </c>
      <c r="C3225" s="18" t="inlineStr">
        <is>
          <t>650105</t>
        </is>
      </c>
      <c r="D3225" s="19" t="inlineStr">
        <is>
          <t>水磨沟区</t>
        </is>
      </c>
      <c r="E3225" s="20" t="inlineStr">
        <is>
          <t>水磨沟区</t>
        </is>
      </c>
      <c r="F3225" s="21" t="inlineStr">
        <is>
          <t/>
        </is>
      </c>
      <c r="G3225" s="22" t="inlineStr">
        <is>
          <t/>
        </is>
      </c>
      <c r="H3225" s="23" t="inlineStr">
        <is>
          <t>5</t>
        </is>
      </c>
      <c r="I3225" s="24" t="inlineStr">
        <is>
          <t>4</t>
        </is>
      </c>
      <c r="J3225" s="25" t="inlineStr">
        <is>
          <t>无子节点</t>
        </is>
      </c>
      <c r="K3225" s="26" t="inlineStr">
        <is>
          <t>#3220</t>
        </is>
      </c>
      <c r="L3225" s="27" t="inlineStr">
        <is>
          <t>2022/05/11 17:42:31</t>
        </is>
      </c>
      <c r="M3225" s="28" t="inlineStr">
        <is>
          <t/>
        </is>
      </c>
      <c r="N3225" s="29" t="inlineStr">
        <is>
          <t>否</t>
        </is>
      </c>
      <c r="O3225" s="30" t="inlineStr">
        <is>
          <t/>
        </is>
      </c>
    </row>
    <row r="3226">
      <c r="A3226" s="16" t="inlineStr">
        <is>
          <t>#3225</t>
        </is>
      </c>
      <c r="B3226" s="17" t="inlineStr">
        <is>
          <t>63ABD3E8DE284ADAA0BC7728055829E6</t>
        </is>
      </c>
      <c r="C3226" s="18" t="inlineStr">
        <is>
          <t>650106</t>
        </is>
      </c>
      <c r="D3226" s="19" t="inlineStr">
        <is>
          <t>头屯河区</t>
        </is>
      </c>
      <c r="E3226" s="20" t="inlineStr">
        <is>
          <t>头屯河区</t>
        </is>
      </c>
      <c r="F3226" s="21" t="inlineStr">
        <is>
          <t/>
        </is>
      </c>
      <c r="G3226" s="22" t="inlineStr">
        <is>
          <t/>
        </is>
      </c>
      <c r="H3226" s="23" t="inlineStr">
        <is>
          <t>5</t>
        </is>
      </c>
      <c r="I3226" s="24" t="inlineStr">
        <is>
          <t>5</t>
        </is>
      </c>
      <c r="J3226" s="25" t="inlineStr">
        <is>
          <t>无子节点</t>
        </is>
      </c>
      <c r="K3226" s="26" t="inlineStr">
        <is>
          <t>#3220</t>
        </is>
      </c>
      <c r="L3226" s="27" t="inlineStr">
        <is>
          <t>2022/05/11 17:42:31</t>
        </is>
      </c>
      <c r="M3226" s="28" t="inlineStr">
        <is>
          <t/>
        </is>
      </c>
      <c r="N3226" s="29" t="inlineStr">
        <is>
          <t>否</t>
        </is>
      </c>
      <c r="O3226" s="30" t="inlineStr">
        <is>
          <t/>
        </is>
      </c>
    </row>
    <row r="3227">
      <c r="A3227" s="16" t="inlineStr">
        <is>
          <t>#3226</t>
        </is>
      </c>
      <c r="B3227" s="17" t="inlineStr">
        <is>
          <t>65157CDF834546188966B541D11B1C9F</t>
        </is>
      </c>
      <c r="C3227" s="18" t="inlineStr">
        <is>
          <t>650107</t>
        </is>
      </c>
      <c r="D3227" s="19" t="inlineStr">
        <is>
          <t>达坂城区</t>
        </is>
      </c>
      <c r="E3227" s="20" t="inlineStr">
        <is>
          <t>达坂城区</t>
        </is>
      </c>
      <c r="F3227" s="21" t="inlineStr">
        <is>
          <t/>
        </is>
      </c>
      <c r="G3227" s="22" t="inlineStr">
        <is>
          <t/>
        </is>
      </c>
      <c r="H3227" s="23" t="inlineStr">
        <is>
          <t>5</t>
        </is>
      </c>
      <c r="I3227" s="24" t="inlineStr">
        <is>
          <t>6</t>
        </is>
      </c>
      <c r="J3227" s="25" t="inlineStr">
        <is>
          <t>无子节点</t>
        </is>
      </c>
      <c r="K3227" s="26" t="inlineStr">
        <is>
          <t>#3220</t>
        </is>
      </c>
      <c r="L3227" s="27" t="inlineStr">
        <is>
          <t>2022/05/11 17:42:31</t>
        </is>
      </c>
      <c r="M3227" s="28" t="inlineStr">
        <is>
          <t/>
        </is>
      </c>
      <c r="N3227" s="29" t="inlineStr">
        <is>
          <t>否</t>
        </is>
      </c>
      <c r="O3227" s="30" t="inlineStr">
        <is>
          <t/>
        </is>
      </c>
    </row>
    <row r="3228">
      <c r="A3228" s="16" t="inlineStr">
        <is>
          <t>#3227</t>
        </is>
      </c>
      <c r="B3228" s="17" t="inlineStr">
        <is>
          <t>B6963801D1B24AD88D496A63F4053845</t>
        </is>
      </c>
      <c r="C3228" s="18" t="inlineStr">
        <is>
          <t>650109</t>
        </is>
      </c>
      <c r="D3228" s="19" t="inlineStr">
        <is>
          <t>米东区</t>
        </is>
      </c>
      <c r="E3228" s="20" t="inlineStr">
        <is>
          <t>米东区</t>
        </is>
      </c>
      <c r="F3228" s="21" t="inlineStr">
        <is>
          <t/>
        </is>
      </c>
      <c r="G3228" s="22" t="inlineStr">
        <is>
          <t/>
        </is>
      </c>
      <c r="H3228" s="23" t="inlineStr">
        <is>
          <t>5</t>
        </is>
      </c>
      <c r="I3228" s="24" t="inlineStr">
        <is>
          <t>7</t>
        </is>
      </c>
      <c r="J3228" s="25" t="inlineStr">
        <is>
          <t>无子节点</t>
        </is>
      </c>
      <c r="K3228" s="26" t="inlineStr">
        <is>
          <t>#3220</t>
        </is>
      </c>
      <c r="L3228" s="27" t="inlineStr">
        <is>
          <t>2022/05/11 17:42:31</t>
        </is>
      </c>
      <c r="M3228" s="28" t="inlineStr">
        <is>
          <t/>
        </is>
      </c>
      <c r="N3228" s="29" t="inlineStr">
        <is>
          <t>否</t>
        </is>
      </c>
      <c r="O3228" s="30" t="inlineStr">
        <is>
          <t/>
        </is>
      </c>
    </row>
    <row r="3229">
      <c r="A3229" s="16" t="inlineStr">
        <is>
          <t>#3228</t>
        </is>
      </c>
      <c r="B3229" s="17" t="inlineStr">
        <is>
          <t>3340B524A7A9449DB114C05A7799DCB3</t>
        </is>
      </c>
      <c r="C3229" s="18" t="inlineStr">
        <is>
          <t>650121</t>
        </is>
      </c>
      <c r="D3229" s="19" t="inlineStr">
        <is>
          <t>乌鲁木齐县</t>
        </is>
      </c>
      <c r="E3229" s="20" t="inlineStr">
        <is>
          <t>乌鲁木齐县</t>
        </is>
      </c>
      <c r="F3229" s="21" t="inlineStr">
        <is>
          <t/>
        </is>
      </c>
      <c r="G3229" s="22" t="inlineStr">
        <is>
          <t/>
        </is>
      </c>
      <c r="H3229" s="23" t="inlineStr">
        <is>
          <t>5</t>
        </is>
      </c>
      <c r="I3229" s="24" t="inlineStr">
        <is>
          <t>8</t>
        </is>
      </c>
      <c r="J3229" s="25" t="inlineStr">
        <is>
          <t>无子节点</t>
        </is>
      </c>
      <c r="K3229" s="26" t="inlineStr">
        <is>
          <t>#3220</t>
        </is>
      </c>
      <c r="L3229" s="27" t="inlineStr">
        <is>
          <t>2022/05/11 17:42:31</t>
        </is>
      </c>
      <c r="M3229" s="28" t="inlineStr">
        <is>
          <t/>
        </is>
      </c>
      <c r="N3229" s="29" t="inlineStr">
        <is>
          <t>否</t>
        </is>
      </c>
      <c r="O3229" s="30" t="inlineStr">
        <is>
          <t/>
        </is>
      </c>
    </row>
    <row r="3230">
      <c r="A3230" s="16" t="inlineStr">
        <is>
          <t>#3229</t>
        </is>
      </c>
      <c r="B3230" s="17" t="inlineStr">
        <is>
          <t>0CA4FC5F6CB84814B51E02FCCD45D471</t>
        </is>
      </c>
      <c r="C3230" s="18" t="inlineStr">
        <is>
          <t>650200</t>
        </is>
      </c>
      <c r="D3230" s="19" t="inlineStr">
        <is>
          <t>克拉玛依市</t>
        </is>
      </c>
      <c r="E3230" s="20" t="inlineStr">
        <is>
          <t>克拉玛依市</t>
        </is>
      </c>
      <c r="F3230" s="21" t="inlineStr">
        <is>
          <t/>
        </is>
      </c>
      <c r="G3230" s="22" t="inlineStr">
        <is>
          <t/>
        </is>
      </c>
      <c r="H3230" s="23" t="inlineStr">
        <is>
          <t>4</t>
        </is>
      </c>
      <c r="I3230" s="24" t="inlineStr">
        <is>
          <t>2</t>
        </is>
      </c>
      <c r="J3230" s="25" t="inlineStr">
        <is>
          <t>有子节点</t>
        </is>
      </c>
      <c r="K3230" s="26" t="inlineStr">
        <is>
          <t>#3219</t>
        </is>
      </c>
      <c r="L3230" s="27" t="inlineStr">
        <is>
          <t>2022/05/11 17:42:31</t>
        </is>
      </c>
      <c r="M3230" s="28" t="inlineStr">
        <is>
          <t/>
        </is>
      </c>
      <c r="N3230" s="29" t="inlineStr">
        <is>
          <t>否</t>
        </is>
      </c>
      <c r="O3230" s="30" t="inlineStr">
        <is>
          <t/>
        </is>
      </c>
    </row>
    <row r="3231">
      <c r="A3231" s="16" t="inlineStr">
        <is>
          <t>#3230</t>
        </is>
      </c>
      <c r="B3231" s="17" t="inlineStr">
        <is>
          <t>FF4B0545F5894FD09082E45C67463982</t>
        </is>
      </c>
      <c r="C3231" s="18" t="inlineStr">
        <is>
          <t>650202</t>
        </is>
      </c>
      <c r="D3231" s="19" t="inlineStr">
        <is>
          <t>独山子区</t>
        </is>
      </c>
      <c r="E3231" s="20" t="inlineStr">
        <is>
          <t>独山子区</t>
        </is>
      </c>
      <c r="F3231" s="21" t="inlineStr">
        <is>
          <t/>
        </is>
      </c>
      <c r="G3231" s="22" t="inlineStr">
        <is>
          <t/>
        </is>
      </c>
      <c r="H3231" s="23" t="inlineStr">
        <is>
          <t>5</t>
        </is>
      </c>
      <c r="I3231" s="24" t="inlineStr">
        <is>
          <t>1</t>
        </is>
      </c>
      <c r="J3231" s="25" t="inlineStr">
        <is>
          <t>无子节点</t>
        </is>
      </c>
      <c r="K3231" s="26" t="inlineStr">
        <is>
          <t>#3229</t>
        </is>
      </c>
      <c r="L3231" s="27" t="inlineStr">
        <is>
          <t>2022/05/11 17:42:31</t>
        </is>
      </c>
      <c r="M3231" s="28" t="inlineStr">
        <is>
          <t/>
        </is>
      </c>
      <c r="N3231" s="29" t="inlineStr">
        <is>
          <t>否</t>
        </is>
      </c>
      <c r="O3231" s="30" t="inlineStr">
        <is>
          <t/>
        </is>
      </c>
    </row>
    <row r="3232">
      <c r="A3232" s="16" t="inlineStr">
        <is>
          <t>#3231</t>
        </is>
      </c>
      <c r="B3232" s="17" t="inlineStr">
        <is>
          <t>A66D8804C23F47B7B3EA9BF3B8332F54</t>
        </is>
      </c>
      <c r="C3232" s="18" t="inlineStr">
        <is>
          <t>650203</t>
        </is>
      </c>
      <c r="D3232" s="19" t="inlineStr">
        <is>
          <t>克拉玛依区</t>
        </is>
      </c>
      <c r="E3232" s="20" t="inlineStr">
        <is>
          <t>克拉玛依区</t>
        </is>
      </c>
      <c r="F3232" s="21" t="inlineStr">
        <is>
          <t/>
        </is>
      </c>
      <c r="G3232" s="22" t="inlineStr">
        <is>
          <t/>
        </is>
      </c>
      <c r="H3232" s="23" t="inlineStr">
        <is>
          <t>5</t>
        </is>
      </c>
      <c r="I3232" s="24" t="inlineStr">
        <is>
          <t>2</t>
        </is>
      </c>
      <c r="J3232" s="25" t="inlineStr">
        <is>
          <t>无子节点</t>
        </is>
      </c>
      <c r="K3232" s="26" t="inlineStr">
        <is>
          <t>#3229</t>
        </is>
      </c>
      <c r="L3232" s="27" t="inlineStr">
        <is>
          <t>2022/05/11 17:42:31</t>
        </is>
      </c>
      <c r="M3232" s="28" t="inlineStr">
        <is>
          <t/>
        </is>
      </c>
      <c r="N3232" s="29" t="inlineStr">
        <is>
          <t>否</t>
        </is>
      </c>
      <c r="O3232" s="30" t="inlineStr">
        <is>
          <t/>
        </is>
      </c>
    </row>
    <row r="3233">
      <c r="A3233" s="16" t="inlineStr">
        <is>
          <t>#3232</t>
        </is>
      </c>
      <c r="B3233" s="17" t="inlineStr">
        <is>
          <t>96AE4E204E7B472D90718AED907623EC</t>
        </is>
      </c>
      <c r="C3233" s="18" t="inlineStr">
        <is>
          <t>650204</t>
        </is>
      </c>
      <c r="D3233" s="19" t="inlineStr">
        <is>
          <t>白碱滩区</t>
        </is>
      </c>
      <c r="E3233" s="20" t="inlineStr">
        <is>
          <t>白碱滩区</t>
        </is>
      </c>
      <c r="F3233" s="21" t="inlineStr">
        <is>
          <t/>
        </is>
      </c>
      <c r="G3233" s="22" t="inlineStr">
        <is>
          <t/>
        </is>
      </c>
      <c r="H3233" s="23" t="inlineStr">
        <is>
          <t>5</t>
        </is>
      </c>
      <c r="I3233" s="24" t="inlineStr">
        <is>
          <t>3</t>
        </is>
      </c>
      <c r="J3233" s="25" t="inlineStr">
        <is>
          <t>无子节点</t>
        </is>
      </c>
      <c r="K3233" s="26" t="inlineStr">
        <is>
          <t>#3229</t>
        </is>
      </c>
      <c r="L3233" s="27" t="inlineStr">
        <is>
          <t>2022/05/11 17:42:31</t>
        </is>
      </c>
      <c r="M3233" s="28" t="inlineStr">
        <is>
          <t/>
        </is>
      </c>
      <c r="N3233" s="29" t="inlineStr">
        <is>
          <t>否</t>
        </is>
      </c>
      <c r="O3233" s="30" t="inlineStr">
        <is>
          <t/>
        </is>
      </c>
    </row>
    <row r="3234">
      <c r="A3234" s="16" t="inlineStr">
        <is>
          <t>#3233</t>
        </is>
      </c>
      <c r="B3234" s="17" t="inlineStr">
        <is>
          <t>C8294A2296D14E3B907CBE9226F70993</t>
        </is>
      </c>
      <c r="C3234" s="18" t="inlineStr">
        <is>
          <t>650205</t>
        </is>
      </c>
      <c r="D3234" s="19" t="inlineStr">
        <is>
          <t>乌尔禾区</t>
        </is>
      </c>
      <c r="E3234" s="20" t="inlineStr">
        <is>
          <t>乌尔禾区</t>
        </is>
      </c>
      <c r="F3234" s="21" t="inlineStr">
        <is>
          <t/>
        </is>
      </c>
      <c r="G3234" s="22" t="inlineStr">
        <is>
          <t/>
        </is>
      </c>
      <c r="H3234" s="23" t="inlineStr">
        <is>
          <t>5</t>
        </is>
      </c>
      <c r="I3234" s="24" t="inlineStr">
        <is>
          <t>4</t>
        </is>
      </c>
      <c r="J3234" s="25" t="inlineStr">
        <is>
          <t>无子节点</t>
        </is>
      </c>
      <c r="K3234" s="26" t="inlineStr">
        <is>
          <t>#3229</t>
        </is>
      </c>
      <c r="L3234" s="27" t="inlineStr">
        <is>
          <t>2022/05/11 17:42:31</t>
        </is>
      </c>
      <c r="M3234" s="28" t="inlineStr">
        <is>
          <t/>
        </is>
      </c>
      <c r="N3234" s="29" t="inlineStr">
        <is>
          <t>否</t>
        </is>
      </c>
      <c r="O3234" s="30" t="inlineStr">
        <is>
          <t/>
        </is>
      </c>
    </row>
    <row r="3235">
      <c r="A3235" s="16" t="inlineStr">
        <is>
          <t>#3234</t>
        </is>
      </c>
      <c r="B3235" s="17" t="inlineStr">
        <is>
          <t>5765D093E2004A708C9EC4CFE254017A</t>
        </is>
      </c>
      <c r="C3235" s="18" t="inlineStr">
        <is>
          <t>650400</t>
        </is>
      </c>
      <c r="D3235" s="19" t="inlineStr">
        <is>
          <t>吐鲁番市</t>
        </is>
      </c>
      <c r="E3235" s="20" t="inlineStr">
        <is>
          <t>吐鲁番市</t>
        </is>
      </c>
      <c r="F3235" s="21" t="inlineStr">
        <is>
          <t/>
        </is>
      </c>
      <c r="G3235" s="22" t="inlineStr">
        <is>
          <t/>
        </is>
      </c>
      <c r="H3235" s="23" t="inlineStr">
        <is>
          <t>4</t>
        </is>
      </c>
      <c r="I3235" s="24" t="inlineStr">
        <is>
          <t>3</t>
        </is>
      </c>
      <c r="J3235" s="25" t="inlineStr">
        <is>
          <t>有子节点</t>
        </is>
      </c>
      <c r="K3235" s="26" t="inlineStr">
        <is>
          <t>#3219</t>
        </is>
      </c>
      <c r="L3235" s="27" t="inlineStr">
        <is>
          <t>2022/05/11 17:42:31</t>
        </is>
      </c>
      <c r="M3235" s="28" t="inlineStr">
        <is>
          <t/>
        </is>
      </c>
      <c r="N3235" s="29" t="inlineStr">
        <is>
          <t>否</t>
        </is>
      </c>
      <c r="O3235" s="30" t="inlineStr">
        <is>
          <t/>
        </is>
      </c>
    </row>
    <row r="3236">
      <c r="A3236" s="16" t="inlineStr">
        <is>
          <t>#3235</t>
        </is>
      </c>
      <c r="B3236" s="17" t="inlineStr">
        <is>
          <t>84B5C74C5BB14243A7C1935E9D8B7493</t>
        </is>
      </c>
      <c r="C3236" s="18" t="inlineStr">
        <is>
          <t>650402</t>
        </is>
      </c>
      <c r="D3236" s="19" t="inlineStr">
        <is>
          <t>高昌区</t>
        </is>
      </c>
      <c r="E3236" s="20" t="inlineStr">
        <is>
          <t>高昌区</t>
        </is>
      </c>
      <c r="F3236" s="21" t="inlineStr">
        <is>
          <t/>
        </is>
      </c>
      <c r="G3236" s="22" t="inlineStr">
        <is>
          <t/>
        </is>
      </c>
      <c r="H3236" s="23" t="inlineStr">
        <is>
          <t>5</t>
        </is>
      </c>
      <c r="I3236" s="24" t="inlineStr">
        <is>
          <t>1</t>
        </is>
      </c>
      <c r="J3236" s="25" t="inlineStr">
        <is>
          <t>无子节点</t>
        </is>
      </c>
      <c r="K3236" s="26" t="inlineStr">
        <is>
          <t>#3234</t>
        </is>
      </c>
      <c r="L3236" s="27" t="inlineStr">
        <is>
          <t>2022/05/11 17:42:31</t>
        </is>
      </c>
      <c r="M3236" s="28" t="inlineStr">
        <is>
          <t/>
        </is>
      </c>
      <c r="N3236" s="29" t="inlineStr">
        <is>
          <t>否</t>
        </is>
      </c>
      <c r="O3236" s="30" t="inlineStr">
        <is>
          <t/>
        </is>
      </c>
    </row>
    <row r="3237">
      <c r="A3237" s="16" t="inlineStr">
        <is>
          <t>#3236</t>
        </is>
      </c>
      <c r="B3237" s="17" t="inlineStr">
        <is>
          <t>6FC73CE9E7BB42829E033157358BA1D5</t>
        </is>
      </c>
      <c r="C3237" s="18" t="inlineStr">
        <is>
          <t>650421</t>
        </is>
      </c>
      <c r="D3237" s="19" t="inlineStr">
        <is>
          <t>鄯善县</t>
        </is>
      </c>
      <c r="E3237" s="20" t="inlineStr">
        <is>
          <t>鄯善县</t>
        </is>
      </c>
      <c r="F3237" s="21" t="inlineStr">
        <is>
          <t/>
        </is>
      </c>
      <c r="G3237" s="22" t="inlineStr">
        <is>
          <t/>
        </is>
      </c>
      <c r="H3237" s="23" t="inlineStr">
        <is>
          <t>5</t>
        </is>
      </c>
      <c r="I3237" s="24" t="inlineStr">
        <is>
          <t>2</t>
        </is>
      </c>
      <c r="J3237" s="25" t="inlineStr">
        <is>
          <t>无子节点</t>
        </is>
      </c>
      <c r="K3237" s="26" t="inlineStr">
        <is>
          <t>#3234</t>
        </is>
      </c>
      <c r="L3237" s="27" t="inlineStr">
        <is>
          <t>2022/05/11 17:42:31</t>
        </is>
      </c>
      <c r="M3237" s="28" t="inlineStr">
        <is>
          <t/>
        </is>
      </c>
      <c r="N3237" s="29" t="inlineStr">
        <is>
          <t>否</t>
        </is>
      </c>
      <c r="O3237" s="30" t="inlineStr">
        <is>
          <t/>
        </is>
      </c>
    </row>
    <row r="3238">
      <c r="A3238" s="16" t="inlineStr">
        <is>
          <t>#3237</t>
        </is>
      </c>
      <c r="B3238" s="17" t="inlineStr">
        <is>
          <t>D67331BCA68441BE9816171A6A96CE59</t>
        </is>
      </c>
      <c r="C3238" s="18" t="inlineStr">
        <is>
          <t>650422</t>
        </is>
      </c>
      <c r="D3238" s="19" t="inlineStr">
        <is>
          <t>托克逊县</t>
        </is>
      </c>
      <c r="E3238" s="20" t="inlineStr">
        <is>
          <t>托克逊县</t>
        </is>
      </c>
      <c r="F3238" s="21" t="inlineStr">
        <is>
          <t/>
        </is>
      </c>
      <c r="G3238" s="22" t="inlineStr">
        <is>
          <t/>
        </is>
      </c>
      <c r="H3238" s="23" t="inlineStr">
        <is>
          <t>5</t>
        </is>
      </c>
      <c r="I3238" s="24" t="inlineStr">
        <is>
          <t>3</t>
        </is>
      </c>
      <c r="J3238" s="25" t="inlineStr">
        <is>
          <t>无子节点</t>
        </is>
      </c>
      <c r="K3238" s="26" t="inlineStr">
        <is>
          <t>#3234</t>
        </is>
      </c>
      <c r="L3238" s="27" t="inlineStr">
        <is>
          <t>2022/05/11 17:42:31</t>
        </is>
      </c>
      <c r="M3238" s="28" t="inlineStr">
        <is>
          <t/>
        </is>
      </c>
      <c r="N3238" s="29" t="inlineStr">
        <is>
          <t>否</t>
        </is>
      </c>
      <c r="O3238" s="30" t="inlineStr">
        <is>
          <t/>
        </is>
      </c>
    </row>
    <row r="3239">
      <c r="A3239" s="16" t="inlineStr">
        <is>
          <t>#3238</t>
        </is>
      </c>
      <c r="B3239" s="17" t="inlineStr">
        <is>
          <t>A40334E607CC4092A07688F34AA2E967</t>
        </is>
      </c>
      <c r="C3239" s="18" t="inlineStr">
        <is>
          <t>650500</t>
        </is>
      </c>
      <c r="D3239" s="19" t="inlineStr">
        <is>
          <t>哈密市</t>
        </is>
      </c>
      <c r="E3239" s="20" t="inlineStr">
        <is>
          <t>哈密市</t>
        </is>
      </c>
      <c r="F3239" s="21" t="inlineStr">
        <is>
          <t/>
        </is>
      </c>
      <c r="G3239" s="22" t="inlineStr">
        <is>
          <t/>
        </is>
      </c>
      <c r="H3239" s="23" t="inlineStr">
        <is>
          <t>4</t>
        </is>
      </c>
      <c r="I3239" s="24" t="inlineStr">
        <is>
          <t>4</t>
        </is>
      </c>
      <c r="J3239" s="25" t="inlineStr">
        <is>
          <t>有子节点</t>
        </is>
      </c>
      <c r="K3239" s="26" t="inlineStr">
        <is>
          <t>#3219</t>
        </is>
      </c>
      <c r="L3239" s="27" t="inlineStr">
        <is>
          <t>2022/05/11 17:42:31</t>
        </is>
      </c>
      <c r="M3239" s="28" t="inlineStr">
        <is>
          <t/>
        </is>
      </c>
      <c r="N3239" s="29" t="inlineStr">
        <is>
          <t>否</t>
        </is>
      </c>
      <c r="O3239" s="30" t="inlineStr">
        <is>
          <t/>
        </is>
      </c>
    </row>
    <row r="3240">
      <c r="A3240" s="16" t="inlineStr">
        <is>
          <t>#3239</t>
        </is>
      </c>
      <c r="B3240" s="17" t="inlineStr">
        <is>
          <t>9F123961757B4F37A849A7535369EB06</t>
        </is>
      </c>
      <c r="C3240" s="18" t="inlineStr">
        <is>
          <t>650502</t>
        </is>
      </c>
      <c r="D3240" s="19" t="inlineStr">
        <is>
          <t>伊州区</t>
        </is>
      </c>
      <c r="E3240" s="20" t="inlineStr">
        <is>
          <t>伊州区</t>
        </is>
      </c>
      <c r="F3240" s="21" t="inlineStr">
        <is>
          <t/>
        </is>
      </c>
      <c r="G3240" s="22" t="inlineStr">
        <is>
          <t/>
        </is>
      </c>
      <c r="H3240" s="23" t="inlineStr">
        <is>
          <t>5</t>
        </is>
      </c>
      <c r="I3240" s="24" t="inlineStr">
        <is>
          <t>1</t>
        </is>
      </c>
      <c r="J3240" s="25" t="inlineStr">
        <is>
          <t>无子节点</t>
        </is>
      </c>
      <c r="K3240" s="26" t="inlineStr">
        <is>
          <t>#3238</t>
        </is>
      </c>
      <c r="L3240" s="27" t="inlineStr">
        <is>
          <t>2022/05/11 17:42:31</t>
        </is>
      </c>
      <c r="M3240" s="28" t="inlineStr">
        <is>
          <t/>
        </is>
      </c>
      <c r="N3240" s="29" t="inlineStr">
        <is>
          <t>否</t>
        </is>
      </c>
      <c r="O3240" s="30" t="inlineStr">
        <is>
          <t/>
        </is>
      </c>
    </row>
    <row r="3241">
      <c r="A3241" s="16" t="inlineStr">
        <is>
          <t>#3240</t>
        </is>
      </c>
      <c r="B3241" s="17" t="inlineStr">
        <is>
          <t>5166C9908B534D86B586604DF0D8B603</t>
        </is>
      </c>
      <c r="C3241" s="18" t="inlineStr">
        <is>
          <t>650521</t>
        </is>
      </c>
      <c r="D3241" s="19" t="inlineStr">
        <is>
          <t>巴里坤哈萨克自治县</t>
        </is>
      </c>
      <c r="E3241" s="20" t="inlineStr">
        <is>
          <t>巴里坤哈萨克自治县</t>
        </is>
      </c>
      <c r="F3241" s="21" t="inlineStr">
        <is>
          <t/>
        </is>
      </c>
      <c r="G3241" s="22" t="inlineStr">
        <is>
          <t/>
        </is>
      </c>
      <c r="H3241" s="23" t="inlineStr">
        <is>
          <t>5</t>
        </is>
      </c>
      <c r="I3241" s="24" t="inlineStr">
        <is>
          <t>2</t>
        </is>
      </c>
      <c r="J3241" s="25" t="inlineStr">
        <is>
          <t>无子节点</t>
        </is>
      </c>
      <c r="K3241" s="26" t="inlineStr">
        <is>
          <t>#3238</t>
        </is>
      </c>
      <c r="L3241" s="27" t="inlineStr">
        <is>
          <t>2022/05/11 17:42:31</t>
        </is>
      </c>
      <c r="M3241" s="28" t="inlineStr">
        <is>
          <t/>
        </is>
      </c>
      <c r="N3241" s="29" t="inlineStr">
        <is>
          <t>否</t>
        </is>
      </c>
      <c r="O3241" s="30" t="inlineStr">
        <is>
          <t/>
        </is>
      </c>
    </row>
    <row r="3242">
      <c r="A3242" s="16" t="inlineStr">
        <is>
          <t>#3241</t>
        </is>
      </c>
      <c r="B3242" s="17" t="inlineStr">
        <is>
          <t>DFD277A564804255A210318B349D7909</t>
        </is>
      </c>
      <c r="C3242" s="18" t="inlineStr">
        <is>
          <t>650522</t>
        </is>
      </c>
      <c r="D3242" s="19" t="inlineStr">
        <is>
          <t>伊吾县</t>
        </is>
      </c>
      <c r="E3242" s="20" t="inlineStr">
        <is>
          <t>伊吾县</t>
        </is>
      </c>
      <c r="F3242" s="21" t="inlineStr">
        <is>
          <t/>
        </is>
      </c>
      <c r="G3242" s="22" t="inlineStr">
        <is>
          <t/>
        </is>
      </c>
      <c r="H3242" s="23" t="inlineStr">
        <is>
          <t>5</t>
        </is>
      </c>
      <c r="I3242" s="24" t="inlineStr">
        <is>
          <t>3</t>
        </is>
      </c>
      <c r="J3242" s="25" t="inlineStr">
        <is>
          <t>无子节点</t>
        </is>
      </c>
      <c r="K3242" s="26" t="inlineStr">
        <is>
          <t>#3238</t>
        </is>
      </c>
      <c r="L3242" s="27" t="inlineStr">
        <is>
          <t>2022/05/11 17:42:31</t>
        </is>
      </c>
      <c r="M3242" s="28" t="inlineStr">
        <is>
          <t/>
        </is>
      </c>
      <c r="N3242" s="29" t="inlineStr">
        <is>
          <t>否</t>
        </is>
      </c>
      <c r="O3242" s="30" t="inlineStr">
        <is>
          <t/>
        </is>
      </c>
    </row>
    <row r="3243">
      <c r="A3243" s="16" t="inlineStr">
        <is>
          <t>#3242</t>
        </is>
      </c>
      <c r="B3243" s="17" t="inlineStr">
        <is>
          <t>A80DAFD727D140CE91D959533E83DBD4</t>
        </is>
      </c>
      <c r="C3243" s="18" t="inlineStr">
        <is>
          <t>652300</t>
        </is>
      </c>
      <c r="D3243" s="19" t="inlineStr">
        <is>
          <t>昌吉回族自治州</t>
        </is>
      </c>
      <c r="E3243" s="20" t="inlineStr">
        <is>
          <t>昌吉回族自治州</t>
        </is>
      </c>
      <c r="F3243" s="21" t="inlineStr">
        <is>
          <t/>
        </is>
      </c>
      <c r="G3243" s="22" t="inlineStr">
        <is>
          <t/>
        </is>
      </c>
      <c r="H3243" s="23" t="inlineStr">
        <is>
          <t>4</t>
        </is>
      </c>
      <c r="I3243" s="24" t="inlineStr">
        <is>
          <t>5</t>
        </is>
      </c>
      <c r="J3243" s="25" t="inlineStr">
        <is>
          <t>有子节点</t>
        </is>
      </c>
      <c r="K3243" s="26" t="inlineStr">
        <is>
          <t>#3219</t>
        </is>
      </c>
      <c r="L3243" s="27" t="inlineStr">
        <is>
          <t>2022/05/11 17:42:31</t>
        </is>
      </c>
      <c r="M3243" s="28" t="inlineStr">
        <is>
          <t/>
        </is>
      </c>
      <c r="N3243" s="29" t="inlineStr">
        <is>
          <t>否</t>
        </is>
      </c>
      <c r="O3243" s="30" t="inlineStr">
        <is>
          <t/>
        </is>
      </c>
    </row>
    <row r="3244">
      <c r="A3244" s="16" t="inlineStr">
        <is>
          <t>#3243</t>
        </is>
      </c>
      <c r="B3244" s="17" t="inlineStr">
        <is>
          <t>7C8E9D4EEE7A489FBF2F55171857E4A7</t>
        </is>
      </c>
      <c r="C3244" s="18" t="inlineStr">
        <is>
          <t>652301</t>
        </is>
      </c>
      <c r="D3244" s="19" t="inlineStr">
        <is>
          <t>昌吉市</t>
        </is>
      </c>
      <c r="E3244" s="20" t="inlineStr">
        <is>
          <t>昌吉市</t>
        </is>
      </c>
      <c r="F3244" s="21" t="inlineStr">
        <is>
          <t/>
        </is>
      </c>
      <c r="G3244" s="22" t="inlineStr">
        <is>
          <t/>
        </is>
      </c>
      <c r="H3244" s="23" t="inlineStr">
        <is>
          <t>5</t>
        </is>
      </c>
      <c r="I3244" s="24" t="inlineStr">
        <is>
          <t>1</t>
        </is>
      </c>
      <c r="J3244" s="25" t="inlineStr">
        <is>
          <t>无子节点</t>
        </is>
      </c>
      <c r="K3244" s="26" t="inlineStr">
        <is>
          <t>#3242</t>
        </is>
      </c>
      <c r="L3244" s="27" t="inlineStr">
        <is>
          <t>2022/05/11 17:42:31</t>
        </is>
      </c>
      <c r="M3244" s="28" t="inlineStr">
        <is>
          <t/>
        </is>
      </c>
      <c r="N3244" s="29" t="inlineStr">
        <is>
          <t>否</t>
        </is>
      </c>
      <c r="O3244" s="30" t="inlineStr">
        <is>
          <t/>
        </is>
      </c>
    </row>
    <row r="3245">
      <c r="A3245" s="16" t="inlineStr">
        <is>
          <t>#3244</t>
        </is>
      </c>
      <c r="B3245" s="17" t="inlineStr">
        <is>
          <t>764C4EF7A16D481993F004B7464A7734</t>
        </is>
      </c>
      <c r="C3245" s="18" t="inlineStr">
        <is>
          <t>652302</t>
        </is>
      </c>
      <c r="D3245" s="19" t="inlineStr">
        <is>
          <t>阜康市</t>
        </is>
      </c>
      <c r="E3245" s="20" t="inlineStr">
        <is>
          <t>阜康市</t>
        </is>
      </c>
      <c r="F3245" s="21" t="inlineStr">
        <is>
          <t/>
        </is>
      </c>
      <c r="G3245" s="22" t="inlineStr">
        <is>
          <t/>
        </is>
      </c>
      <c r="H3245" s="23" t="inlineStr">
        <is>
          <t>5</t>
        </is>
      </c>
      <c r="I3245" s="24" t="inlineStr">
        <is>
          <t>2</t>
        </is>
      </c>
      <c r="J3245" s="25" t="inlineStr">
        <is>
          <t>无子节点</t>
        </is>
      </c>
      <c r="K3245" s="26" t="inlineStr">
        <is>
          <t>#3242</t>
        </is>
      </c>
      <c r="L3245" s="27" t="inlineStr">
        <is>
          <t>2022/05/11 17:42:31</t>
        </is>
      </c>
      <c r="M3245" s="28" t="inlineStr">
        <is>
          <t/>
        </is>
      </c>
      <c r="N3245" s="29" t="inlineStr">
        <is>
          <t>否</t>
        </is>
      </c>
      <c r="O3245" s="30" t="inlineStr">
        <is>
          <t/>
        </is>
      </c>
    </row>
    <row r="3246">
      <c r="A3246" s="16" t="inlineStr">
        <is>
          <t>#3245</t>
        </is>
      </c>
      <c r="B3246" s="17" t="inlineStr">
        <is>
          <t>DD5C753C62F84458A0E06073424E7A08</t>
        </is>
      </c>
      <c r="C3246" s="18" t="inlineStr">
        <is>
          <t>652323</t>
        </is>
      </c>
      <c r="D3246" s="19" t="inlineStr">
        <is>
          <t>呼图壁县</t>
        </is>
      </c>
      <c r="E3246" s="20" t="inlineStr">
        <is>
          <t>呼图壁县</t>
        </is>
      </c>
      <c r="F3246" s="21" t="inlineStr">
        <is>
          <t/>
        </is>
      </c>
      <c r="G3246" s="22" t="inlineStr">
        <is>
          <t/>
        </is>
      </c>
      <c r="H3246" s="23" t="inlineStr">
        <is>
          <t>5</t>
        </is>
      </c>
      <c r="I3246" s="24" t="inlineStr">
        <is>
          <t>3</t>
        </is>
      </c>
      <c r="J3246" s="25" t="inlineStr">
        <is>
          <t>无子节点</t>
        </is>
      </c>
      <c r="K3246" s="26" t="inlineStr">
        <is>
          <t>#3242</t>
        </is>
      </c>
      <c r="L3246" s="27" t="inlineStr">
        <is>
          <t>2022/05/11 17:42:31</t>
        </is>
      </c>
      <c r="M3246" s="28" t="inlineStr">
        <is>
          <t/>
        </is>
      </c>
      <c r="N3246" s="29" t="inlineStr">
        <is>
          <t>否</t>
        </is>
      </c>
      <c r="O3246" s="30" t="inlineStr">
        <is>
          <t/>
        </is>
      </c>
    </row>
    <row r="3247">
      <c r="A3247" s="16" t="inlineStr">
        <is>
          <t>#3246</t>
        </is>
      </c>
      <c r="B3247" s="17" t="inlineStr">
        <is>
          <t>1E5EC2DBB571474F920ED6BB3EE35753</t>
        </is>
      </c>
      <c r="C3247" s="18" t="inlineStr">
        <is>
          <t>652324</t>
        </is>
      </c>
      <c r="D3247" s="19" t="inlineStr">
        <is>
          <t>玛纳斯县</t>
        </is>
      </c>
      <c r="E3247" s="20" t="inlineStr">
        <is>
          <t>玛纳斯县</t>
        </is>
      </c>
      <c r="F3247" s="21" t="inlineStr">
        <is>
          <t/>
        </is>
      </c>
      <c r="G3247" s="22" t="inlineStr">
        <is>
          <t/>
        </is>
      </c>
      <c r="H3247" s="23" t="inlineStr">
        <is>
          <t>5</t>
        </is>
      </c>
      <c r="I3247" s="24" t="inlineStr">
        <is>
          <t>4</t>
        </is>
      </c>
      <c r="J3247" s="25" t="inlineStr">
        <is>
          <t>无子节点</t>
        </is>
      </c>
      <c r="K3247" s="26" t="inlineStr">
        <is>
          <t>#3242</t>
        </is>
      </c>
      <c r="L3247" s="27" t="inlineStr">
        <is>
          <t>2022/05/11 17:42:31</t>
        </is>
      </c>
      <c r="M3247" s="28" t="inlineStr">
        <is>
          <t/>
        </is>
      </c>
      <c r="N3247" s="29" t="inlineStr">
        <is>
          <t>否</t>
        </is>
      </c>
      <c r="O3247" s="30" t="inlineStr">
        <is>
          <t/>
        </is>
      </c>
    </row>
    <row r="3248">
      <c r="A3248" s="16" t="inlineStr">
        <is>
          <t>#3247</t>
        </is>
      </c>
      <c r="B3248" s="17" t="inlineStr">
        <is>
          <t>257854500A2345D4A029361E13D03F18</t>
        </is>
      </c>
      <c r="C3248" s="18" t="inlineStr">
        <is>
          <t>652325</t>
        </is>
      </c>
      <c r="D3248" s="19" t="inlineStr">
        <is>
          <t>奇台县</t>
        </is>
      </c>
      <c r="E3248" s="20" t="inlineStr">
        <is>
          <t>奇台县</t>
        </is>
      </c>
      <c r="F3248" s="21" t="inlineStr">
        <is>
          <t/>
        </is>
      </c>
      <c r="G3248" s="22" t="inlineStr">
        <is>
          <t/>
        </is>
      </c>
      <c r="H3248" s="23" t="inlineStr">
        <is>
          <t>5</t>
        </is>
      </c>
      <c r="I3248" s="24" t="inlineStr">
        <is>
          <t>5</t>
        </is>
      </c>
      <c r="J3248" s="25" t="inlineStr">
        <is>
          <t>无子节点</t>
        </is>
      </c>
      <c r="K3248" s="26" t="inlineStr">
        <is>
          <t>#3242</t>
        </is>
      </c>
      <c r="L3248" s="27" t="inlineStr">
        <is>
          <t>2022/05/11 17:42:31</t>
        </is>
      </c>
      <c r="M3248" s="28" t="inlineStr">
        <is>
          <t/>
        </is>
      </c>
      <c r="N3248" s="29" t="inlineStr">
        <is>
          <t>否</t>
        </is>
      </c>
      <c r="O3248" s="30" t="inlineStr">
        <is>
          <t/>
        </is>
      </c>
    </row>
    <row r="3249">
      <c r="A3249" s="16" t="inlineStr">
        <is>
          <t>#3248</t>
        </is>
      </c>
      <c r="B3249" s="17" t="inlineStr">
        <is>
          <t>09EFD6DF2A4841188D21DF088F5B2896</t>
        </is>
      </c>
      <c r="C3249" s="18" t="inlineStr">
        <is>
          <t>652327</t>
        </is>
      </c>
      <c r="D3249" s="19" t="inlineStr">
        <is>
          <t>吉木萨尔县</t>
        </is>
      </c>
      <c r="E3249" s="20" t="inlineStr">
        <is>
          <t>吉木萨尔县</t>
        </is>
      </c>
      <c r="F3249" s="21" t="inlineStr">
        <is>
          <t/>
        </is>
      </c>
      <c r="G3249" s="22" t="inlineStr">
        <is>
          <t/>
        </is>
      </c>
      <c r="H3249" s="23" t="inlineStr">
        <is>
          <t>5</t>
        </is>
      </c>
      <c r="I3249" s="24" t="inlineStr">
        <is>
          <t>6</t>
        </is>
      </c>
      <c r="J3249" s="25" t="inlineStr">
        <is>
          <t>无子节点</t>
        </is>
      </c>
      <c r="K3249" s="26" t="inlineStr">
        <is>
          <t>#3242</t>
        </is>
      </c>
      <c r="L3249" s="27" t="inlineStr">
        <is>
          <t>2022/05/11 17:42:31</t>
        </is>
      </c>
      <c r="M3249" s="28" t="inlineStr">
        <is>
          <t/>
        </is>
      </c>
      <c r="N3249" s="29" t="inlineStr">
        <is>
          <t>否</t>
        </is>
      </c>
      <c r="O3249" s="30" t="inlineStr">
        <is>
          <t/>
        </is>
      </c>
    </row>
    <row r="3250">
      <c r="A3250" s="16" t="inlineStr">
        <is>
          <t>#3249</t>
        </is>
      </c>
      <c r="B3250" s="17" t="inlineStr">
        <is>
          <t>E453C68E93CD44D8B735F7E29DD0405C</t>
        </is>
      </c>
      <c r="C3250" s="18" t="inlineStr">
        <is>
          <t>652328</t>
        </is>
      </c>
      <c r="D3250" s="19" t="inlineStr">
        <is>
          <t>木垒哈萨克自治县</t>
        </is>
      </c>
      <c r="E3250" s="20" t="inlineStr">
        <is>
          <t>木垒哈萨克自治县</t>
        </is>
      </c>
      <c r="F3250" s="21" t="inlineStr">
        <is>
          <t/>
        </is>
      </c>
      <c r="G3250" s="22" t="inlineStr">
        <is>
          <t/>
        </is>
      </c>
      <c r="H3250" s="23" t="inlineStr">
        <is>
          <t>5</t>
        </is>
      </c>
      <c r="I3250" s="24" t="inlineStr">
        <is>
          <t>7</t>
        </is>
      </c>
      <c r="J3250" s="25" t="inlineStr">
        <is>
          <t>无子节点</t>
        </is>
      </c>
      <c r="K3250" s="26" t="inlineStr">
        <is>
          <t>#3242</t>
        </is>
      </c>
      <c r="L3250" s="27" t="inlineStr">
        <is>
          <t>2022/05/11 17:42:31</t>
        </is>
      </c>
      <c r="M3250" s="28" t="inlineStr">
        <is>
          <t/>
        </is>
      </c>
      <c r="N3250" s="29" t="inlineStr">
        <is>
          <t>否</t>
        </is>
      </c>
      <c r="O3250" s="30" t="inlineStr">
        <is>
          <t/>
        </is>
      </c>
    </row>
    <row r="3251">
      <c r="A3251" s="16" t="inlineStr">
        <is>
          <t>#3250</t>
        </is>
      </c>
      <c r="B3251" s="17" t="inlineStr">
        <is>
          <t>DF08B004D2B94880BFED3CB087804676</t>
        </is>
      </c>
      <c r="C3251" s="18" t="inlineStr">
        <is>
          <t>652700</t>
        </is>
      </c>
      <c r="D3251" s="19" t="inlineStr">
        <is>
          <t>博尔塔拉蒙古自治州</t>
        </is>
      </c>
      <c r="E3251" s="20" t="inlineStr">
        <is>
          <t>博尔塔拉蒙古自治州</t>
        </is>
      </c>
      <c r="F3251" s="21" t="inlineStr">
        <is>
          <t/>
        </is>
      </c>
      <c r="G3251" s="22" t="inlineStr">
        <is>
          <t/>
        </is>
      </c>
      <c r="H3251" s="23" t="inlineStr">
        <is>
          <t>4</t>
        </is>
      </c>
      <c r="I3251" s="24" t="inlineStr">
        <is>
          <t>6</t>
        </is>
      </c>
      <c r="J3251" s="25" t="inlineStr">
        <is>
          <t>有子节点</t>
        </is>
      </c>
      <c r="K3251" s="26" t="inlineStr">
        <is>
          <t>#3219</t>
        </is>
      </c>
      <c r="L3251" s="27" t="inlineStr">
        <is>
          <t>2022/05/11 17:42:31</t>
        </is>
      </c>
      <c r="M3251" s="28" t="inlineStr">
        <is>
          <t/>
        </is>
      </c>
      <c r="N3251" s="29" t="inlineStr">
        <is>
          <t>否</t>
        </is>
      </c>
      <c r="O3251" s="30" t="inlineStr">
        <is>
          <t/>
        </is>
      </c>
    </row>
    <row r="3252">
      <c r="A3252" s="16" t="inlineStr">
        <is>
          <t>#3251</t>
        </is>
      </c>
      <c r="B3252" s="17" t="inlineStr">
        <is>
          <t>BB27B75007EB41BD9772DF2ECC600B4D</t>
        </is>
      </c>
      <c r="C3252" s="18" t="inlineStr">
        <is>
          <t>652701</t>
        </is>
      </c>
      <c r="D3252" s="19" t="inlineStr">
        <is>
          <t>博乐市</t>
        </is>
      </c>
      <c r="E3252" s="20" t="inlineStr">
        <is>
          <t>博乐市</t>
        </is>
      </c>
      <c r="F3252" s="21" t="inlineStr">
        <is>
          <t/>
        </is>
      </c>
      <c r="G3252" s="22" t="inlineStr">
        <is>
          <t/>
        </is>
      </c>
      <c r="H3252" s="23" t="inlineStr">
        <is>
          <t>5</t>
        </is>
      </c>
      <c r="I3252" s="24" t="inlineStr">
        <is>
          <t>1</t>
        </is>
      </c>
      <c r="J3252" s="25" t="inlineStr">
        <is>
          <t>无子节点</t>
        </is>
      </c>
      <c r="K3252" s="26" t="inlineStr">
        <is>
          <t>#3250</t>
        </is>
      </c>
      <c r="L3252" s="27" t="inlineStr">
        <is>
          <t>2022/05/11 17:42:31</t>
        </is>
      </c>
      <c r="M3252" s="28" t="inlineStr">
        <is>
          <t/>
        </is>
      </c>
      <c r="N3252" s="29" t="inlineStr">
        <is>
          <t>否</t>
        </is>
      </c>
      <c r="O3252" s="30" t="inlineStr">
        <is>
          <t/>
        </is>
      </c>
    </row>
    <row r="3253">
      <c r="A3253" s="16" t="inlineStr">
        <is>
          <t>#3252</t>
        </is>
      </c>
      <c r="B3253" s="17" t="inlineStr">
        <is>
          <t>2968CE79528943968B221BCB1BCE904C</t>
        </is>
      </c>
      <c r="C3253" s="18" t="inlineStr">
        <is>
          <t>652702</t>
        </is>
      </c>
      <c r="D3253" s="19" t="inlineStr">
        <is>
          <t>阿拉山口市</t>
        </is>
      </c>
      <c r="E3253" s="20" t="inlineStr">
        <is>
          <t>阿拉山口市</t>
        </is>
      </c>
      <c r="F3253" s="21" t="inlineStr">
        <is>
          <t/>
        </is>
      </c>
      <c r="G3253" s="22" t="inlineStr">
        <is>
          <t/>
        </is>
      </c>
      <c r="H3253" s="23" t="inlineStr">
        <is>
          <t>5</t>
        </is>
      </c>
      <c r="I3253" s="24" t="inlineStr">
        <is>
          <t>2</t>
        </is>
      </c>
      <c r="J3253" s="25" t="inlineStr">
        <is>
          <t>无子节点</t>
        </is>
      </c>
      <c r="K3253" s="26" t="inlineStr">
        <is>
          <t>#3250</t>
        </is>
      </c>
      <c r="L3253" s="27" t="inlineStr">
        <is>
          <t>2022/05/11 17:42:31</t>
        </is>
      </c>
      <c r="M3253" s="28" t="inlineStr">
        <is>
          <t/>
        </is>
      </c>
      <c r="N3253" s="29" t="inlineStr">
        <is>
          <t>否</t>
        </is>
      </c>
      <c r="O3253" s="30" t="inlineStr">
        <is>
          <t/>
        </is>
      </c>
    </row>
    <row r="3254">
      <c r="A3254" s="16" t="inlineStr">
        <is>
          <t>#3253</t>
        </is>
      </c>
      <c r="B3254" s="17" t="inlineStr">
        <is>
          <t>B0EC2BA58FA64E84B5E16CBB68D195CA</t>
        </is>
      </c>
      <c r="C3254" s="18" t="inlineStr">
        <is>
          <t>652722</t>
        </is>
      </c>
      <c r="D3254" s="19" t="inlineStr">
        <is>
          <t>精河县</t>
        </is>
      </c>
      <c r="E3254" s="20" t="inlineStr">
        <is>
          <t>精河县</t>
        </is>
      </c>
      <c r="F3254" s="21" t="inlineStr">
        <is>
          <t/>
        </is>
      </c>
      <c r="G3254" s="22" t="inlineStr">
        <is>
          <t/>
        </is>
      </c>
      <c r="H3254" s="23" t="inlineStr">
        <is>
          <t>5</t>
        </is>
      </c>
      <c r="I3254" s="24" t="inlineStr">
        <is>
          <t>3</t>
        </is>
      </c>
      <c r="J3254" s="25" t="inlineStr">
        <is>
          <t>无子节点</t>
        </is>
      </c>
      <c r="K3254" s="26" t="inlineStr">
        <is>
          <t>#3250</t>
        </is>
      </c>
      <c r="L3254" s="27" t="inlineStr">
        <is>
          <t>2022/05/11 17:42:31</t>
        </is>
      </c>
      <c r="M3254" s="28" t="inlineStr">
        <is>
          <t/>
        </is>
      </c>
      <c r="N3254" s="29" t="inlineStr">
        <is>
          <t>否</t>
        </is>
      </c>
      <c r="O3254" s="30" t="inlineStr">
        <is>
          <t/>
        </is>
      </c>
    </row>
    <row r="3255">
      <c r="A3255" s="16" t="inlineStr">
        <is>
          <t>#3254</t>
        </is>
      </c>
      <c r="B3255" s="17" t="inlineStr">
        <is>
          <t>D3D0458635ED4B3A89010A36A06DF7D5</t>
        </is>
      </c>
      <c r="C3255" s="18" t="inlineStr">
        <is>
          <t>652723</t>
        </is>
      </c>
      <c r="D3255" s="19" t="inlineStr">
        <is>
          <t>温泉县</t>
        </is>
      </c>
      <c r="E3255" s="20" t="inlineStr">
        <is>
          <t>温泉县</t>
        </is>
      </c>
      <c r="F3255" s="21" t="inlineStr">
        <is>
          <t/>
        </is>
      </c>
      <c r="G3255" s="22" t="inlineStr">
        <is>
          <t/>
        </is>
      </c>
      <c r="H3255" s="23" t="inlineStr">
        <is>
          <t>5</t>
        </is>
      </c>
      <c r="I3255" s="24" t="inlineStr">
        <is>
          <t>4</t>
        </is>
      </c>
      <c r="J3255" s="25" t="inlineStr">
        <is>
          <t>无子节点</t>
        </is>
      </c>
      <c r="K3255" s="26" t="inlineStr">
        <is>
          <t>#3250</t>
        </is>
      </c>
      <c r="L3255" s="27" t="inlineStr">
        <is>
          <t>2022/05/11 17:42:31</t>
        </is>
      </c>
      <c r="M3255" s="28" t="inlineStr">
        <is>
          <t/>
        </is>
      </c>
      <c r="N3255" s="29" t="inlineStr">
        <is>
          <t>否</t>
        </is>
      </c>
      <c r="O3255" s="30" t="inlineStr">
        <is>
          <t/>
        </is>
      </c>
    </row>
    <row r="3256">
      <c r="A3256" s="16" t="inlineStr">
        <is>
          <t>#3255</t>
        </is>
      </c>
      <c r="B3256" s="17" t="inlineStr">
        <is>
          <t>B52EE5FA65694D59A6D06E939840725B</t>
        </is>
      </c>
      <c r="C3256" s="18" t="inlineStr">
        <is>
          <t>652800</t>
        </is>
      </c>
      <c r="D3256" s="19" t="inlineStr">
        <is>
          <t>巴音郭楞蒙古自治州</t>
        </is>
      </c>
      <c r="E3256" s="20" t="inlineStr">
        <is>
          <t>巴音郭楞蒙古自治州</t>
        </is>
      </c>
      <c r="F3256" s="21" t="inlineStr">
        <is>
          <t/>
        </is>
      </c>
      <c r="G3256" s="22" t="inlineStr">
        <is>
          <t/>
        </is>
      </c>
      <c r="H3256" s="23" t="inlineStr">
        <is>
          <t>4</t>
        </is>
      </c>
      <c r="I3256" s="24" t="inlineStr">
        <is>
          <t>7</t>
        </is>
      </c>
      <c r="J3256" s="25" t="inlineStr">
        <is>
          <t>有子节点</t>
        </is>
      </c>
      <c r="K3256" s="26" t="inlineStr">
        <is>
          <t>#3219</t>
        </is>
      </c>
      <c r="L3256" s="27" t="inlineStr">
        <is>
          <t>2022/05/11 17:42:31</t>
        </is>
      </c>
      <c r="M3256" s="28" t="inlineStr">
        <is>
          <t/>
        </is>
      </c>
      <c r="N3256" s="29" t="inlineStr">
        <is>
          <t>否</t>
        </is>
      </c>
      <c r="O3256" s="30" t="inlineStr">
        <is>
          <t/>
        </is>
      </c>
    </row>
    <row r="3257">
      <c r="A3257" s="16" t="inlineStr">
        <is>
          <t>#3256</t>
        </is>
      </c>
      <c r="B3257" s="17" t="inlineStr">
        <is>
          <t>F1C173B0A1334F13AFCEB413570D032C</t>
        </is>
      </c>
      <c r="C3257" s="18" t="inlineStr">
        <is>
          <t>652801</t>
        </is>
      </c>
      <c r="D3257" s="19" t="inlineStr">
        <is>
          <t>库尔勒市</t>
        </is>
      </c>
      <c r="E3257" s="20" t="inlineStr">
        <is>
          <t>库尔勒市</t>
        </is>
      </c>
      <c r="F3257" s="21" t="inlineStr">
        <is>
          <t/>
        </is>
      </c>
      <c r="G3257" s="22" t="inlineStr">
        <is>
          <t/>
        </is>
      </c>
      <c r="H3257" s="23" t="inlineStr">
        <is>
          <t>5</t>
        </is>
      </c>
      <c r="I3257" s="24" t="inlineStr">
        <is>
          <t>1</t>
        </is>
      </c>
      <c r="J3257" s="25" t="inlineStr">
        <is>
          <t>无子节点</t>
        </is>
      </c>
      <c r="K3257" s="26" t="inlineStr">
        <is>
          <t>#3255</t>
        </is>
      </c>
      <c r="L3257" s="27" t="inlineStr">
        <is>
          <t>2022/05/11 17:42:31</t>
        </is>
      </c>
      <c r="M3257" s="28" t="inlineStr">
        <is>
          <t/>
        </is>
      </c>
      <c r="N3257" s="29" t="inlineStr">
        <is>
          <t>否</t>
        </is>
      </c>
      <c r="O3257" s="30" t="inlineStr">
        <is>
          <t/>
        </is>
      </c>
    </row>
    <row r="3258">
      <c r="A3258" s="16" t="inlineStr">
        <is>
          <t>#3257</t>
        </is>
      </c>
      <c r="B3258" s="17" t="inlineStr">
        <is>
          <t>D490F3D621814B41AD905DF8B3854178</t>
        </is>
      </c>
      <c r="C3258" s="18" t="inlineStr">
        <is>
          <t>652822</t>
        </is>
      </c>
      <c r="D3258" s="19" t="inlineStr">
        <is>
          <t>轮台县</t>
        </is>
      </c>
      <c r="E3258" s="20" t="inlineStr">
        <is>
          <t>轮台县</t>
        </is>
      </c>
      <c r="F3258" s="21" t="inlineStr">
        <is>
          <t/>
        </is>
      </c>
      <c r="G3258" s="22" t="inlineStr">
        <is>
          <t/>
        </is>
      </c>
      <c r="H3258" s="23" t="inlineStr">
        <is>
          <t>5</t>
        </is>
      </c>
      <c r="I3258" s="24" t="inlineStr">
        <is>
          <t>2</t>
        </is>
      </c>
      <c r="J3258" s="25" t="inlineStr">
        <is>
          <t>无子节点</t>
        </is>
      </c>
      <c r="K3258" s="26" t="inlineStr">
        <is>
          <t>#3255</t>
        </is>
      </c>
      <c r="L3258" s="27" t="inlineStr">
        <is>
          <t>2022/05/11 17:42:31</t>
        </is>
      </c>
      <c r="M3258" s="28" t="inlineStr">
        <is>
          <t/>
        </is>
      </c>
      <c r="N3258" s="29" t="inlineStr">
        <is>
          <t>否</t>
        </is>
      </c>
      <c r="O3258" s="30" t="inlineStr">
        <is>
          <t/>
        </is>
      </c>
    </row>
    <row r="3259">
      <c r="A3259" s="16" t="inlineStr">
        <is>
          <t>#3258</t>
        </is>
      </c>
      <c r="B3259" s="17" t="inlineStr">
        <is>
          <t>E21894F961114CE8B9137EEE6C9140A0</t>
        </is>
      </c>
      <c r="C3259" s="18" t="inlineStr">
        <is>
          <t>652823</t>
        </is>
      </c>
      <c r="D3259" s="19" t="inlineStr">
        <is>
          <t>尉犁县</t>
        </is>
      </c>
      <c r="E3259" s="20" t="inlineStr">
        <is>
          <t>尉犁县</t>
        </is>
      </c>
      <c r="F3259" s="21" t="inlineStr">
        <is>
          <t/>
        </is>
      </c>
      <c r="G3259" s="22" t="inlineStr">
        <is>
          <t/>
        </is>
      </c>
      <c r="H3259" s="23" t="inlineStr">
        <is>
          <t>5</t>
        </is>
      </c>
      <c r="I3259" s="24" t="inlineStr">
        <is>
          <t>3</t>
        </is>
      </c>
      <c r="J3259" s="25" t="inlineStr">
        <is>
          <t>无子节点</t>
        </is>
      </c>
      <c r="K3259" s="26" t="inlineStr">
        <is>
          <t>#3255</t>
        </is>
      </c>
      <c r="L3259" s="27" t="inlineStr">
        <is>
          <t>2022/05/11 17:42:31</t>
        </is>
      </c>
      <c r="M3259" s="28" t="inlineStr">
        <is>
          <t/>
        </is>
      </c>
      <c r="N3259" s="29" t="inlineStr">
        <is>
          <t>否</t>
        </is>
      </c>
      <c r="O3259" s="30" t="inlineStr">
        <is>
          <t/>
        </is>
      </c>
    </row>
    <row r="3260">
      <c r="A3260" s="16" t="inlineStr">
        <is>
          <t>#3259</t>
        </is>
      </c>
      <c r="B3260" s="17" t="inlineStr">
        <is>
          <t>C9D1BCC5D6084297832500F7B1A48983</t>
        </is>
      </c>
      <c r="C3260" s="18" t="inlineStr">
        <is>
          <t>652824</t>
        </is>
      </c>
      <c r="D3260" s="19" t="inlineStr">
        <is>
          <t>若羌县</t>
        </is>
      </c>
      <c r="E3260" s="20" t="inlineStr">
        <is>
          <t>若羌县</t>
        </is>
      </c>
      <c r="F3260" s="21" t="inlineStr">
        <is>
          <t/>
        </is>
      </c>
      <c r="G3260" s="22" t="inlineStr">
        <is>
          <t/>
        </is>
      </c>
      <c r="H3260" s="23" t="inlineStr">
        <is>
          <t>5</t>
        </is>
      </c>
      <c r="I3260" s="24" t="inlineStr">
        <is>
          <t>4</t>
        </is>
      </c>
      <c r="J3260" s="25" t="inlineStr">
        <is>
          <t>无子节点</t>
        </is>
      </c>
      <c r="K3260" s="26" t="inlineStr">
        <is>
          <t>#3255</t>
        </is>
      </c>
      <c r="L3260" s="27" t="inlineStr">
        <is>
          <t>2022/05/11 17:42:31</t>
        </is>
      </c>
      <c r="M3260" s="28" t="inlineStr">
        <is>
          <t/>
        </is>
      </c>
      <c r="N3260" s="29" t="inlineStr">
        <is>
          <t>否</t>
        </is>
      </c>
      <c r="O3260" s="30" t="inlineStr">
        <is>
          <t/>
        </is>
      </c>
    </row>
    <row r="3261">
      <c r="A3261" s="16" t="inlineStr">
        <is>
          <t>#3260</t>
        </is>
      </c>
      <c r="B3261" s="17" t="inlineStr">
        <is>
          <t>01C639871C9D407F90FEDFE75308FAF3</t>
        </is>
      </c>
      <c r="C3261" s="18" t="inlineStr">
        <is>
          <t>652825</t>
        </is>
      </c>
      <c r="D3261" s="19" t="inlineStr">
        <is>
          <t>且末县</t>
        </is>
      </c>
      <c r="E3261" s="20" t="inlineStr">
        <is>
          <t>且末县</t>
        </is>
      </c>
      <c r="F3261" s="21" t="inlineStr">
        <is>
          <t/>
        </is>
      </c>
      <c r="G3261" s="22" t="inlineStr">
        <is>
          <t/>
        </is>
      </c>
      <c r="H3261" s="23" t="inlineStr">
        <is>
          <t>5</t>
        </is>
      </c>
      <c r="I3261" s="24" t="inlineStr">
        <is>
          <t>5</t>
        </is>
      </c>
      <c r="J3261" s="25" t="inlineStr">
        <is>
          <t>无子节点</t>
        </is>
      </c>
      <c r="K3261" s="26" t="inlineStr">
        <is>
          <t>#3255</t>
        </is>
      </c>
      <c r="L3261" s="27" t="inlineStr">
        <is>
          <t>2022/05/11 17:42:31</t>
        </is>
      </c>
      <c r="M3261" s="28" t="inlineStr">
        <is>
          <t/>
        </is>
      </c>
      <c r="N3261" s="29" t="inlineStr">
        <is>
          <t>否</t>
        </is>
      </c>
      <c r="O3261" s="30" t="inlineStr">
        <is>
          <t/>
        </is>
      </c>
    </row>
    <row r="3262">
      <c r="A3262" s="16" t="inlineStr">
        <is>
          <t>#3261</t>
        </is>
      </c>
      <c r="B3262" s="17" t="inlineStr">
        <is>
          <t>CEDEF1A4C477418BA75DC57C21EF0DCF</t>
        </is>
      </c>
      <c r="C3262" s="18" t="inlineStr">
        <is>
          <t>652826</t>
        </is>
      </c>
      <c r="D3262" s="19" t="inlineStr">
        <is>
          <t>焉耆回族自治县</t>
        </is>
      </c>
      <c r="E3262" s="20" t="inlineStr">
        <is>
          <t>焉耆回族自治县</t>
        </is>
      </c>
      <c r="F3262" s="21" t="inlineStr">
        <is>
          <t/>
        </is>
      </c>
      <c r="G3262" s="22" t="inlineStr">
        <is>
          <t/>
        </is>
      </c>
      <c r="H3262" s="23" t="inlineStr">
        <is>
          <t>5</t>
        </is>
      </c>
      <c r="I3262" s="24" t="inlineStr">
        <is>
          <t>6</t>
        </is>
      </c>
      <c r="J3262" s="25" t="inlineStr">
        <is>
          <t>无子节点</t>
        </is>
      </c>
      <c r="K3262" s="26" t="inlineStr">
        <is>
          <t>#3255</t>
        </is>
      </c>
      <c r="L3262" s="27" t="inlineStr">
        <is>
          <t>2022/05/11 17:42:31</t>
        </is>
      </c>
      <c r="M3262" s="28" t="inlineStr">
        <is>
          <t/>
        </is>
      </c>
      <c r="N3262" s="29" t="inlineStr">
        <is>
          <t>否</t>
        </is>
      </c>
      <c r="O3262" s="30" t="inlineStr">
        <is>
          <t/>
        </is>
      </c>
    </row>
    <row r="3263">
      <c r="A3263" s="16" t="inlineStr">
        <is>
          <t>#3262</t>
        </is>
      </c>
      <c r="B3263" s="17" t="inlineStr">
        <is>
          <t>766663B4C632493DBD19081EBD1316BF</t>
        </is>
      </c>
      <c r="C3263" s="18" t="inlineStr">
        <is>
          <t>652827</t>
        </is>
      </c>
      <c r="D3263" s="19" t="inlineStr">
        <is>
          <t>和静县</t>
        </is>
      </c>
      <c r="E3263" s="20" t="inlineStr">
        <is>
          <t>和静县</t>
        </is>
      </c>
      <c r="F3263" s="21" t="inlineStr">
        <is>
          <t/>
        </is>
      </c>
      <c r="G3263" s="22" t="inlineStr">
        <is>
          <t/>
        </is>
      </c>
      <c r="H3263" s="23" t="inlineStr">
        <is>
          <t>5</t>
        </is>
      </c>
      <c r="I3263" s="24" t="inlineStr">
        <is>
          <t>7</t>
        </is>
      </c>
      <c r="J3263" s="25" t="inlineStr">
        <is>
          <t>无子节点</t>
        </is>
      </c>
      <c r="K3263" s="26" t="inlineStr">
        <is>
          <t>#3255</t>
        </is>
      </c>
      <c r="L3263" s="27" t="inlineStr">
        <is>
          <t>2022/05/11 17:42:31</t>
        </is>
      </c>
      <c r="M3263" s="28" t="inlineStr">
        <is>
          <t/>
        </is>
      </c>
      <c r="N3263" s="29" t="inlineStr">
        <is>
          <t>否</t>
        </is>
      </c>
      <c r="O3263" s="30" t="inlineStr">
        <is>
          <t/>
        </is>
      </c>
    </row>
    <row r="3264">
      <c r="A3264" s="16" t="inlineStr">
        <is>
          <t>#3263</t>
        </is>
      </c>
      <c r="B3264" s="17" t="inlineStr">
        <is>
          <t>CA4F844E53A24FA0BD01EC3177F6F6FE</t>
        </is>
      </c>
      <c r="C3264" s="18" t="inlineStr">
        <is>
          <t>652828</t>
        </is>
      </c>
      <c r="D3264" s="19" t="inlineStr">
        <is>
          <t>和硕县</t>
        </is>
      </c>
      <c r="E3264" s="20" t="inlineStr">
        <is>
          <t>和硕县</t>
        </is>
      </c>
      <c r="F3264" s="21" t="inlineStr">
        <is>
          <t/>
        </is>
      </c>
      <c r="G3264" s="22" t="inlineStr">
        <is>
          <t/>
        </is>
      </c>
      <c r="H3264" s="23" t="inlineStr">
        <is>
          <t>5</t>
        </is>
      </c>
      <c r="I3264" s="24" t="inlineStr">
        <is>
          <t>8</t>
        </is>
      </c>
      <c r="J3264" s="25" t="inlineStr">
        <is>
          <t>无子节点</t>
        </is>
      </c>
      <c r="K3264" s="26" t="inlineStr">
        <is>
          <t>#3255</t>
        </is>
      </c>
      <c r="L3264" s="27" t="inlineStr">
        <is>
          <t>2022/05/11 17:42:31</t>
        </is>
      </c>
      <c r="M3264" s="28" t="inlineStr">
        <is>
          <t/>
        </is>
      </c>
      <c r="N3264" s="29" t="inlineStr">
        <is>
          <t>否</t>
        </is>
      </c>
      <c r="O3264" s="30" t="inlineStr">
        <is>
          <t/>
        </is>
      </c>
    </row>
    <row r="3265">
      <c r="A3265" s="16" t="inlineStr">
        <is>
          <t>#3264</t>
        </is>
      </c>
      <c r="B3265" s="17" t="inlineStr">
        <is>
          <t>F6ADEDDC82364497A8BB0A5A3167DA55</t>
        </is>
      </c>
      <c r="C3265" s="18" t="inlineStr">
        <is>
          <t>652829</t>
        </is>
      </c>
      <c r="D3265" s="19" t="inlineStr">
        <is>
          <t>博湖县</t>
        </is>
      </c>
      <c r="E3265" s="20" t="inlineStr">
        <is>
          <t>博湖县</t>
        </is>
      </c>
      <c r="F3265" s="21" t="inlineStr">
        <is>
          <t/>
        </is>
      </c>
      <c r="G3265" s="22" t="inlineStr">
        <is>
          <t/>
        </is>
      </c>
      <c r="H3265" s="23" t="inlineStr">
        <is>
          <t>5</t>
        </is>
      </c>
      <c r="I3265" s="24" t="inlineStr">
        <is>
          <t>9</t>
        </is>
      </c>
      <c r="J3265" s="25" t="inlineStr">
        <is>
          <t>无子节点</t>
        </is>
      </c>
      <c r="K3265" s="26" t="inlineStr">
        <is>
          <t>#3255</t>
        </is>
      </c>
      <c r="L3265" s="27" t="inlineStr">
        <is>
          <t>2022/05/11 17:42:31</t>
        </is>
      </c>
      <c r="M3265" s="28" t="inlineStr">
        <is>
          <t/>
        </is>
      </c>
      <c r="N3265" s="29" t="inlineStr">
        <is>
          <t>否</t>
        </is>
      </c>
      <c r="O3265" s="30" t="inlineStr">
        <is>
          <t/>
        </is>
      </c>
    </row>
    <row r="3266">
      <c r="A3266" s="16" t="inlineStr">
        <is>
          <t>#3265</t>
        </is>
      </c>
      <c r="B3266" s="17" t="inlineStr">
        <is>
          <t>EE59E16ABC044D51A63BE370782337A2</t>
        </is>
      </c>
      <c r="C3266" s="18" t="inlineStr">
        <is>
          <t>652900</t>
        </is>
      </c>
      <c r="D3266" s="19" t="inlineStr">
        <is>
          <t>阿克苏地区</t>
        </is>
      </c>
      <c r="E3266" s="20" t="inlineStr">
        <is>
          <t>阿克苏地区</t>
        </is>
      </c>
      <c r="F3266" s="21" t="inlineStr">
        <is>
          <t/>
        </is>
      </c>
      <c r="G3266" s="22" t="inlineStr">
        <is>
          <t/>
        </is>
      </c>
      <c r="H3266" s="23" t="inlineStr">
        <is>
          <t>4</t>
        </is>
      </c>
      <c r="I3266" s="24" t="inlineStr">
        <is>
          <t>8</t>
        </is>
      </c>
      <c r="J3266" s="25" t="inlineStr">
        <is>
          <t>有子节点</t>
        </is>
      </c>
      <c r="K3266" s="26" t="inlineStr">
        <is>
          <t>#3219</t>
        </is>
      </c>
      <c r="L3266" s="27" t="inlineStr">
        <is>
          <t>2022/05/11 17:42:31</t>
        </is>
      </c>
      <c r="M3266" s="28" t="inlineStr">
        <is>
          <t/>
        </is>
      </c>
      <c r="N3266" s="29" t="inlineStr">
        <is>
          <t>否</t>
        </is>
      </c>
      <c r="O3266" s="30" t="inlineStr">
        <is>
          <t/>
        </is>
      </c>
    </row>
    <row r="3267">
      <c r="A3267" s="16" t="inlineStr">
        <is>
          <t>#3266</t>
        </is>
      </c>
      <c r="B3267" s="17" t="inlineStr">
        <is>
          <t>D0F97EDD0F744295AF9AA81BD1675065</t>
        </is>
      </c>
      <c r="C3267" s="18" t="inlineStr">
        <is>
          <t>652901</t>
        </is>
      </c>
      <c r="D3267" s="19" t="inlineStr">
        <is>
          <t>阿克苏市</t>
        </is>
      </c>
      <c r="E3267" s="20" t="inlineStr">
        <is>
          <t>阿克苏市</t>
        </is>
      </c>
      <c r="F3267" s="21" t="inlineStr">
        <is>
          <t/>
        </is>
      </c>
      <c r="G3267" s="22" t="inlineStr">
        <is>
          <t/>
        </is>
      </c>
      <c r="H3267" s="23" t="inlineStr">
        <is>
          <t>5</t>
        </is>
      </c>
      <c r="I3267" s="24" t="inlineStr">
        <is>
          <t>1</t>
        </is>
      </c>
      <c r="J3267" s="25" t="inlineStr">
        <is>
          <t>无子节点</t>
        </is>
      </c>
      <c r="K3267" s="26" t="inlineStr">
        <is>
          <t>#3265</t>
        </is>
      </c>
      <c r="L3267" s="27" t="inlineStr">
        <is>
          <t>2022/05/11 17:42:31</t>
        </is>
      </c>
      <c r="M3267" s="28" t="inlineStr">
        <is>
          <t/>
        </is>
      </c>
      <c r="N3267" s="29" t="inlineStr">
        <is>
          <t>否</t>
        </is>
      </c>
      <c r="O3267" s="30" t="inlineStr">
        <is>
          <t/>
        </is>
      </c>
    </row>
    <row r="3268">
      <c r="A3268" s="16" t="inlineStr">
        <is>
          <t>#3267</t>
        </is>
      </c>
      <c r="B3268" s="17" t="inlineStr">
        <is>
          <t>FF5998B316B34CF4BA8C2F7FD5B3BA2C</t>
        </is>
      </c>
      <c r="C3268" s="18" t="inlineStr">
        <is>
          <t>652902</t>
        </is>
      </c>
      <c r="D3268" s="19" t="inlineStr">
        <is>
          <t>库车市</t>
        </is>
      </c>
      <c r="E3268" s="20" t="inlineStr">
        <is>
          <t>库车市</t>
        </is>
      </c>
      <c r="F3268" s="21" t="inlineStr">
        <is>
          <t/>
        </is>
      </c>
      <c r="G3268" s="22" t="inlineStr">
        <is>
          <t/>
        </is>
      </c>
      <c r="H3268" s="23" t="inlineStr">
        <is>
          <t>5</t>
        </is>
      </c>
      <c r="I3268" s="24" t="inlineStr">
        <is>
          <t>2</t>
        </is>
      </c>
      <c r="J3268" s="25" t="inlineStr">
        <is>
          <t>无子节点</t>
        </is>
      </c>
      <c r="K3268" s="26" t="inlineStr">
        <is>
          <t>#3265</t>
        </is>
      </c>
      <c r="L3268" s="27" t="inlineStr">
        <is>
          <t>2022/05/11 17:42:31</t>
        </is>
      </c>
      <c r="M3268" s="28" t="inlineStr">
        <is>
          <t/>
        </is>
      </c>
      <c r="N3268" s="29" t="inlineStr">
        <is>
          <t>否</t>
        </is>
      </c>
      <c r="O3268" s="30" t="inlineStr">
        <is>
          <t/>
        </is>
      </c>
    </row>
    <row r="3269">
      <c r="A3269" s="16" t="inlineStr">
        <is>
          <t>#3268</t>
        </is>
      </c>
      <c r="B3269" s="17" t="inlineStr">
        <is>
          <t>4AFC07E3E5A04A0288BF04875034ED2E</t>
        </is>
      </c>
      <c r="C3269" s="18" t="inlineStr">
        <is>
          <t>652922</t>
        </is>
      </c>
      <c r="D3269" s="19" t="inlineStr">
        <is>
          <t>温宿县</t>
        </is>
      </c>
      <c r="E3269" s="20" t="inlineStr">
        <is>
          <t>温宿县</t>
        </is>
      </c>
      <c r="F3269" s="21" t="inlineStr">
        <is>
          <t/>
        </is>
      </c>
      <c r="G3269" s="22" t="inlineStr">
        <is>
          <t/>
        </is>
      </c>
      <c r="H3269" s="23" t="inlineStr">
        <is>
          <t>5</t>
        </is>
      </c>
      <c r="I3269" s="24" t="inlineStr">
        <is>
          <t>3</t>
        </is>
      </c>
      <c r="J3269" s="25" t="inlineStr">
        <is>
          <t>无子节点</t>
        </is>
      </c>
      <c r="K3269" s="26" t="inlineStr">
        <is>
          <t>#3265</t>
        </is>
      </c>
      <c r="L3269" s="27" t="inlineStr">
        <is>
          <t>2022/05/11 17:42:31</t>
        </is>
      </c>
      <c r="M3269" s="28" t="inlineStr">
        <is>
          <t/>
        </is>
      </c>
      <c r="N3269" s="29" t="inlineStr">
        <is>
          <t>否</t>
        </is>
      </c>
      <c r="O3269" s="30" t="inlineStr">
        <is>
          <t/>
        </is>
      </c>
    </row>
    <row r="3270">
      <c r="A3270" s="16" t="inlineStr">
        <is>
          <t>#3269</t>
        </is>
      </c>
      <c r="B3270" s="17" t="inlineStr">
        <is>
          <t>474BE950E19942CFA40E4868CD62A7CF</t>
        </is>
      </c>
      <c r="C3270" s="18" t="inlineStr">
        <is>
          <t>652924</t>
        </is>
      </c>
      <c r="D3270" s="19" t="inlineStr">
        <is>
          <t>沙雅县</t>
        </is>
      </c>
      <c r="E3270" s="20" t="inlineStr">
        <is>
          <t>沙雅县</t>
        </is>
      </c>
      <c r="F3270" s="21" t="inlineStr">
        <is>
          <t/>
        </is>
      </c>
      <c r="G3270" s="22" t="inlineStr">
        <is>
          <t/>
        </is>
      </c>
      <c r="H3270" s="23" t="inlineStr">
        <is>
          <t>5</t>
        </is>
      </c>
      <c r="I3270" s="24" t="inlineStr">
        <is>
          <t>4</t>
        </is>
      </c>
      <c r="J3270" s="25" t="inlineStr">
        <is>
          <t>无子节点</t>
        </is>
      </c>
      <c r="K3270" s="26" t="inlineStr">
        <is>
          <t>#3265</t>
        </is>
      </c>
      <c r="L3270" s="27" t="inlineStr">
        <is>
          <t>2022/05/11 17:42:31</t>
        </is>
      </c>
      <c r="M3270" s="28" t="inlineStr">
        <is>
          <t/>
        </is>
      </c>
      <c r="N3270" s="29" t="inlineStr">
        <is>
          <t>否</t>
        </is>
      </c>
      <c r="O3270" s="30" t="inlineStr">
        <is>
          <t/>
        </is>
      </c>
    </row>
    <row r="3271">
      <c r="A3271" s="16" t="inlineStr">
        <is>
          <t>#3270</t>
        </is>
      </c>
      <c r="B3271" s="17" t="inlineStr">
        <is>
          <t>4F1A52CED9554425A90822AB6837C04F</t>
        </is>
      </c>
      <c r="C3271" s="18" t="inlineStr">
        <is>
          <t>652925</t>
        </is>
      </c>
      <c r="D3271" s="19" t="inlineStr">
        <is>
          <t>新和县</t>
        </is>
      </c>
      <c r="E3271" s="20" t="inlineStr">
        <is>
          <t>新和县</t>
        </is>
      </c>
      <c r="F3271" s="21" t="inlineStr">
        <is>
          <t/>
        </is>
      </c>
      <c r="G3271" s="22" t="inlineStr">
        <is>
          <t/>
        </is>
      </c>
      <c r="H3271" s="23" t="inlineStr">
        <is>
          <t>5</t>
        </is>
      </c>
      <c r="I3271" s="24" t="inlineStr">
        <is>
          <t>5</t>
        </is>
      </c>
      <c r="J3271" s="25" t="inlineStr">
        <is>
          <t>无子节点</t>
        </is>
      </c>
      <c r="K3271" s="26" t="inlineStr">
        <is>
          <t>#3265</t>
        </is>
      </c>
      <c r="L3271" s="27" t="inlineStr">
        <is>
          <t>2022/05/11 17:42:31</t>
        </is>
      </c>
      <c r="M3271" s="28" t="inlineStr">
        <is>
          <t/>
        </is>
      </c>
      <c r="N3271" s="29" t="inlineStr">
        <is>
          <t>否</t>
        </is>
      </c>
      <c r="O3271" s="30" t="inlineStr">
        <is>
          <t/>
        </is>
      </c>
    </row>
    <row r="3272">
      <c r="A3272" s="16" t="inlineStr">
        <is>
          <t>#3271</t>
        </is>
      </c>
      <c r="B3272" s="17" t="inlineStr">
        <is>
          <t>B0F5464D0C584C01B41AD05373CAF0C9</t>
        </is>
      </c>
      <c r="C3272" s="18" t="inlineStr">
        <is>
          <t>652926</t>
        </is>
      </c>
      <c r="D3272" s="19" t="inlineStr">
        <is>
          <t>拜城县</t>
        </is>
      </c>
      <c r="E3272" s="20" t="inlineStr">
        <is>
          <t>拜城县</t>
        </is>
      </c>
      <c r="F3272" s="21" t="inlineStr">
        <is>
          <t/>
        </is>
      </c>
      <c r="G3272" s="22" t="inlineStr">
        <is>
          <t/>
        </is>
      </c>
      <c r="H3272" s="23" t="inlineStr">
        <is>
          <t>5</t>
        </is>
      </c>
      <c r="I3272" s="24" t="inlineStr">
        <is>
          <t>6</t>
        </is>
      </c>
      <c r="J3272" s="25" t="inlineStr">
        <is>
          <t>无子节点</t>
        </is>
      </c>
      <c r="K3272" s="26" t="inlineStr">
        <is>
          <t>#3265</t>
        </is>
      </c>
      <c r="L3272" s="27" t="inlineStr">
        <is>
          <t>2022/05/11 17:42:31</t>
        </is>
      </c>
      <c r="M3272" s="28" t="inlineStr">
        <is>
          <t/>
        </is>
      </c>
      <c r="N3272" s="29" t="inlineStr">
        <is>
          <t>否</t>
        </is>
      </c>
      <c r="O3272" s="30" t="inlineStr">
        <is>
          <t/>
        </is>
      </c>
    </row>
    <row r="3273">
      <c r="A3273" s="16" t="inlineStr">
        <is>
          <t>#3272</t>
        </is>
      </c>
      <c r="B3273" s="17" t="inlineStr">
        <is>
          <t>FB0B9BF69672448E83BAA6D8ED56028E</t>
        </is>
      </c>
      <c r="C3273" s="18" t="inlineStr">
        <is>
          <t>652927</t>
        </is>
      </c>
      <c r="D3273" s="19" t="inlineStr">
        <is>
          <t>乌什县</t>
        </is>
      </c>
      <c r="E3273" s="20" t="inlineStr">
        <is>
          <t>乌什县</t>
        </is>
      </c>
      <c r="F3273" s="21" t="inlineStr">
        <is>
          <t/>
        </is>
      </c>
      <c r="G3273" s="22" t="inlineStr">
        <is>
          <t/>
        </is>
      </c>
      <c r="H3273" s="23" t="inlineStr">
        <is>
          <t>5</t>
        </is>
      </c>
      <c r="I3273" s="24" t="inlineStr">
        <is>
          <t>7</t>
        </is>
      </c>
      <c r="J3273" s="25" t="inlineStr">
        <is>
          <t>无子节点</t>
        </is>
      </c>
      <c r="K3273" s="26" t="inlineStr">
        <is>
          <t>#3265</t>
        </is>
      </c>
      <c r="L3273" s="27" t="inlineStr">
        <is>
          <t>2022/05/11 17:42:31</t>
        </is>
      </c>
      <c r="M3273" s="28" t="inlineStr">
        <is>
          <t/>
        </is>
      </c>
      <c r="N3273" s="29" t="inlineStr">
        <is>
          <t>否</t>
        </is>
      </c>
      <c r="O3273" s="30" t="inlineStr">
        <is>
          <t/>
        </is>
      </c>
    </row>
    <row r="3274">
      <c r="A3274" s="16" t="inlineStr">
        <is>
          <t>#3273</t>
        </is>
      </c>
      <c r="B3274" s="17" t="inlineStr">
        <is>
          <t>F5646FCA14574A3CA0ECA4E8AB19A3AC</t>
        </is>
      </c>
      <c r="C3274" s="18" t="inlineStr">
        <is>
          <t>652928</t>
        </is>
      </c>
      <c r="D3274" s="19" t="inlineStr">
        <is>
          <t>阿瓦提县</t>
        </is>
      </c>
      <c r="E3274" s="20" t="inlineStr">
        <is>
          <t>阿瓦提县</t>
        </is>
      </c>
      <c r="F3274" s="21" t="inlineStr">
        <is>
          <t/>
        </is>
      </c>
      <c r="G3274" s="22" t="inlineStr">
        <is>
          <t/>
        </is>
      </c>
      <c r="H3274" s="23" t="inlineStr">
        <is>
          <t>5</t>
        </is>
      </c>
      <c r="I3274" s="24" t="inlineStr">
        <is>
          <t>8</t>
        </is>
      </c>
      <c r="J3274" s="25" t="inlineStr">
        <is>
          <t>无子节点</t>
        </is>
      </c>
      <c r="K3274" s="26" t="inlineStr">
        <is>
          <t>#3265</t>
        </is>
      </c>
      <c r="L3274" s="27" t="inlineStr">
        <is>
          <t>2022/05/11 17:42:31</t>
        </is>
      </c>
      <c r="M3274" s="28" t="inlineStr">
        <is>
          <t/>
        </is>
      </c>
      <c r="N3274" s="29" t="inlineStr">
        <is>
          <t>否</t>
        </is>
      </c>
      <c r="O3274" s="30" t="inlineStr">
        <is>
          <t/>
        </is>
      </c>
    </row>
    <row r="3275">
      <c r="A3275" s="16" t="inlineStr">
        <is>
          <t>#3274</t>
        </is>
      </c>
      <c r="B3275" s="17" t="inlineStr">
        <is>
          <t>7141C21F4D794EE2826D67B4E387B891</t>
        </is>
      </c>
      <c r="C3275" s="18" t="inlineStr">
        <is>
          <t>652929</t>
        </is>
      </c>
      <c r="D3275" s="19" t="inlineStr">
        <is>
          <t>柯坪县</t>
        </is>
      </c>
      <c r="E3275" s="20" t="inlineStr">
        <is>
          <t>柯坪县</t>
        </is>
      </c>
      <c r="F3275" s="21" t="inlineStr">
        <is>
          <t/>
        </is>
      </c>
      <c r="G3275" s="22" t="inlineStr">
        <is>
          <t/>
        </is>
      </c>
      <c r="H3275" s="23" t="inlineStr">
        <is>
          <t>5</t>
        </is>
      </c>
      <c r="I3275" s="24" t="inlineStr">
        <is>
          <t>9</t>
        </is>
      </c>
      <c r="J3275" s="25" t="inlineStr">
        <is>
          <t>无子节点</t>
        </is>
      </c>
      <c r="K3275" s="26" t="inlineStr">
        <is>
          <t>#3265</t>
        </is>
      </c>
      <c r="L3275" s="27" t="inlineStr">
        <is>
          <t>2022/05/11 17:42:31</t>
        </is>
      </c>
      <c r="M3275" s="28" t="inlineStr">
        <is>
          <t/>
        </is>
      </c>
      <c r="N3275" s="29" t="inlineStr">
        <is>
          <t>否</t>
        </is>
      </c>
      <c r="O3275" s="30" t="inlineStr">
        <is>
          <t/>
        </is>
      </c>
    </row>
    <row r="3276">
      <c r="A3276" s="16" t="inlineStr">
        <is>
          <t>#3275</t>
        </is>
      </c>
      <c r="B3276" s="17" t="inlineStr">
        <is>
          <t>C67A8E8F5F6B49CB80BF7B361058364B</t>
        </is>
      </c>
      <c r="C3276" s="18" t="inlineStr">
        <is>
          <t>653000</t>
        </is>
      </c>
      <c r="D3276" s="19" t="inlineStr">
        <is>
          <t>克孜勒苏柯尔克孜自治州</t>
        </is>
      </c>
      <c r="E3276" s="20" t="inlineStr">
        <is>
          <t>克孜勒苏柯尔克孜自治州</t>
        </is>
      </c>
      <c r="F3276" s="21" t="inlineStr">
        <is>
          <t/>
        </is>
      </c>
      <c r="G3276" s="22" t="inlineStr">
        <is>
          <t/>
        </is>
      </c>
      <c r="H3276" s="23" t="inlineStr">
        <is>
          <t>4</t>
        </is>
      </c>
      <c r="I3276" s="24" t="inlineStr">
        <is>
          <t>9</t>
        </is>
      </c>
      <c r="J3276" s="25" t="inlineStr">
        <is>
          <t>有子节点</t>
        </is>
      </c>
      <c r="K3276" s="26" t="inlineStr">
        <is>
          <t>#3219</t>
        </is>
      </c>
      <c r="L3276" s="27" t="inlineStr">
        <is>
          <t>2022/05/11 17:42:31</t>
        </is>
      </c>
      <c r="M3276" s="28" t="inlineStr">
        <is>
          <t/>
        </is>
      </c>
      <c r="N3276" s="29" t="inlineStr">
        <is>
          <t>否</t>
        </is>
      </c>
      <c r="O3276" s="30" t="inlineStr">
        <is>
          <t/>
        </is>
      </c>
    </row>
    <row r="3277">
      <c r="A3277" s="16" t="inlineStr">
        <is>
          <t>#3276</t>
        </is>
      </c>
      <c r="B3277" s="17" t="inlineStr">
        <is>
          <t>1BFC3CA2D2CE42F2810E4B1662DA814F</t>
        </is>
      </c>
      <c r="C3277" s="18" t="inlineStr">
        <is>
          <t>653001</t>
        </is>
      </c>
      <c r="D3277" s="19" t="inlineStr">
        <is>
          <t>阿图什市</t>
        </is>
      </c>
      <c r="E3277" s="20" t="inlineStr">
        <is>
          <t>阿图什市</t>
        </is>
      </c>
      <c r="F3277" s="21" t="inlineStr">
        <is>
          <t/>
        </is>
      </c>
      <c r="G3277" s="22" t="inlineStr">
        <is>
          <t/>
        </is>
      </c>
      <c r="H3277" s="23" t="inlineStr">
        <is>
          <t>5</t>
        </is>
      </c>
      <c r="I3277" s="24" t="inlineStr">
        <is>
          <t>1</t>
        </is>
      </c>
      <c r="J3277" s="25" t="inlineStr">
        <is>
          <t>无子节点</t>
        </is>
      </c>
      <c r="K3277" s="26" t="inlineStr">
        <is>
          <t>#3275</t>
        </is>
      </c>
      <c r="L3277" s="27" t="inlineStr">
        <is>
          <t>2022/05/11 17:42:31</t>
        </is>
      </c>
      <c r="M3277" s="28" t="inlineStr">
        <is>
          <t/>
        </is>
      </c>
      <c r="N3277" s="29" t="inlineStr">
        <is>
          <t>否</t>
        </is>
      </c>
      <c r="O3277" s="30" t="inlineStr">
        <is>
          <t/>
        </is>
      </c>
    </row>
    <row r="3278">
      <c r="A3278" s="16" t="inlineStr">
        <is>
          <t>#3277</t>
        </is>
      </c>
      <c r="B3278" s="17" t="inlineStr">
        <is>
          <t>1A2BAD82C90742618D0ECAED42A6C683</t>
        </is>
      </c>
      <c r="C3278" s="18" t="inlineStr">
        <is>
          <t>653022</t>
        </is>
      </c>
      <c r="D3278" s="19" t="inlineStr">
        <is>
          <t>阿克陶县</t>
        </is>
      </c>
      <c r="E3278" s="20" t="inlineStr">
        <is>
          <t>阿克陶县</t>
        </is>
      </c>
      <c r="F3278" s="21" t="inlineStr">
        <is>
          <t/>
        </is>
      </c>
      <c r="G3278" s="22" t="inlineStr">
        <is>
          <t/>
        </is>
      </c>
      <c r="H3278" s="23" t="inlineStr">
        <is>
          <t>5</t>
        </is>
      </c>
      <c r="I3278" s="24" t="inlineStr">
        <is>
          <t>2</t>
        </is>
      </c>
      <c r="J3278" s="25" t="inlineStr">
        <is>
          <t>无子节点</t>
        </is>
      </c>
      <c r="K3278" s="26" t="inlineStr">
        <is>
          <t>#3275</t>
        </is>
      </c>
      <c r="L3278" s="27" t="inlineStr">
        <is>
          <t>2022/05/11 17:42:31</t>
        </is>
      </c>
      <c r="M3278" s="28" t="inlineStr">
        <is>
          <t/>
        </is>
      </c>
      <c r="N3278" s="29" t="inlineStr">
        <is>
          <t>否</t>
        </is>
      </c>
      <c r="O3278" s="30" t="inlineStr">
        <is>
          <t/>
        </is>
      </c>
    </row>
    <row r="3279">
      <c r="A3279" s="16" t="inlineStr">
        <is>
          <t>#3278</t>
        </is>
      </c>
      <c r="B3279" s="17" t="inlineStr">
        <is>
          <t>BF722BEC9FAB4AF9834D00F9CD51346F</t>
        </is>
      </c>
      <c r="C3279" s="18" t="inlineStr">
        <is>
          <t>653023</t>
        </is>
      </c>
      <c r="D3279" s="19" t="inlineStr">
        <is>
          <t>阿合奇县</t>
        </is>
      </c>
      <c r="E3279" s="20" t="inlineStr">
        <is>
          <t>阿合奇县</t>
        </is>
      </c>
      <c r="F3279" s="21" t="inlineStr">
        <is>
          <t/>
        </is>
      </c>
      <c r="G3279" s="22" t="inlineStr">
        <is>
          <t/>
        </is>
      </c>
      <c r="H3279" s="23" t="inlineStr">
        <is>
          <t>5</t>
        </is>
      </c>
      <c r="I3279" s="24" t="inlineStr">
        <is>
          <t>3</t>
        </is>
      </c>
      <c r="J3279" s="25" t="inlineStr">
        <is>
          <t>无子节点</t>
        </is>
      </c>
      <c r="K3279" s="26" t="inlineStr">
        <is>
          <t>#3275</t>
        </is>
      </c>
      <c r="L3279" s="27" t="inlineStr">
        <is>
          <t>2022/05/11 17:42:31</t>
        </is>
      </c>
      <c r="M3279" s="28" t="inlineStr">
        <is>
          <t/>
        </is>
      </c>
      <c r="N3279" s="29" t="inlineStr">
        <is>
          <t>否</t>
        </is>
      </c>
      <c r="O3279" s="30" t="inlineStr">
        <is>
          <t/>
        </is>
      </c>
    </row>
    <row r="3280">
      <c r="A3280" s="16" t="inlineStr">
        <is>
          <t>#3279</t>
        </is>
      </c>
      <c r="B3280" s="17" t="inlineStr">
        <is>
          <t>722B57D571AE4158AD2710A44FC475E3</t>
        </is>
      </c>
      <c r="C3280" s="18" t="inlineStr">
        <is>
          <t>653024</t>
        </is>
      </c>
      <c r="D3280" s="19" t="inlineStr">
        <is>
          <t>乌恰县</t>
        </is>
      </c>
      <c r="E3280" s="20" t="inlineStr">
        <is>
          <t>乌恰县</t>
        </is>
      </c>
      <c r="F3280" s="21" t="inlineStr">
        <is>
          <t/>
        </is>
      </c>
      <c r="G3280" s="22" t="inlineStr">
        <is>
          <t/>
        </is>
      </c>
      <c r="H3280" s="23" t="inlineStr">
        <is>
          <t>5</t>
        </is>
      </c>
      <c r="I3280" s="24" t="inlineStr">
        <is>
          <t>4</t>
        </is>
      </c>
      <c r="J3280" s="25" t="inlineStr">
        <is>
          <t>无子节点</t>
        </is>
      </c>
      <c r="K3280" s="26" t="inlineStr">
        <is>
          <t>#3275</t>
        </is>
      </c>
      <c r="L3280" s="27" t="inlineStr">
        <is>
          <t>2022/05/11 17:42:31</t>
        </is>
      </c>
      <c r="M3280" s="28" t="inlineStr">
        <is>
          <t/>
        </is>
      </c>
      <c r="N3280" s="29" t="inlineStr">
        <is>
          <t>否</t>
        </is>
      </c>
      <c r="O3280" s="30" t="inlineStr">
        <is>
          <t/>
        </is>
      </c>
    </row>
    <row r="3281">
      <c r="A3281" s="16" t="inlineStr">
        <is>
          <t>#3280</t>
        </is>
      </c>
      <c r="B3281" s="17" t="inlineStr">
        <is>
          <t>28B1A0A043124B10B696AB067F5C4542</t>
        </is>
      </c>
      <c r="C3281" s="18" t="inlineStr">
        <is>
          <t>653100</t>
        </is>
      </c>
      <c r="D3281" s="19" t="inlineStr">
        <is>
          <t>喀什地区</t>
        </is>
      </c>
      <c r="E3281" s="20" t="inlineStr">
        <is>
          <t>喀什地区</t>
        </is>
      </c>
      <c r="F3281" s="21" t="inlineStr">
        <is>
          <t/>
        </is>
      </c>
      <c r="G3281" s="22" t="inlineStr">
        <is>
          <t/>
        </is>
      </c>
      <c r="H3281" s="23" t="inlineStr">
        <is>
          <t>4</t>
        </is>
      </c>
      <c r="I3281" s="24" t="inlineStr">
        <is>
          <t>10</t>
        </is>
      </c>
      <c r="J3281" s="25" t="inlineStr">
        <is>
          <t>有子节点</t>
        </is>
      </c>
      <c r="K3281" s="26" t="inlineStr">
        <is>
          <t>#3219</t>
        </is>
      </c>
      <c r="L3281" s="27" t="inlineStr">
        <is>
          <t>2022/05/11 17:42:31</t>
        </is>
      </c>
      <c r="M3281" s="28" t="inlineStr">
        <is>
          <t/>
        </is>
      </c>
      <c r="N3281" s="29" t="inlineStr">
        <is>
          <t>否</t>
        </is>
      </c>
      <c r="O3281" s="30" t="inlineStr">
        <is>
          <t/>
        </is>
      </c>
    </row>
    <row r="3282">
      <c r="A3282" s="16" t="inlineStr">
        <is>
          <t>#3281</t>
        </is>
      </c>
      <c r="B3282" s="17" t="inlineStr">
        <is>
          <t>357682B6A5254B3F977C672838E2E275</t>
        </is>
      </c>
      <c r="C3282" s="18" t="inlineStr">
        <is>
          <t>653101</t>
        </is>
      </c>
      <c r="D3282" s="19" t="inlineStr">
        <is>
          <t>喀什市</t>
        </is>
      </c>
      <c r="E3282" s="20" t="inlineStr">
        <is>
          <t>喀什市</t>
        </is>
      </c>
      <c r="F3282" s="21" t="inlineStr">
        <is>
          <t/>
        </is>
      </c>
      <c r="G3282" s="22" t="inlineStr">
        <is>
          <t/>
        </is>
      </c>
      <c r="H3282" s="23" t="inlineStr">
        <is>
          <t>5</t>
        </is>
      </c>
      <c r="I3282" s="24" t="inlineStr">
        <is>
          <t>1</t>
        </is>
      </c>
      <c r="J3282" s="25" t="inlineStr">
        <is>
          <t>无子节点</t>
        </is>
      </c>
      <c r="K3282" s="26" t="inlineStr">
        <is>
          <t>#3280</t>
        </is>
      </c>
      <c r="L3282" s="27" t="inlineStr">
        <is>
          <t>2022/05/11 17:42:31</t>
        </is>
      </c>
      <c r="M3282" s="28" t="inlineStr">
        <is>
          <t/>
        </is>
      </c>
      <c r="N3282" s="29" t="inlineStr">
        <is>
          <t>否</t>
        </is>
      </c>
      <c r="O3282" s="30" t="inlineStr">
        <is>
          <t/>
        </is>
      </c>
    </row>
    <row r="3283">
      <c r="A3283" s="16" t="inlineStr">
        <is>
          <t>#3282</t>
        </is>
      </c>
      <c r="B3283" s="17" t="inlineStr">
        <is>
          <t>74B6B3E08559475795D90985B54B3304</t>
        </is>
      </c>
      <c r="C3283" s="18" t="inlineStr">
        <is>
          <t>653121</t>
        </is>
      </c>
      <c r="D3283" s="19" t="inlineStr">
        <is>
          <t>疏附县</t>
        </is>
      </c>
      <c r="E3283" s="20" t="inlineStr">
        <is>
          <t>疏附县</t>
        </is>
      </c>
      <c r="F3283" s="21" t="inlineStr">
        <is>
          <t/>
        </is>
      </c>
      <c r="G3283" s="22" t="inlineStr">
        <is>
          <t/>
        </is>
      </c>
      <c r="H3283" s="23" t="inlineStr">
        <is>
          <t>5</t>
        </is>
      </c>
      <c r="I3283" s="24" t="inlineStr">
        <is>
          <t>2</t>
        </is>
      </c>
      <c r="J3283" s="25" t="inlineStr">
        <is>
          <t>无子节点</t>
        </is>
      </c>
      <c r="K3283" s="26" t="inlineStr">
        <is>
          <t>#3280</t>
        </is>
      </c>
      <c r="L3283" s="27" t="inlineStr">
        <is>
          <t>2022/05/11 17:42:31</t>
        </is>
      </c>
      <c r="M3283" s="28" t="inlineStr">
        <is>
          <t/>
        </is>
      </c>
      <c r="N3283" s="29" t="inlineStr">
        <is>
          <t>否</t>
        </is>
      </c>
      <c r="O3283" s="30" t="inlineStr">
        <is>
          <t/>
        </is>
      </c>
    </row>
    <row r="3284">
      <c r="A3284" s="16" t="inlineStr">
        <is>
          <t>#3283</t>
        </is>
      </c>
      <c r="B3284" s="17" t="inlineStr">
        <is>
          <t>946748EFFE1C42C1A268466D7E4AFA65</t>
        </is>
      </c>
      <c r="C3284" s="18" t="inlineStr">
        <is>
          <t>653122</t>
        </is>
      </c>
      <c r="D3284" s="19" t="inlineStr">
        <is>
          <t>疏勒县</t>
        </is>
      </c>
      <c r="E3284" s="20" t="inlineStr">
        <is>
          <t>疏勒县</t>
        </is>
      </c>
      <c r="F3284" s="21" t="inlineStr">
        <is>
          <t/>
        </is>
      </c>
      <c r="G3284" s="22" t="inlineStr">
        <is>
          <t/>
        </is>
      </c>
      <c r="H3284" s="23" t="inlineStr">
        <is>
          <t>5</t>
        </is>
      </c>
      <c r="I3284" s="24" t="inlineStr">
        <is>
          <t>3</t>
        </is>
      </c>
      <c r="J3284" s="25" t="inlineStr">
        <is>
          <t>无子节点</t>
        </is>
      </c>
      <c r="K3284" s="26" t="inlineStr">
        <is>
          <t>#3280</t>
        </is>
      </c>
      <c r="L3284" s="27" t="inlineStr">
        <is>
          <t>2022/05/11 17:42:31</t>
        </is>
      </c>
      <c r="M3284" s="28" t="inlineStr">
        <is>
          <t/>
        </is>
      </c>
      <c r="N3284" s="29" t="inlineStr">
        <is>
          <t>否</t>
        </is>
      </c>
      <c r="O3284" s="30" t="inlineStr">
        <is>
          <t/>
        </is>
      </c>
    </row>
    <row r="3285">
      <c r="A3285" s="16" t="inlineStr">
        <is>
          <t>#3284</t>
        </is>
      </c>
      <c r="B3285" s="17" t="inlineStr">
        <is>
          <t>83940C84707A48EB991827658AAE0E7B</t>
        </is>
      </c>
      <c r="C3285" s="18" t="inlineStr">
        <is>
          <t>653123</t>
        </is>
      </c>
      <c r="D3285" s="19" t="inlineStr">
        <is>
          <t>英吉沙县</t>
        </is>
      </c>
      <c r="E3285" s="20" t="inlineStr">
        <is>
          <t>英吉沙县</t>
        </is>
      </c>
      <c r="F3285" s="21" t="inlineStr">
        <is>
          <t/>
        </is>
      </c>
      <c r="G3285" s="22" t="inlineStr">
        <is>
          <t/>
        </is>
      </c>
      <c r="H3285" s="23" t="inlineStr">
        <is>
          <t>5</t>
        </is>
      </c>
      <c r="I3285" s="24" t="inlineStr">
        <is>
          <t>4</t>
        </is>
      </c>
      <c r="J3285" s="25" t="inlineStr">
        <is>
          <t>无子节点</t>
        </is>
      </c>
      <c r="K3285" s="26" t="inlineStr">
        <is>
          <t>#3280</t>
        </is>
      </c>
      <c r="L3285" s="27" t="inlineStr">
        <is>
          <t>2022/05/11 17:42:31</t>
        </is>
      </c>
      <c r="M3285" s="28" t="inlineStr">
        <is>
          <t/>
        </is>
      </c>
      <c r="N3285" s="29" t="inlineStr">
        <is>
          <t>否</t>
        </is>
      </c>
      <c r="O3285" s="30" t="inlineStr">
        <is>
          <t/>
        </is>
      </c>
    </row>
    <row r="3286">
      <c r="A3286" s="16" t="inlineStr">
        <is>
          <t>#3285</t>
        </is>
      </c>
      <c r="B3286" s="17" t="inlineStr">
        <is>
          <t>4F4BC0CF076F4C6C91A379D4C7F6BC1F</t>
        </is>
      </c>
      <c r="C3286" s="18" t="inlineStr">
        <is>
          <t>653124</t>
        </is>
      </c>
      <c r="D3286" s="19" t="inlineStr">
        <is>
          <t>泽普县</t>
        </is>
      </c>
      <c r="E3286" s="20" t="inlineStr">
        <is>
          <t>泽普县</t>
        </is>
      </c>
      <c r="F3286" s="21" t="inlineStr">
        <is>
          <t/>
        </is>
      </c>
      <c r="G3286" s="22" t="inlineStr">
        <is>
          <t/>
        </is>
      </c>
      <c r="H3286" s="23" t="inlineStr">
        <is>
          <t>5</t>
        </is>
      </c>
      <c r="I3286" s="24" t="inlineStr">
        <is>
          <t>5</t>
        </is>
      </c>
      <c r="J3286" s="25" t="inlineStr">
        <is>
          <t>无子节点</t>
        </is>
      </c>
      <c r="K3286" s="26" t="inlineStr">
        <is>
          <t>#3280</t>
        </is>
      </c>
      <c r="L3286" s="27" t="inlineStr">
        <is>
          <t>2022/05/11 17:42:31</t>
        </is>
      </c>
      <c r="M3286" s="28" t="inlineStr">
        <is>
          <t/>
        </is>
      </c>
      <c r="N3286" s="29" t="inlineStr">
        <is>
          <t>否</t>
        </is>
      </c>
      <c r="O3286" s="30" t="inlineStr">
        <is>
          <t/>
        </is>
      </c>
    </row>
    <row r="3287">
      <c r="A3287" s="16" t="inlineStr">
        <is>
          <t>#3286</t>
        </is>
      </c>
      <c r="B3287" s="17" t="inlineStr">
        <is>
          <t>0F8EB7CA8FE14D2FAF3CBEF79D5FE031</t>
        </is>
      </c>
      <c r="C3287" s="18" t="inlineStr">
        <is>
          <t>653125</t>
        </is>
      </c>
      <c r="D3287" s="19" t="inlineStr">
        <is>
          <t>莎车县</t>
        </is>
      </c>
      <c r="E3287" s="20" t="inlineStr">
        <is>
          <t>莎车县</t>
        </is>
      </c>
      <c r="F3287" s="21" t="inlineStr">
        <is>
          <t/>
        </is>
      </c>
      <c r="G3287" s="22" t="inlineStr">
        <is>
          <t/>
        </is>
      </c>
      <c r="H3287" s="23" t="inlineStr">
        <is>
          <t>5</t>
        </is>
      </c>
      <c r="I3287" s="24" t="inlineStr">
        <is>
          <t>6</t>
        </is>
      </c>
      <c r="J3287" s="25" t="inlineStr">
        <is>
          <t>无子节点</t>
        </is>
      </c>
      <c r="K3287" s="26" t="inlineStr">
        <is>
          <t>#3280</t>
        </is>
      </c>
      <c r="L3287" s="27" t="inlineStr">
        <is>
          <t>2022/05/11 17:42:31</t>
        </is>
      </c>
      <c r="M3287" s="28" t="inlineStr">
        <is>
          <t/>
        </is>
      </c>
      <c r="N3287" s="29" t="inlineStr">
        <is>
          <t>否</t>
        </is>
      </c>
      <c r="O3287" s="30" t="inlineStr">
        <is>
          <t/>
        </is>
      </c>
    </row>
    <row r="3288">
      <c r="A3288" s="16" t="inlineStr">
        <is>
          <t>#3287</t>
        </is>
      </c>
      <c r="B3288" s="17" t="inlineStr">
        <is>
          <t>E2544BF4E7A2488EB12CE4A0E7998883</t>
        </is>
      </c>
      <c r="C3288" s="18" t="inlineStr">
        <is>
          <t>653126</t>
        </is>
      </c>
      <c r="D3288" s="19" t="inlineStr">
        <is>
          <t>叶城县</t>
        </is>
      </c>
      <c r="E3288" s="20" t="inlineStr">
        <is>
          <t>叶城县</t>
        </is>
      </c>
      <c r="F3288" s="21" t="inlineStr">
        <is>
          <t/>
        </is>
      </c>
      <c r="G3288" s="22" t="inlineStr">
        <is>
          <t/>
        </is>
      </c>
      <c r="H3288" s="23" t="inlineStr">
        <is>
          <t>5</t>
        </is>
      </c>
      <c r="I3288" s="24" t="inlineStr">
        <is>
          <t>7</t>
        </is>
      </c>
      <c r="J3288" s="25" t="inlineStr">
        <is>
          <t>无子节点</t>
        </is>
      </c>
      <c r="K3288" s="26" t="inlineStr">
        <is>
          <t>#3280</t>
        </is>
      </c>
      <c r="L3288" s="27" t="inlineStr">
        <is>
          <t>2022/05/11 17:42:31</t>
        </is>
      </c>
      <c r="M3288" s="28" t="inlineStr">
        <is>
          <t/>
        </is>
      </c>
      <c r="N3288" s="29" t="inlineStr">
        <is>
          <t>否</t>
        </is>
      </c>
      <c r="O3288" s="30" t="inlineStr">
        <is>
          <t/>
        </is>
      </c>
    </row>
    <row r="3289">
      <c r="A3289" s="16" t="inlineStr">
        <is>
          <t>#3288</t>
        </is>
      </c>
      <c r="B3289" s="17" t="inlineStr">
        <is>
          <t>31B064D7FC3245AD977FB67DBF09E344</t>
        </is>
      </c>
      <c r="C3289" s="18" t="inlineStr">
        <is>
          <t>653127</t>
        </is>
      </c>
      <c r="D3289" s="19" t="inlineStr">
        <is>
          <t>麦盖提县</t>
        </is>
      </c>
      <c r="E3289" s="20" t="inlineStr">
        <is>
          <t>麦盖提县</t>
        </is>
      </c>
      <c r="F3289" s="21" t="inlineStr">
        <is>
          <t/>
        </is>
      </c>
      <c r="G3289" s="22" t="inlineStr">
        <is>
          <t/>
        </is>
      </c>
      <c r="H3289" s="23" t="inlineStr">
        <is>
          <t>5</t>
        </is>
      </c>
      <c r="I3289" s="24" t="inlineStr">
        <is>
          <t>8</t>
        </is>
      </c>
      <c r="J3289" s="25" t="inlineStr">
        <is>
          <t>无子节点</t>
        </is>
      </c>
      <c r="K3289" s="26" t="inlineStr">
        <is>
          <t>#3280</t>
        </is>
      </c>
      <c r="L3289" s="27" t="inlineStr">
        <is>
          <t>2022/05/11 17:42:31</t>
        </is>
      </c>
      <c r="M3289" s="28" t="inlineStr">
        <is>
          <t/>
        </is>
      </c>
      <c r="N3289" s="29" t="inlineStr">
        <is>
          <t>否</t>
        </is>
      </c>
      <c r="O3289" s="30" t="inlineStr">
        <is>
          <t/>
        </is>
      </c>
    </row>
    <row r="3290">
      <c r="A3290" s="16" t="inlineStr">
        <is>
          <t>#3289</t>
        </is>
      </c>
      <c r="B3290" s="17" t="inlineStr">
        <is>
          <t>00664C9B6A044A86BE4A3E9C4931C622</t>
        </is>
      </c>
      <c r="C3290" s="18" t="inlineStr">
        <is>
          <t>653128</t>
        </is>
      </c>
      <c r="D3290" s="19" t="inlineStr">
        <is>
          <t>岳普湖县</t>
        </is>
      </c>
      <c r="E3290" s="20" t="inlineStr">
        <is>
          <t>岳普湖县</t>
        </is>
      </c>
      <c r="F3290" s="21" t="inlineStr">
        <is>
          <t/>
        </is>
      </c>
      <c r="G3290" s="22" t="inlineStr">
        <is>
          <t/>
        </is>
      </c>
      <c r="H3290" s="23" t="inlineStr">
        <is>
          <t>5</t>
        </is>
      </c>
      <c r="I3290" s="24" t="inlineStr">
        <is>
          <t>9</t>
        </is>
      </c>
      <c r="J3290" s="25" t="inlineStr">
        <is>
          <t>无子节点</t>
        </is>
      </c>
      <c r="K3290" s="26" t="inlineStr">
        <is>
          <t>#3280</t>
        </is>
      </c>
      <c r="L3290" s="27" t="inlineStr">
        <is>
          <t>2022/05/11 17:42:31</t>
        </is>
      </c>
      <c r="M3290" s="28" t="inlineStr">
        <is>
          <t/>
        </is>
      </c>
      <c r="N3290" s="29" t="inlineStr">
        <is>
          <t>否</t>
        </is>
      </c>
      <c r="O3290" s="30" t="inlineStr">
        <is>
          <t/>
        </is>
      </c>
    </row>
    <row r="3291">
      <c r="A3291" s="16" t="inlineStr">
        <is>
          <t>#3290</t>
        </is>
      </c>
      <c r="B3291" s="17" t="inlineStr">
        <is>
          <t>459E29D496134AAF98F4B8EDC1283451</t>
        </is>
      </c>
      <c r="C3291" s="18" t="inlineStr">
        <is>
          <t>653129</t>
        </is>
      </c>
      <c r="D3291" s="19" t="inlineStr">
        <is>
          <t>伽师县</t>
        </is>
      </c>
      <c r="E3291" s="20" t="inlineStr">
        <is>
          <t>伽师县</t>
        </is>
      </c>
      <c r="F3291" s="21" t="inlineStr">
        <is>
          <t/>
        </is>
      </c>
      <c r="G3291" s="22" t="inlineStr">
        <is>
          <t/>
        </is>
      </c>
      <c r="H3291" s="23" t="inlineStr">
        <is>
          <t>5</t>
        </is>
      </c>
      <c r="I3291" s="24" t="inlineStr">
        <is>
          <t>10</t>
        </is>
      </c>
      <c r="J3291" s="25" t="inlineStr">
        <is>
          <t>无子节点</t>
        </is>
      </c>
      <c r="K3291" s="26" t="inlineStr">
        <is>
          <t>#3280</t>
        </is>
      </c>
      <c r="L3291" s="27" t="inlineStr">
        <is>
          <t>2022/05/11 17:42:31</t>
        </is>
      </c>
      <c r="M3291" s="28" t="inlineStr">
        <is>
          <t/>
        </is>
      </c>
      <c r="N3291" s="29" t="inlineStr">
        <is>
          <t>否</t>
        </is>
      </c>
      <c r="O3291" s="30" t="inlineStr">
        <is>
          <t/>
        </is>
      </c>
    </row>
    <row r="3292">
      <c r="A3292" s="16" t="inlineStr">
        <is>
          <t>#3291</t>
        </is>
      </c>
      <c r="B3292" s="17" t="inlineStr">
        <is>
          <t>6B61659E323E409FA493F59546AF62C4</t>
        </is>
      </c>
      <c r="C3292" s="18" t="inlineStr">
        <is>
          <t>653130</t>
        </is>
      </c>
      <c r="D3292" s="19" t="inlineStr">
        <is>
          <t>巴楚县</t>
        </is>
      </c>
      <c r="E3292" s="20" t="inlineStr">
        <is>
          <t>巴楚县</t>
        </is>
      </c>
      <c r="F3292" s="21" t="inlineStr">
        <is>
          <t/>
        </is>
      </c>
      <c r="G3292" s="22" t="inlineStr">
        <is>
          <t/>
        </is>
      </c>
      <c r="H3292" s="23" t="inlineStr">
        <is>
          <t>5</t>
        </is>
      </c>
      <c r="I3292" s="24" t="inlineStr">
        <is>
          <t>11</t>
        </is>
      </c>
      <c r="J3292" s="25" t="inlineStr">
        <is>
          <t>无子节点</t>
        </is>
      </c>
      <c r="K3292" s="26" t="inlineStr">
        <is>
          <t>#3280</t>
        </is>
      </c>
      <c r="L3292" s="27" t="inlineStr">
        <is>
          <t>2022/05/11 17:42:31</t>
        </is>
      </c>
      <c r="M3292" s="28" t="inlineStr">
        <is>
          <t/>
        </is>
      </c>
      <c r="N3292" s="29" t="inlineStr">
        <is>
          <t>否</t>
        </is>
      </c>
      <c r="O3292" s="30" t="inlineStr">
        <is>
          <t/>
        </is>
      </c>
    </row>
    <row r="3293">
      <c r="A3293" s="16" t="inlineStr">
        <is>
          <t>#3292</t>
        </is>
      </c>
      <c r="B3293" s="17" t="inlineStr">
        <is>
          <t>75D8CDFD3108468692E46270B5D47A84</t>
        </is>
      </c>
      <c r="C3293" s="18" t="inlineStr">
        <is>
          <t>653131</t>
        </is>
      </c>
      <c r="D3293" s="19" t="inlineStr">
        <is>
          <t>塔什库尔干塔吉克自治县</t>
        </is>
      </c>
      <c r="E3293" s="20" t="inlineStr">
        <is>
          <t>塔什库尔干塔吉克自治县</t>
        </is>
      </c>
      <c r="F3293" s="21" t="inlineStr">
        <is>
          <t/>
        </is>
      </c>
      <c r="G3293" s="22" t="inlineStr">
        <is>
          <t/>
        </is>
      </c>
      <c r="H3293" s="23" t="inlineStr">
        <is>
          <t>5</t>
        </is>
      </c>
      <c r="I3293" s="24" t="inlineStr">
        <is>
          <t>12</t>
        </is>
      </c>
      <c r="J3293" s="25" t="inlineStr">
        <is>
          <t>无子节点</t>
        </is>
      </c>
      <c r="K3293" s="26" t="inlineStr">
        <is>
          <t>#3280</t>
        </is>
      </c>
      <c r="L3293" s="27" t="inlineStr">
        <is>
          <t>2022/05/11 17:42:31</t>
        </is>
      </c>
      <c r="M3293" s="28" t="inlineStr">
        <is>
          <t/>
        </is>
      </c>
      <c r="N3293" s="29" t="inlineStr">
        <is>
          <t>否</t>
        </is>
      </c>
      <c r="O3293" s="30" t="inlineStr">
        <is>
          <t/>
        </is>
      </c>
    </row>
    <row r="3294">
      <c r="A3294" s="16" t="inlineStr">
        <is>
          <t>#3293</t>
        </is>
      </c>
      <c r="B3294" s="17" t="inlineStr">
        <is>
          <t>48597D0AF4F9432EA90282C4171376C4</t>
        </is>
      </c>
      <c r="C3294" s="18" t="inlineStr">
        <is>
          <t>653200</t>
        </is>
      </c>
      <c r="D3294" s="19" t="inlineStr">
        <is>
          <t>和田地区</t>
        </is>
      </c>
      <c r="E3294" s="20" t="inlineStr">
        <is>
          <t>和田地区</t>
        </is>
      </c>
      <c r="F3294" s="21" t="inlineStr">
        <is>
          <t/>
        </is>
      </c>
      <c r="G3294" s="22" t="inlineStr">
        <is>
          <t/>
        </is>
      </c>
      <c r="H3294" s="23" t="inlineStr">
        <is>
          <t>4</t>
        </is>
      </c>
      <c r="I3294" s="24" t="inlineStr">
        <is>
          <t>11</t>
        </is>
      </c>
      <c r="J3294" s="25" t="inlineStr">
        <is>
          <t>有子节点</t>
        </is>
      </c>
      <c r="K3294" s="26" t="inlineStr">
        <is>
          <t>#3219</t>
        </is>
      </c>
      <c r="L3294" s="27" t="inlineStr">
        <is>
          <t>2022/05/11 17:42:31</t>
        </is>
      </c>
      <c r="M3294" s="28" t="inlineStr">
        <is>
          <t/>
        </is>
      </c>
      <c r="N3294" s="29" t="inlineStr">
        <is>
          <t>否</t>
        </is>
      </c>
      <c r="O3294" s="30" t="inlineStr">
        <is>
          <t/>
        </is>
      </c>
    </row>
    <row r="3295">
      <c r="A3295" s="16" t="inlineStr">
        <is>
          <t>#3294</t>
        </is>
      </c>
      <c r="B3295" s="17" t="inlineStr">
        <is>
          <t>48B0CB5A4527491BAF34A9FBA62ECD85</t>
        </is>
      </c>
      <c r="C3295" s="18" t="inlineStr">
        <is>
          <t>653201</t>
        </is>
      </c>
      <c r="D3295" s="19" t="inlineStr">
        <is>
          <t>和田市</t>
        </is>
      </c>
      <c r="E3295" s="20" t="inlineStr">
        <is>
          <t>和田市</t>
        </is>
      </c>
      <c r="F3295" s="21" t="inlineStr">
        <is>
          <t/>
        </is>
      </c>
      <c r="G3295" s="22" t="inlineStr">
        <is>
          <t/>
        </is>
      </c>
      <c r="H3295" s="23" t="inlineStr">
        <is>
          <t>5</t>
        </is>
      </c>
      <c r="I3295" s="24" t="inlineStr">
        <is>
          <t>1</t>
        </is>
      </c>
      <c r="J3295" s="25" t="inlineStr">
        <is>
          <t>无子节点</t>
        </is>
      </c>
      <c r="K3295" s="26" t="inlineStr">
        <is>
          <t>#3293</t>
        </is>
      </c>
      <c r="L3295" s="27" t="inlineStr">
        <is>
          <t>2022/05/11 17:42:31</t>
        </is>
      </c>
      <c r="M3295" s="28" t="inlineStr">
        <is>
          <t/>
        </is>
      </c>
      <c r="N3295" s="29" t="inlineStr">
        <is>
          <t>否</t>
        </is>
      </c>
      <c r="O3295" s="30" t="inlineStr">
        <is>
          <t/>
        </is>
      </c>
    </row>
    <row r="3296">
      <c r="A3296" s="16" t="inlineStr">
        <is>
          <t>#3295</t>
        </is>
      </c>
      <c r="B3296" s="17" t="inlineStr">
        <is>
          <t>BAE81997E0FE4290A429A1434A03761B</t>
        </is>
      </c>
      <c r="C3296" s="18" t="inlineStr">
        <is>
          <t>653221</t>
        </is>
      </c>
      <c r="D3296" s="19" t="inlineStr">
        <is>
          <t>和田县</t>
        </is>
      </c>
      <c r="E3296" s="20" t="inlineStr">
        <is>
          <t>和田县</t>
        </is>
      </c>
      <c r="F3296" s="21" t="inlineStr">
        <is>
          <t/>
        </is>
      </c>
      <c r="G3296" s="22" t="inlineStr">
        <is>
          <t/>
        </is>
      </c>
      <c r="H3296" s="23" t="inlineStr">
        <is>
          <t>5</t>
        </is>
      </c>
      <c r="I3296" s="24" t="inlineStr">
        <is>
          <t>2</t>
        </is>
      </c>
      <c r="J3296" s="25" t="inlineStr">
        <is>
          <t>无子节点</t>
        </is>
      </c>
      <c r="K3296" s="26" t="inlineStr">
        <is>
          <t>#3293</t>
        </is>
      </c>
      <c r="L3296" s="27" t="inlineStr">
        <is>
          <t>2022/05/11 17:42:31</t>
        </is>
      </c>
      <c r="M3296" s="28" t="inlineStr">
        <is>
          <t/>
        </is>
      </c>
      <c r="N3296" s="29" t="inlineStr">
        <is>
          <t>否</t>
        </is>
      </c>
      <c r="O3296" s="30" t="inlineStr">
        <is>
          <t/>
        </is>
      </c>
    </row>
    <row r="3297">
      <c r="A3297" s="16" t="inlineStr">
        <is>
          <t>#3296</t>
        </is>
      </c>
      <c r="B3297" s="17" t="inlineStr">
        <is>
          <t>EF6634A961DA4DCD8A2F67FEE05340AB</t>
        </is>
      </c>
      <c r="C3297" s="18" t="inlineStr">
        <is>
          <t>653222</t>
        </is>
      </c>
      <c r="D3297" s="19" t="inlineStr">
        <is>
          <t>墨玉县</t>
        </is>
      </c>
      <c r="E3297" s="20" t="inlineStr">
        <is>
          <t>墨玉县</t>
        </is>
      </c>
      <c r="F3297" s="21" t="inlineStr">
        <is>
          <t/>
        </is>
      </c>
      <c r="G3297" s="22" t="inlineStr">
        <is>
          <t/>
        </is>
      </c>
      <c r="H3297" s="23" t="inlineStr">
        <is>
          <t>5</t>
        </is>
      </c>
      <c r="I3297" s="24" t="inlineStr">
        <is>
          <t>3</t>
        </is>
      </c>
      <c r="J3297" s="25" t="inlineStr">
        <is>
          <t>无子节点</t>
        </is>
      </c>
      <c r="K3297" s="26" t="inlineStr">
        <is>
          <t>#3293</t>
        </is>
      </c>
      <c r="L3297" s="27" t="inlineStr">
        <is>
          <t>2022/05/11 17:42:31</t>
        </is>
      </c>
      <c r="M3297" s="28" t="inlineStr">
        <is>
          <t/>
        </is>
      </c>
      <c r="N3297" s="29" t="inlineStr">
        <is>
          <t>否</t>
        </is>
      </c>
      <c r="O3297" s="30" t="inlineStr">
        <is>
          <t/>
        </is>
      </c>
    </row>
    <row r="3298">
      <c r="A3298" s="16" t="inlineStr">
        <is>
          <t>#3297</t>
        </is>
      </c>
      <c r="B3298" s="17" t="inlineStr">
        <is>
          <t>8F982D7CE92F40B8ABFF5125C0F9A686</t>
        </is>
      </c>
      <c r="C3298" s="18" t="inlineStr">
        <is>
          <t>653223</t>
        </is>
      </c>
      <c r="D3298" s="19" t="inlineStr">
        <is>
          <t>皮山县</t>
        </is>
      </c>
      <c r="E3298" s="20" t="inlineStr">
        <is>
          <t>皮山县</t>
        </is>
      </c>
      <c r="F3298" s="21" t="inlineStr">
        <is>
          <t/>
        </is>
      </c>
      <c r="G3298" s="22" t="inlineStr">
        <is>
          <t/>
        </is>
      </c>
      <c r="H3298" s="23" t="inlineStr">
        <is>
          <t>5</t>
        </is>
      </c>
      <c r="I3298" s="24" t="inlineStr">
        <is>
          <t>4</t>
        </is>
      </c>
      <c r="J3298" s="25" t="inlineStr">
        <is>
          <t>无子节点</t>
        </is>
      </c>
      <c r="K3298" s="26" t="inlineStr">
        <is>
          <t>#3293</t>
        </is>
      </c>
      <c r="L3298" s="27" t="inlineStr">
        <is>
          <t>2022/05/11 17:42:31</t>
        </is>
      </c>
      <c r="M3298" s="28" t="inlineStr">
        <is>
          <t/>
        </is>
      </c>
      <c r="N3298" s="29" t="inlineStr">
        <is>
          <t>否</t>
        </is>
      </c>
      <c r="O3298" s="30" t="inlineStr">
        <is>
          <t/>
        </is>
      </c>
    </row>
    <row r="3299">
      <c r="A3299" s="16" t="inlineStr">
        <is>
          <t>#3298</t>
        </is>
      </c>
      <c r="B3299" s="17" t="inlineStr">
        <is>
          <t>33B0D0E5178C48B0B97901FCA23357F7</t>
        </is>
      </c>
      <c r="C3299" s="18" t="inlineStr">
        <is>
          <t>653224</t>
        </is>
      </c>
      <c r="D3299" s="19" t="inlineStr">
        <is>
          <t>洛浦县</t>
        </is>
      </c>
      <c r="E3299" s="20" t="inlineStr">
        <is>
          <t>洛浦县</t>
        </is>
      </c>
      <c r="F3299" s="21" t="inlineStr">
        <is>
          <t/>
        </is>
      </c>
      <c r="G3299" s="22" t="inlineStr">
        <is>
          <t/>
        </is>
      </c>
      <c r="H3299" s="23" t="inlineStr">
        <is>
          <t>5</t>
        </is>
      </c>
      <c r="I3299" s="24" t="inlineStr">
        <is>
          <t>5</t>
        </is>
      </c>
      <c r="J3299" s="25" t="inlineStr">
        <is>
          <t>无子节点</t>
        </is>
      </c>
      <c r="K3299" s="26" t="inlineStr">
        <is>
          <t>#3293</t>
        </is>
      </c>
      <c r="L3299" s="27" t="inlineStr">
        <is>
          <t>2022/05/11 17:42:31</t>
        </is>
      </c>
      <c r="M3299" s="28" t="inlineStr">
        <is>
          <t/>
        </is>
      </c>
      <c r="N3299" s="29" t="inlineStr">
        <is>
          <t>否</t>
        </is>
      </c>
      <c r="O3299" s="30" t="inlineStr">
        <is>
          <t/>
        </is>
      </c>
    </row>
    <row r="3300">
      <c r="A3300" s="16" t="inlineStr">
        <is>
          <t>#3299</t>
        </is>
      </c>
      <c r="B3300" s="17" t="inlineStr">
        <is>
          <t>CD776EA053204E31AB23D7B3F11D19BC</t>
        </is>
      </c>
      <c r="C3300" s="18" t="inlineStr">
        <is>
          <t>653225</t>
        </is>
      </c>
      <c r="D3300" s="19" t="inlineStr">
        <is>
          <t>策勒县</t>
        </is>
      </c>
      <c r="E3300" s="20" t="inlineStr">
        <is>
          <t>策勒县</t>
        </is>
      </c>
      <c r="F3300" s="21" t="inlineStr">
        <is>
          <t/>
        </is>
      </c>
      <c r="G3300" s="22" t="inlineStr">
        <is>
          <t/>
        </is>
      </c>
      <c r="H3300" s="23" t="inlineStr">
        <is>
          <t>5</t>
        </is>
      </c>
      <c r="I3300" s="24" t="inlineStr">
        <is>
          <t>6</t>
        </is>
      </c>
      <c r="J3300" s="25" t="inlineStr">
        <is>
          <t>无子节点</t>
        </is>
      </c>
      <c r="K3300" s="26" t="inlineStr">
        <is>
          <t>#3293</t>
        </is>
      </c>
      <c r="L3300" s="27" t="inlineStr">
        <is>
          <t>2022/05/11 17:42:31</t>
        </is>
      </c>
      <c r="M3300" s="28" t="inlineStr">
        <is>
          <t/>
        </is>
      </c>
      <c r="N3300" s="29" t="inlineStr">
        <is>
          <t>否</t>
        </is>
      </c>
      <c r="O3300" s="30" t="inlineStr">
        <is>
          <t/>
        </is>
      </c>
    </row>
    <row r="3301">
      <c r="A3301" s="16" t="inlineStr">
        <is>
          <t>#3300</t>
        </is>
      </c>
      <c r="B3301" s="17" t="inlineStr">
        <is>
          <t>098042E76BC54153B7413536A246D5DE</t>
        </is>
      </c>
      <c r="C3301" s="18" t="inlineStr">
        <is>
          <t>653226</t>
        </is>
      </c>
      <c r="D3301" s="19" t="inlineStr">
        <is>
          <t>于田县</t>
        </is>
      </c>
      <c r="E3301" s="20" t="inlineStr">
        <is>
          <t>于田县</t>
        </is>
      </c>
      <c r="F3301" s="21" t="inlineStr">
        <is>
          <t/>
        </is>
      </c>
      <c r="G3301" s="22" t="inlineStr">
        <is>
          <t/>
        </is>
      </c>
      <c r="H3301" s="23" t="inlineStr">
        <is>
          <t>5</t>
        </is>
      </c>
      <c r="I3301" s="24" t="inlineStr">
        <is>
          <t>7</t>
        </is>
      </c>
      <c r="J3301" s="25" t="inlineStr">
        <is>
          <t>无子节点</t>
        </is>
      </c>
      <c r="K3301" s="26" t="inlineStr">
        <is>
          <t>#3293</t>
        </is>
      </c>
      <c r="L3301" s="27" t="inlineStr">
        <is>
          <t>2022/05/11 17:42:31</t>
        </is>
      </c>
      <c r="M3301" s="28" t="inlineStr">
        <is>
          <t/>
        </is>
      </c>
      <c r="N3301" s="29" t="inlineStr">
        <is>
          <t>否</t>
        </is>
      </c>
      <c r="O3301" s="30" t="inlineStr">
        <is>
          <t/>
        </is>
      </c>
    </row>
    <row r="3302">
      <c r="A3302" s="16" t="inlineStr">
        <is>
          <t>#3301</t>
        </is>
      </c>
      <c r="B3302" s="17" t="inlineStr">
        <is>
          <t>E3C0004A8E0540189BBBE8573ACE2303</t>
        </is>
      </c>
      <c r="C3302" s="18" t="inlineStr">
        <is>
          <t>653227</t>
        </is>
      </c>
      <c r="D3302" s="19" t="inlineStr">
        <is>
          <t>民丰县</t>
        </is>
      </c>
      <c r="E3302" s="20" t="inlineStr">
        <is>
          <t>民丰县</t>
        </is>
      </c>
      <c r="F3302" s="21" t="inlineStr">
        <is>
          <t/>
        </is>
      </c>
      <c r="G3302" s="22" t="inlineStr">
        <is>
          <t/>
        </is>
      </c>
      <c r="H3302" s="23" t="inlineStr">
        <is>
          <t>5</t>
        </is>
      </c>
      <c r="I3302" s="24" t="inlineStr">
        <is>
          <t>8</t>
        </is>
      </c>
      <c r="J3302" s="25" t="inlineStr">
        <is>
          <t>无子节点</t>
        </is>
      </c>
      <c r="K3302" s="26" t="inlineStr">
        <is>
          <t>#3293</t>
        </is>
      </c>
      <c r="L3302" s="27" t="inlineStr">
        <is>
          <t>2022/05/11 17:42:31</t>
        </is>
      </c>
      <c r="M3302" s="28" t="inlineStr">
        <is>
          <t/>
        </is>
      </c>
      <c r="N3302" s="29" t="inlineStr">
        <is>
          <t>否</t>
        </is>
      </c>
      <c r="O3302" s="30" t="inlineStr">
        <is>
          <t/>
        </is>
      </c>
    </row>
    <row r="3303">
      <c r="A3303" s="16" t="inlineStr">
        <is>
          <t>#3302</t>
        </is>
      </c>
      <c r="B3303" s="17" t="inlineStr">
        <is>
          <t>E44AC555D59F4C5B8AAD25850045F95B</t>
        </is>
      </c>
      <c r="C3303" s="18" t="inlineStr">
        <is>
          <t>654000</t>
        </is>
      </c>
      <c r="D3303" s="19" t="inlineStr">
        <is>
          <t>伊犁哈萨克自治州☆</t>
        </is>
      </c>
      <c r="E3303" s="20" t="inlineStr">
        <is>
          <t>伊犁哈萨克自治州☆</t>
        </is>
      </c>
      <c r="F3303" s="21" t="inlineStr">
        <is>
          <t/>
        </is>
      </c>
      <c r="G3303" s="22" t="inlineStr">
        <is>
          <t/>
        </is>
      </c>
      <c r="H3303" s="23" t="inlineStr">
        <is>
          <t>4</t>
        </is>
      </c>
      <c r="I3303" s="24" t="inlineStr">
        <is>
          <t>12</t>
        </is>
      </c>
      <c r="J3303" s="25" t="inlineStr">
        <is>
          <t>有子节点</t>
        </is>
      </c>
      <c r="K3303" s="26" t="inlineStr">
        <is>
          <t>#3219</t>
        </is>
      </c>
      <c r="L3303" s="27" t="inlineStr">
        <is>
          <t>2022/05/11 17:42:31</t>
        </is>
      </c>
      <c r="M3303" s="28" t="inlineStr">
        <is>
          <t/>
        </is>
      </c>
      <c r="N3303" s="29" t="inlineStr">
        <is>
          <t>否</t>
        </is>
      </c>
      <c r="O3303" s="30" t="inlineStr">
        <is>
          <t/>
        </is>
      </c>
    </row>
    <row r="3304">
      <c r="A3304" s="16" t="inlineStr">
        <is>
          <t>#3303</t>
        </is>
      </c>
      <c r="B3304" s="17" t="inlineStr">
        <is>
          <t>14B8243B25E54FDFADA82DE81162E4CD</t>
        </is>
      </c>
      <c r="C3304" s="18" t="inlineStr">
        <is>
          <t>654002</t>
        </is>
      </c>
      <c r="D3304" s="19" t="inlineStr">
        <is>
          <t>伊宁市</t>
        </is>
      </c>
      <c r="E3304" s="20" t="inlineStr">
        <is>
          <t>伊宁市</t>
        </is>
      </c>
      <c r="F3304" s="21" t="inlineStr">
        <is>
          <t/>
        </is>
      </c>
      <c r="G3304" s="22" t="inlineStr">
        <is>
          <t/>
        </is>
      </c>
      <c r="H3304" s="23" t="inlineStr">
        <is>
          <t>5</t>
        </is>
      </c>
      <c r="I3304" s="24" t="inlineStr">
        <is>
          <t>1</t>
        </is>
      </c>
      <c r="J3304" s="25" t="inlineStr">
        <is>
          <t>无子节点</t>
        </is>
      </c>
      <c r="K3304" s="26" t="inlineStr">
        <is>
          <t>#3302</t>
        </is>
      </c>
      <c r="L3304" s="27" t="inlineStr">
        <is>
          <t>2022/05/11 17:42:31</t>
        </is>
      </c>
      <c r="M3304" s="28" t="inlineStr">
        <is>
          <t/>
        </is>
      </c>
      <c r="N3304" s="29" t="inlineStr">
        <is>
          <t>否</t>
        </is>
      </c>
      <c r="O3304" s="30" t="inlineStr">
        <is>
          <t/>
        </is>
      </c>
    </row>
    <row r="3305">
      <c r="A3305" s="16" t="inlineStr">
        <is>
          <t>#3304</t>
        </is>
      </c>
      <c r="B3305" s="17" t="inlineStr">
        <is>
          <t>D385784CF4AE4E2B85C1A35FD4752EA0</t>
        </is>
      </c>
      <c r="C3305" s="18" t="inlineStr">
        <is>
          <t>654003</t>
        </is>
      </c>
      <c r="D3305" s="19" t="inlineStr">
        <is>
          <t>奎屯市</t>
        </is>
      </c>
      <c r="E3305" s="20" t="inlineStr">
        <is>
          <t>奎屯市</t>
        </is>
      </c>
      <c r="F3305" s="21" t="inlineStr">
        <is>
          <t/>
        </is>
      </c>
      <c r="G3305" s="22" t="inlineStr">
        <is>
          <t/>
        </is>
      </c>
      <c r="H3305" s="23" t="inlineStr">
        <is>
          <t>5</t>
        </is>
      </c>
      <c r="I3305" s="24" t="inlineStr">
        <is>
          <t>2</t>
        </is>
      </c>
      <c r="J3305" s="25" t="inlineStr">
        <is>
          <t>无子节点</t>
        </is>
      </c>
      <c r="K3305" s="26" t="inlineStr">
        <is>
          <t>#3302</t>
        </is>
      </c>
      <c r="L3305" s="27" t="inlineStr">
        <is>
          <t>2022/05/11 17:42:31</t>
        </is>
      </c>
      <c r="M3305" s="28" t="inlineStr">
        <is>
          <t/>
        </is>
      </c>
      <c r="N3305" s="29" t="inlineStr">
        <is>
          <t>否</t>
        </is>
      </c>
      <c r="O3305" s="30" t="inlineStr">
        <is>
          <t/>
        </is>
      </c>
    </row>
    <row r="3306">
      <c r="A3306" s="16" t="inlineStr">
        <is>
          <t>#3305</t>
        </is>
      </c>
      <c r="B3306" s="17" t="inlineStr">
        <is>
          <t>E491336F0E9F46B299F2D300208F25D0</t>
        </is>
      </c>
      <c r="C3306" s="18" t="inlineStr">
        <is>
          <t>654004</t>
        </is>
      </c>
      <c r="D3306" s="19" t="inlineStr">
        <is>
          <t>霍尔果斯市</t>
        </is>
      </c>
      <c r="E3306" s="20" t="inlineStr">
        <is>
          <t>霍尔果斯市</t>
        </is>
      </c>
      <c r="F3306" s="21" t="inlineStr">
        <is>
          <t/>
        </is>
      </c>
      <c r="G3306" s="22" t="inlineStr">
        <is>
          <t/>
        </is>
      </c>
      <c r="H3306" s="23" t="inlineStr">
        <is>
          <t>5</t>
        </is>
      </c>
      <c r="I3306" s="24" t="inlineStr">
        <is>
          <t>3</t>
        </is>
      </c>
      <c r="J3306" s="25" t="inlineStr">
        <is>
          <t>无子节点</t>
        </is>
      </c>
      <c r="K3306" s="26" t="inlineStr">
        <is>
          <t>#3302</t>
        </is>
      </c>
      <c r="L3306" s="27" t="inlineStr">
        <is>
          <t>2022/05/11 17:42:31</t>
        </is>
      </c>
      <c r="M3306" s="28" t="inlineStr">
        <is>
          <t/>
        </is>
      </c>
      <c r="N3306" s="29" t="inlineStr">
        <is>
          <t>否</t>
        </is>
      </c>
      <c r="O3306" s="30" t="inlineStr">
        <is>
          <t/>
        </is>
      </c>
    </row>
    <row r="3307">
      <c r="A3307" s="16" t="inlineStr">
        <is>
          <t>#3306</t>
        </is>
      </c>
      <c r="B3307" s="17" t="inlineStr">
        <is>
          <t>AB88348CE4E34C7984580139EFDD6AF4</t>
        </is>
      </c>
      <c r="C3307" s="18" t="inlineStr">
        <is>
          <t>654021</t>
        </is>
      </c>
      <c r="D3307" s="19" t="inlineStr">
        <is>
          <t>伊宁县</t>
        </is>
      </c>
      <c r="E3307" s="20" t="inlineStr">
        <is>
          <t>伊宁县</t>
        </is>
      </c>
      <c r="F3307" s="21" t="inlineStr">
        <is>
          <t/>
        </is>
      </c>
      <c r="G3307" s="22" t="inlineStr">
        <is>
          <t/>
        </is>
      </c>
      <c r="H3307" s="23" t="inlineStr">
        <is>
          <t>5</t>
        </is>
      </c>
      <c r="I3307" s="24" t="inlineStr">
        <is>
          <t>4</t>
        </is>
      </c>
      <c r="J3307" s="25" t="inlineStr">
        <is>
          <t>无子节点</t>
        </is>
      </c>
      <c r="K3307" s="26" t="inlineStr">
        <is>
          <t>#3302</t>
        </is>
      </c>
      <c r="L3307" s="27" t="inlineStr">
        <is>
          <t>2022/05/11 17:42:31</t>
        </is>
      </c>
      <c r="M3307" s="28" t="inlineStr">
        <is>
          <t/>
        </is>
      </c>
      <c r="N3307" s="29" t="inlineStr">
        <is>
          <t>否</t>
        </is>
      </c>
      <c r="O3307" s="30" t="inlineStr">
        <is>
          <t/>
        </is>
      </c>
    </row>
    <row r="3308">
      <c r="A3308" s="16" t="inlineStr">
        <is>
          <t>#3307</t>
        </is>
      </c>
      <c r="B3308" s="17" t="inlineStr">
        <is>
          <t>CCF3858E864D4AFE8D29CDFAB52E974A</t>
        </is>
      </c>
      <c r="C3308" s="18" t="inlineStr">
        <is>
          <t>654022</t>
        </is>
      </c>
      <c r="D3308" s="19" t="inlineStr">
        <is>
          <t>察布查尔锡伯自治县</t>
        </is>
      </c>
      <c r="E3308" s="20" t="inlineStr">
        <is>
          <t>察布查尔锡伯自治县</t>
        </is>
      </c>
      <c r="F3308" s="21" t="inlineStr">
        <is>
          <t/>
        </is>
      </c>
      <c r="G3308" s="22" t="inlineStr">
        <is>
          <t/>
        </is>
      </c>
      <c r="H3308" s="23" t="inlineStr">
        <is>
          <t>5</t>
        </is>
      </c>
      <c r="I3308" s="24" t="inlineStr">
        <is>
          <t>5</t>
        </is>
      </c>
      <c r="J3308" s="25" t="inlineStr">
        <is>
          <t>无子节点</t>
        </is>
      </c>
      <c r="K3308" s="26" t="inlineStr">
        <is>
          <t>#3302</t>
        </is>
      </c>
      <c r="L3308" s="27" t="inlineStr">
        <is>
          <t>2022/05/11 17:42:31</t>
        </is>
      </c>
      <c r="M3308" s="28" t="inlineStr">
        <is>
          <t/>
        </is>
      </c>
      <c r="N3308" s="29" t="inlineStr">
        <is>
          <t>否</t>
        </is>
      </c>
      <c r="O3308" s="30" t="inlineStr">
        <is>
          <t/>
        </is>
      </c>
    </row>
    <row r="3309">
      <c r="A3309" s="16" t="inlineStr">
        <is>
          <t>#3308</t>
        </is>
      </c>
      <c r="B3309" s="17" t="inlineStr">
        <is>
          <t>EB57F89BDBA24F3F89C2A17B9B9B7561</t>
        </is>
      </c>
      <c r="C3309" s="18" t="inlineStr">
        <is>
          <t>654023</t>
        </is>
      </c>
      <c r="D3309" s="19" t="inlineStr">
        <is>
          <t>霍城县</t>
        </is>
      </c>
      <c r="E3309" s="20" t="inlineStr">
        <is>
          <t>霍城县</t>
        </is>
      </c>
      <c r="F3309" s="21" t="inlineStr">
        <is>
          <t/>
        </is>
      </c>
      <c r="G3309" s="22" t="inlineStr">
        <is>
          <t/>
        </is>
      </c>
      <c r="H3309" s="23" t="inlineStr">
        <is>
          <t>5</t>
        </is>
      </c>
      <c r="I3309" s="24" t="inlineStr">
        <is>
          <t>6</t>
        </is>
      </c>
      <c r="J3309" s="25" t="inlineStr">
        <is>
          <t>无子节点</t>
        </is>
      </c>
      <c r="K3309" s="26" t="inlineStr">
        <is>
          <t>#3302</t>
        </is>
      </c>
      <c r="L3309" s="27" t="inlineStr">
        <is>
          <t>2022/05/11 17:42:31</t>
        </is>
      </c>
      <c r="M3309" s="28" t="inlineStr">
        <is>
          <t/>
        </is>
      </c>
      <c r="N3309" s="29" t="inlineStr">
        <is>
          <t>否</t>
        </is>
      </c>
      <c r="O3309" s="30" t="inlineStr">
        <is>
          <t/>
        </is>
      </c>
    </row>
    <row r="3310">
      <c r="A3310" s="16" t="inlineStr">
        <is>
          <t>#3309</t>
        </is>
      </c>
      <c r="B3310" s="17" t="inlineStr">
        <is>
          <t>2BA3370D72534E9F8A328D30587FD7A9</t>
        </is>
      </c>
      <c r="C3310" s="18" t="inlineStr">
        <is>
          <t>654024</t>
        </is>
      </c>
      <c r="D3310" s="19" t="inlineStr">
        <is>
          <t>巩留县</t>
        </is>
      </c>
      <c r="E3310" s="20" t="inlineStr">
        <is>
          <t>巩留县</t>
        </is>
      </c>
      <c r="F3310" s="21" t="inlineStr">
        <is>
          <t/>
        </is>
      </c>
      <c r="G3310" s="22" t="inlineStr">
        <is>
          <t/>
        </is>
      </c>
      <c r="H3310" s="23" t="inlineStr">
        <is>
          <t>5</t>
        </is>
      </c>
      <c r="I3310" s="24" t="inlineStr">
        <is>
          <t>7</t>
        </is>
      </c>
      <c r="J3310" s="25" t="inlineStr">
        <is>
          <t>无子节点</t>
        </is>
      </c>
      <c r="K3310" s="26" t="inlineStr">
        <is>
          <t>#3302</t>
        </is>
      </c>
      <c r="L3310" s="27" t="inlineStr">
        <is>
          <t>2022/05/11 17:42:31</t>
        </is>
      </c>
      <c r="M3310" s="28" t="inlineStr">
        <is>
          <t/>
        </is>
      </c>
      <c r="N3310" s="29" t="inlineStr">
        <is>
          <t>否</t>
        </is>
      </c>
      <c r="O3310" s="30" t="inlineStr">
        <is>
          <t/>
        </is>
      </c>
    </row>
    <row r="3311">
      <c r="A3311" s="16" t="inlineStr">
        <is>
          <t>#3310</t>
        </is>
      </c>
      <c r="B3311" s="17" t="inlineStr">
        <is>
          <t>46BBED59E1214DAA8B70446D2E08D280</t>
        </is>
      </c>
      <c r="C3311" s="18" t="inlineStr">
        <is>
          <t>654025</t>
        </is>
      </c>
      <c r="D3311" s="19" t="inlineStr">
        <is>
          <t>新源县</t>
        </is>
      </c>
      <c r="E3311" s="20" t="inlineStr">
        <is>
          <t>新源县</t>
        </is>
      </c>
      <c r="F3311" s="21" t="inlineStr">
        <is>
          <t/>
        </is>
      </c>
      <c r="G3311" s="22" t="inlineStr">
        <is>
          <t/>
        </is>
      </c>
      <c r="H3311" s="23" t="inlineStr">
        <is>
          <t>5</t>
        </is>
      </c>
      <c r="I3311" s="24" t="inlineStr">
        <is>
          <t>8</t>
        </is>
      </c>
      <c r="J3311" s="25" t="inlineStr">
        <is>
          <t>无子节点</t>
        </is>
      </c>
      <c r="K3311" s="26" t="inlineStr">
        <is>
          <t>#3302</t>
        </is>
      </c>
      <c r="L3311" s="27" t="inlineStr">
        <is>
          <t>2022/05/11 17:42:31</t>
        </is>
      </c>
      <c r="M3311" s="28" t="inlineStr">
        <is>
          <t/>
        </is>
      </c>
      <c r="N3311" s="29" t="inlineStr">
        <is>
          <t>否</t>
        </is>
      </c>
      <c r="O3311" s="30" t="inlineStr">
        <is>
          <t/>
        </is>
      </c>
    </row>
    <row r="3312">
      <c r="A3312" s="16" t="inlineStr">
        <is>
          <t>#3311</t>
        </is>
      </c>
      <c r="B3312" s="17" t="inlineStr">
        <is>
          <t>C3ECBAEB3685446AB6722DAA0F527FDB</t>
        </is>
      </c>
      <c r="C3312" s="18" t="inlineStr">
        <is>
          <t>654026</t>
        </is>
      </c>
      <c r="D3312" s="19" t="inlineStr">
        <is>
          <t>昭苏县</t>
        </is>
      </c>
      <c r="E3312" s="20" t="inlineStr">
        <is>
          <t>昭苏县</t>
        </is>
      </c>
      <c r="F3312" s="21" t="inlineStr">
        <is>
          <t/>
        </is>
      </c>
      <c r="G3312" s="22" t="inlineStr">
        <is>
          <t/>
        </is>
      </c>
      <c r="H3312" s="23" t="inlineStr">
        <is>
          <t>5</t>
        </is>
      </c>
      <c r="I3312" s="24" t="inlineStr">
        <is>
          <t>9</t>
        </is>
      </c>
      <c r="J3312" s="25" t="inlineStr">
        <is>
          <t>无子节点</t>
        </is>
      </c>
      <c r="K3312" s="26" t="inlineStr">
        <is>
          <t>#3302</t>
        </is>
      </c>
      <c r="L3312" s="27" t="inlineStr">
        <is>
          <t>2022/05/11 17:42:31</t>
        </is>
      </c>
      <c r="M3312" s="28" t="inlineStr">
        <is>
          <t/>
        </is>
      </c>
      <c r="N3312" s="29" t="inlineStr">
        <is>
          <t>否</t>
        </is>
      </c>
      <c r="O3312" s="30" t="inlineStr">
        <is>
          <t/>
        </is>
      </c>
    </row>
    <row r="3313">
      <c r="A3313" s="16" t="inlineStr">
        <is>
          <t>#3312</t>
        </is>
      </c>
      <c r="B3313" s="17" t="inlineStr">
        <is>
          <t>3A9DC5CFF6AC47FAB19AF13B8B6AF6D0</t>
        </is>
      </c>
      <c r="C3313" s="18" t="inlineStr">
        <is>
          <t>654027</t>
        </is>
      </c>
      <c r="D3313" s="19" t="inlineStr">
        <is>
          <t>特克斯县</t>
        </is>
      </c>
      <c r="E3313" s="20" t="inlineStr">
        <is>
          <t>特克斯县</t>
        </is>
      </c>
      <c r="F3313" s="21" t="inlineStr">
        <is>
          <t/>
        </is>
      </c>
      <c r="G3313" s="22" t="inlineStr">
        <is>
          <t/>
        </is>
      </c>
      <c r="H3313" s="23" t="inlineStr">
        <is>
          <t>5</t>
        </is>
      </c>
      <c r="I3313" s="24" t="inlineStr">
        <is>
          <t>10</t>
        </is>
      </c>
      <c r="J3313" s="25" t="inlineStr">
        <is>
          <t>无子节点</t>
        </is>
      </c>
      <c r="K3313" s="26" t="inlineStr">
        <is>
          <t>#3302</t>
        </is>
      </c>
      <c r="L3313" s="27" t="inlineStr">
        <is>
          <t>2022/05/11 17:42:31</t>
        </is>
      </c>
      <c r="M3313" s="28" t="inlineStr">
        <is>
          <t/>
        </is>
      </c>
      <c r="N3313" s="29" t="inlineStr">
        <is>
          <t>否</t>
        </is>
      </c>
      <c r="O3313" s="30" t="inlineStr">
        <is>
          <t/>
        </is>
      </c>
    </row>
    <row r="3314">
      <c r="A3314" s="16" t="inlineStr">
        <is>
          <t>#3313</t>
        </is>
      </c>
      <c r="B3314" s="17" t="inlineStr">
        <is>
          <t>161883B5F343487E964ED02BA90891ED</t>
        </is>
      </c>
      <c r="C3314" s="18" t="inlineStr">
        <is>
          <t>654028</t>
        </is>
      </c>
      <c r="D3314" s="19" t="inlineStr">
        <is>
          <t>尼勒克县</t>
        </is>
      </c>
      <c r="E3314" s="20" t="inlineStr">
        <is>
          <t>尼勒克县</t>
        </is>
      </c>
      <c r="F3314" s="21" t="inlineStr">
        <is>
          <t/>
        </is>
      </c>
      <c r="G3314" s="22" t="inlineStr">
        <is>
          <t/>
        </is>
      </c>
      <c r="H3314" s="23" t="inlineStr">
        <is>
          <t>5</t>
        </is>
      </c>
      <c r="I3314" s="24" t="inlineStr">
        <is>
          <t>11</t>
        </is>
      </c>
      <c r="J3314" s="25" t="inlineStr">
        <is>
          <t>无子节点</t>
        </is>
      </c>
      <c r="K3314" s="26" t="inlineStr">
        <is>
          <t>#3302</t>
        </is>
      </c>
      <c r="L3314" s="27" t="inlineStr">
        <is>
          <t>2022/05/11 17:42:31</t>
        </is>
      </c>
      <c r="M3314" s="28" t="inlineStr">
        <is>
          <t/>
        </is>
      </c>
      <c r="N3314" s="29" t="inlineStr">
        <is>
          <t>否</t>
        </is>
      </c>
      <c r="O3314" s="30" t="inlineStr">
        <is>
          <t/>
        </is>
      </c>
    </row>
    <row r="3315">
      <c r="A3315" s="16" t="inlineStr">
        <is>
          <t>#3314</t>
        </is>
      </c>
      <c r="B3315" s="17" t="inlineStr">
        <is>
          <t>CDD19A73697148D6ACBC80E70FC48C35</t>
        </is>
      </c>
      <c r="C3315" s="18" t="inlineStr">
        <is>
          <t>654200</t>
        </is>
      </c>
      <c r="D3315" s="19" t="inlineStr">
        <is>
          <t>塔城地区</t>
        </is>
      </c>
      <c r="E3315" s="20" t="inlineStr">
        <is>
          <t>塔城地区</t>
        </is>
      </c>
      <c r="F3315" s="21" t="inlineStr">
        <is>
          <t/>
        </is>
      </c>
      <c r="G3315" s="22" t="inlineStr">
        <is>
          <t/>
        </is>
      </c>
      <c r="H3315" s="23" t="inlineStr">
        <is>
          <t>4</t>
        </is>
      </c>
      <c r="I3315" s="24" t="inlineStr">
        <is>
          <t>13</t>
        </is>
      </c>
      <c r="J3315" s="25" t="inlineStr">
        <is>
          <t>有子节点</t>
        </is>
      </c>
      <c r="K3315" s="26" t="inlineStr">
        <is>
          <t>#3219</t>
        </is>
      </c>
      <c r="L3315" s="27" t="inlineStr">
        <is>
          <t>2022/05/11 17:42:31</t>
        </is>
      </c>
      <c r="M3315" s="28" t="inlineStr">
        <is>
          <t/>
        </is>
      </c>
      <c r="N3315" s="29" t="inlineStr">
        <is>
          <t>否</t>
        </is>
      </c>
      <c r="O3315" s="30" t="inlineStr">
        <is>
          <t/>
        </is>
      </c>
    </row>
    <row r="3316">
      <c r="A3316" s="16" t="inlineStr">
        <is>
          <t>#3315</t>
        </is>
      </c>
      <c r="B3316" s="17" t="inlineStr">
        <is>
          <t>DCEB5D978C55403CA37BA1AD5A8D8163</t>
        </is>
      </c>
      <c r="C3316" s="18" t="inlineStr">
        <is>
          <t>654201</t>
        </is>
      </c>
      <c r="D3316" s="19" t="inlineStr">
        <is>
          <t>塔城市</t>
        </is>
      </c>
      <c r="E3316" s="20" t="inlineStr">
        <is>
          <t>塔城市</t>
        </is>
      </c>
      <c r="F3316" s="21" t="inlineStr">
        <is>
          <t/>
        </is>
      </c>
      <c r="G3316" s="22" t="inlineStr">
        <is>
          <t/>
        </is>
      </c>
      <c r="H3316" s="23" t="inlineStr">
        <is>
          <t>5</t>
        </is>
      </c>
      <c r="I3316" s="24" t="inlineStr">
        <is>
          <t>1</t>
        </is>
      </c>
      <c r="J3316" s="25" t="inlineStr">
        <is>
          <t>无子节点</t>
        </is>
      </c>
      <c r="K3316" s="26" t="inlineStr">
        <is>
          <t>#3314</t>
        </is>
      </c>
      <c r="L3316" s="27" t="inlineStr">
        <is>
          <t>2022/05/11 17:42:31</t>
        </is>
      </c>
      <c r="M3316" s="28" t="inlineStr">
        <is>
          <t/>
        </is>
      </c>
      <c r="N3316" s="29" t="inlineStr">
        <is>
          <t>否</t>
        </is>
      </c>
      <c r="O3316" s="30" t="inlineStr">
        <is>
          <t/>
        </is>
      </c>
    </row>
    <row r="3317">
      <c r="A3317" s="16" t="inlineStr">
        <is>
          <t>#3316</t>
        </is>
      </c>
      <c r="B3317" s="17" t="inlineStr">
        <is>
          <t>BD673A1C934849AEB8CDA4A5C59463AB</t>
        </is>
      </c>
      <c r="C3317" s="18" t="inlineStr">
        <is>
          <t>654202</t>
        </is>
      </c>
      <c r="D3317" s="19" t="inlineStr">
        <is>
          <t>乌苏市</t>
        </is>
      </c>
      <c r="E3317" s="20" t="inlineStr">
        <is>
          <t>乌苏市</t>
        </is>
      </c>
      <c r="F3317" s="21" t="inlineStr">
        <is>
          <t/>
        </is>
      </c>
      <c r="G3317" s="22" t="inlineStr">
        <is>
          <t/>
        </is>
      </c>
      <c r="H3317" s="23" t="inlineStr">
        <is>
          <t>5</t>
        </is>
      </c>
      <c r="I3317" s="24" t="inlineStr">
        <is>
          <t>2</t>
        </is>
      </c>
      <c r="J3317" s="25" t="inlineStr">
        <is>
          <t>无子节点</t>
        </is>
      </c>
      <c r="K3317" s="26" t="inlineStr">
        <is>
          <t>#3314</t>
        </is>
      </c>
      <c r="L3317" s="27" t="inlineStr">
        <is>
          <t>2022/05/11 17:42:31</t>
        </is>
      </c>
      <c r="M3317" s="28" t="inlineStr">
        <is>
          <t/>
        </is>
      </c>
      <c r="N3317" s="29" t="inlineStr">
        <is>
          <t>否</t>
        </is>
      </c>
      <c r="O3317" s="30" t="inlineStr">
        <is>
          <t/>
        </is>
      </c>
    </row>
    <row r="3318">
      <c r="A3318" s="16" t="inlineStr">
        <is>
          <t>#3317</t>
        </is>
      </c>
      <c r="B3318" s="17" t="inlineStr">
        <is>
          <t>15EC553940BB46A7A5D340E3E6A6BE9B</t>
        </is>
      </c>
      <c r="C3318" s="18" t="inlineStr">
        <is>
          <t>654221</t>
        </is>
      </c>
      <c r="D3318" s="19" t="inlineStr">
        <is>
          <t>额敏县</t>
        </is>
      </c>
      <c r="E3318" s="20" t="inlineStr">
        <is>
          <t>额敏县</t>
        </is>
      </c>
      <c r="F3318" s="21" t="inlineStr">
        <is>
          <t/>
        </is>
      </c>
      <c r="G3318" s="22" t="inlineStr">
        <is>
          <t/>
        </is>
      </c>
      <c r="H3318" s="23" t="inlineStr">
        <is>
          <t>5</t>
        </is>
      </c>
      <c r="I3318" s="24" t="inlineStr">
        <is>
          <t>3</t>
        </is>
      </c>
      <c r="J3318" s="25" t="inlineStr">
        <is>
          <t>无子节点</t>
        </is>
      </c>
      <c r="K3318" s="26" t="inlineStr">
        <is>
          <t>#3314</t>
        </is>
      </c>
      <c r="L3318" s="27" t="inlineStr">
        <is>
          <t>2022/05/11 17:42:31</t>
        </is>
      </c>
      <c r="M3318" s="28" t="inlineStr">
        <is>
          <t/>
        </is>
      </c>
      <c r="N3318" s="29" t="inlineStr">
        <is>
          <t>否</t>
        </is>
      </c>
      <c r="O3318" s="30" t="inlineStr">
        <is>
          <t/>
        </is>
      </c>
    </row>
    <row r="3319">
      <c r="A3319" s="16" t="inlineStr">
        <is>
          <t>#3318</t>
        </is>
      </c>
      <c r="B3319" s="17" t="inlineStr">
        <is>
          <t>B40C0C1F4B5E45C3BCB27D29F77C97A1</t>
        </is>
      </c>
      <c r="C3319" s="18" t="inlineStr">
        <is>
          <t>654223</t>
        </is>
      </c>
      <c r="D3319" s="19" t="inlineStr">
        <is>
          <t>沙湾县</t>
        </is>
      </c>
      <c r="E3319" s="20" t="inlineStr">
        <is>
          <t>沙湾县</t>
        </is>
      </c>
      <c r="F3319" s="21" t="inlineStr">
        <is>
          <t/>
        </is>
      </c>
      <c r="G3319" s="22" t="inlineStr">
        <is>
          <t/>
        </is>
      </c>
      <c r="H3319" s="23" t="inlineStr">
        <is>
          <t>5</t>
        </is>
      </c>
      <c r="I3319" s="24" t="inlineStr">
        <is>
          <t>4</t>
        </is>
      </c>
      <c r="J3319" s="25" t="inlineStr">
        <is>
          <t>无子节点</t>
        </is>
      </c>
      <c r="K3319" s="26" t="inlineStr">
        <is>
          <t>#3314</t>
        </is>
      </c>
      <c r="L3319" s="27" t="inlineStr">
        <is>
          <t>2022/05/11 17:42:31</t>
        </is>
      </c>
      <c r="M3319" s="28" t="inlineStr">
        <is>
          <t/>
        </is>
      </c>
      <c r="N3319" s="29" t="inlineStr">
        <is>
          <t>否</t>
        </is>
      </c>
      <c r="O3319" s="30" t="inlineStr">
        <is>
          <t/>
        </is>
      </c>
    </row>
    <row r="3320">
      <c r="A3320" s="16" t="inlineStr">
        <is>
          <t>#3319</t>
        </is>
      </c>
      <c r="B3320" s="17" t="inlineStr">
        <is>
          <t>2DDA1D91738D4AA1B4643DE74E13F984</t>
        </is>
      </c>
      <c r="C3320" s="18" t="inlineStr">
        <is>
          <t>654224</t>
        </is>
      </c>
      <c r="D3320" s="19" t="inlineStr">
        <is>
          <t>托里县</t>
        </is>
      </c>
      <c r="E3320" s="20" t="inlineStr">
        <is>
          <t>托里县</t>
        </is>
      </c>
      <c r="F3320" s="21" t="inlineStr">
        <is>
          <t/>
        </is>
      </c>
      <c r="G3320" s="22" t="inlineStr">
        <is>
          <t/>
        </is>
      </c>
      <c r="H3320" s="23" t="inlineStr">
        <is>
          <t>5</t>
        </is>
      </c>
      <c r="I3320" s="24" t="inlineStr">
        <is>
          <t>5</t>
        </is>
      </c>
      <c r="J3320" s="25" t="inlineStr">
        <is>
          <t>无子节点</t>
        </is>
      </c>
      <c r="K3320" s="26" t="inlineStr">
        <is>
          <t>#3314</t>
        </is>
      </c>
      <c r="L3320" s="27" t="inlineStr">
        <is>
          <t>2022/05/11 17:42:31</t>
        </is>
      </c>
      <c r="M3320" s="28" t="inlineStr">
        <is>
          <t/>
        </is>
      </c>
      <c r="N3320" s="29" t="inlineStr">
        <is>
          <t>否</t>
        </is>
      </c>
      <c r="O3320" s="30" t="inlineStr">
        <is>
          <t/>
        </is>
      </c>
    </row>
    <row r="3321">
      <c r="A3321" s="16" t="inlineStr">
        <is>
          <t>#3320</t>
        </is>
      </c>
      <c r="B3321" s="17" t="inlineStr">
        <is>
          <t>312807245F2A4E7A96DD8B5F764CAD7A</t>
        </is>
      </c>
      <c r="C3321" s="18" t="inlineStr">
        <is>
          <t>654225</t>
        </is>
      </c>
      <c r="D3321" s="19" t="inlineStr">
        <is>
          <t>裕民县</t>
        </is>
      </c>
      <c r="E3321" s="20" t="inlineStr">
        <is>
          <t>裕民县</t>
        </is>
      </c>
      <c r="F3321" s="21" t="inlineStr">
        <is>
          <t/>
        </is>
      </c>
      <c r="G3321" s="22" t="inlineStr">
        <is>
          <t/>
        </is>
      </c>
      <c r="H3321" s="23" t="inlineStr">
        <is>
          <t>5</t>
        </is>
      </c>
      <c r="I3321" s="24" t="inlineStr">
        <is>
          <t>6</t>
        </is>
      </c>
      <c r="J3321" s="25" t="inlineStr">
        <is>
          <t>无子节点</t>
        </is>
      </c>
      <c r="K3321" s="26" t="inlineStr">
        <is>
          <t>#3314</t>
        </is>
      </c>
      <c r="L3321" s="27" t="inlineStr">
        <is>
          <t>2022/05/11 17:42:31</t>
        </is>
      </c>
      <c r="M3321" s="28" t="inlineStr">
        <is>
          <t/>
        </is>
      </c>
      <c r="N3321" s="29" t="inlineStr">
        <is>
          <t>否</t>
        </is>
      </c>
      <c r="O3321" s="30" t="inlineStr">
        <is>
          <t/>
        </is>
      </c>
    </row>
    <row r="3322">
      <c r="A3322" s="16" t="inlineStr">
        <is>
          <t>#3321</t>
        </is>
      </c>
      <c r="B3322" s="17" t="inlineStr">
        <is>
          <t>CCF24D594708417FB74F71A184D3D7DC</t>
        </is>
      </c>
      <c r="C3322" s="18" t="inlineStr">
        <is>
          <t>654226</t>
        </is>
      </c>
      <c r="D3322" s="19" t="inlineStr">
        <is>
          <t>和布克赛尔蒙古自治县</t>
        </is>
      </c>
      <c r="E3322" s="20" t="inlineStr">
        <is>
          <t>和布克赛尔蒙古自治县</t>
        </is>
      </c>
      <c r="F3322" s="21" t="inlineStr">
        <is>
          <t/>
        </is>
      </c>
      <c r="G3322" s="22" t="inlineStr">
        <is>
          <t/>
        </is>
      </c>
      <c r="H3322" s="23" t="inlineStr">
        <is>
          <t>5</t>
        </is>
      </c>
      <c r="I3322" s="24" t="inlineStr">
        <is>
          <t>7</t>
        </is>
      </c>
      <c r="J3322" s="25" t="inlineStr">
        <is>
          <t>无子节点</t>
        </is>
      </c>
      <c r="K3322" s="26" t="inlineStr">
        <is>
          <t>#3314</t>
        </is>
      </c>
      <c r="L3322" s="27" t="inlineStr">
        <is>
          <t>2022/05/11 17:42:31</t>
        </is>
      </c>
      <c r="M3322" s="28" t="inlineStr">
        <is>
          <t/>
        </is>
      </c>
      <c r="N3322" s="29" t="inlineStr">
        <is>
          <t>否</t>
        </is>
      </c>
      <c r="O3322" s="30" t="inlineStr">
        <is>
          <t/>
        </is>
      </c>
    </row>
    <row r="3323">
      <c r="A3323" s="16" t="inlineStr">
        <is>
          <t>#3322</t>
        </is>
      </c>
      <c r="B3323" s="17" t="inlineStr">
        <is>
          <t>2226386D1B7F44ABAC6F2BC037787B25</t>
        </is>
      </c>
      <c r="C3323" s="18" t="inlineStr">
        <is>
          <t>654300</t>
        </is>
      </c>
      <c r="D3323" s="19" t="inlineStr">
        <is>
          <t>阿勒泰地区</t>
        </is>
      </c>
      <c r="E3323" s="20" t="inlineStr">
        <is>
          <t>阿勒泰地区</t>
        </is>
      </c>
      <c r="F3323" s="21" t="inlineStr">
        <is>
          <t/>
        </is>
      </c>
      <c r="G3323" s="22" t="inlineStr">
        <is>
          <t/>
        </is>
      </c>
      <c r="H3323" s="23" t="inlineStr">
        <is>
          <t>4</t>
        </is>
      </c>
      <c r="I3323" s="24" t="inlineStr">
        <is>
          <t>14</t>
        </is>
      </c>
      <c r="J3323" s="25" t="inlineStr">
        <is>
          <t>有子节点</t>
        </is>
      </c>
      <c r="K3323" s="26" t="inlineStr">
        <is>
          <t>#3219</t>
        </is>
      </c>
      <c r="L3323" s="27" t="inlineStr">
        <is>
          <t>2022/05/11 17:42:31</t>
        </is>
      </c>
      <c r="M3323" s="28" t="inlineStr">
        <is>
          <t/>
        </is>
      </c>
      <c r="N3323" s="29" t="inlineStr">
        <is>
          <t>否</t>
        </is>
      </c>
      <c r="O3323" s="30" t="inlineStr">
        <is>
          <t/>
        </is>
      </c>
    </row>
    <row r="3324">
      <c r="A3324" s="16" t="inlineStr">
        <is>
          <t>#3323</t>
        </is>
      </c>
      <c r="B3324" s="17" t="inlineStr">
        <is>
          <t>49A5CB3A034C4EE892750C1973E47DD5</t>
        </is>
      </c>
      <c r="C3324" s="18" t="inlineStr">
        <is>
          <t>654301</t>
        </is>
      </c>
      <c r="D3324" s="19" t="inlineStr">
        <is>
          <t>阿勒泰市</t>
        </is>
      </c>
      <c r="E3324" s="20" t="inlineStr">
        <is>
          <t>阿勒泰市</t>
        </is>
      </c>
      <c r="F3324" s="21" t="inlineStr">
        <is>
          <t/>
        </is>
      </c>
      <c r="G3324" s="22" t="inlineStr">
        <is>
          <t/>
        </is>
      </c>
      <c r="H3324" s="23" t="inlineStr">
        <is>
          <t>5</t>
        </is>
      </c>
      <c r="I3324" s="24" t="inlineStr">
        <is>
          <t>1</t>
        </is>
      </c>
      <c r="J3324" s="25" t="inlineStr">
        <is>
          <t>无子节点</t>
        </is>
      </c>
      <c r="K3324" s="26" t="inlineStr">
        <is>
          <t>#3322</t>
        </is>
      </c>
      <c r="L3324" s="27" t="inlineStr">
        <is>
          <t>2022/05/11 17:42:31</t>
        </is>
      </c>
      <c r="M3324" s="28" t="inlineStr">
        <is>
          <t/>
        </is>
      </c>
      <c r="N3324" s="29" t="inlineStr">
        <is>
          <t>否</t>
        </is>
      </c>
      <c r="O3324" s="30" t="inlineStr">
        <is>
          <t/>
        </is>
      </c>
    </row>
    <row r="3325">
      <c r="A3325" s="16" t="inlineStr">
        <is>
          <t>#3324</t>
        </is>
      </c>
      <c r="B3325" s="17" t="inlineStr">
        <is>
          <t>BFA8CA483F804DA188F2D15F2E888F5F</t>
        </is>
      </c>
      <c r="C3325" s="18" t="inlineStr">
        <is>
          <t>654321</t>
        </is>
      </c>
      <c r="D3325" s="19" t="inlineStr">
        <is>
          <t>布尔津县</t>
        </is>
      </c>
      <c r="E3325" s="20" t="inlineStr">
        <is>
          <t>布尔津县</t>
        </is>
      </c>
      <c r="F3325" s="21" t="inlineStr">
        <is>
          <t/>
        </is>
      </c>
      <c r="G3325" s="22" t="inlineStr">
        <is>
          <t/>
        </is>
      </c>
      <c r="H3325" s="23" t="inlineStr">
        <is>
          <t>5</t>
        </is>
      </c>
      <c r="I3325" s="24" t="inlineStr">
        <is>
          <t>2</t>
        </is>
      </c>
      <c r="J3325" s="25" t="inlineStr">
        <is>
          <t>无子节点</t>
        </is>
      </c>
      <c r="K3325" s="26" t="inlineStr">
        <is>
          <t>#3322</t>
        </is>
      </c>
      <c r="L3325" s="27" t="inlineStr">
        <is>
          <t>2022/05/11 17:42:31</t>
        </is>
      </c>
      <c r="M3325" s="28" t="inlineStr">
        <is>
          <t/>
        </is>
      </c>
      <c r="N3325" s="29" t="inlineStr">
        <is>
          <t>否</t>
        </is>
      </c>
      <c r="O3325" s="30" t="inlineStr">
        <is>
          <t/>
        </is>
      </c>
    </row>
    <row r="3326">
      <c r="A3326" s="16" t="inlineStr">
        <is>
          <t>#3325</t>
        </is>
      </c>
      <c r="B3326" s="17" t="inlineStr">
        <is>
          <t>0890E80D5C1D47768429CBEAA2D70149</t>
        </is>
      </c>
      <c r="C3326" s="18" t="inlineStr">
        <is>
          <t>654322</t>
        </is>
      </c>
      <c r="D3326" s="19" t="inlineStr">
        <is>
          <t>富蕴县</t>
        </is>
      </c>
      <c r="E3326" s="20" t="inlineStr">
        <is>
          <t>富蕴县</t>
        </is>
      </c>
      <c r="F3326" s="21" t="inlineStr">
        <is>
          <t/>
        </is>
      </c>
      <c r="G3326" s="22" t="inlineStr">
        <is>
          <t/>
        </is>
      </c>
      <c r="H3326" s="23" t="inlineStr">
        <is>
          <t>5</t>
        </is>
      </c>
      <c r="I3326" s="24" t="inlineStr">
        <is>
          <t>3</t>
        </is>
      </c>
      <c r="J3326" s="25" t="inlineStr">
        <is>
          <t>无子节点</t>
        </is>
      </c>
      <c r="K3326" s="26" t="inlineStr">
        <is>
          <t>#3322</t>
        </is>
      </c>
      <c r="L3326" s="27" t="inlineStr">
        <is>
          <t>2022/05/11 17:42:31</t>
        </is>
      </c>
      <c r="M3326" s="28" t="inlineStr">
        <is>
          <t/>
        </is>
      </c>
      <c r="N3326" s="29" t="inlineStr">
        <is>
          <t>否</t>
        </is>
      </c>
      <c r="O3326" s="30" t="inlineStr">
        <is>
          <t/>
        </is>
      </c>
    </row>
    <row r="3327">
      <c r="A3327" s="16" t="inlineStr">
        <is>
          <t>#3326</t>
        </is>
      </c>
      <c r="B3327" s="17" t="inlineStr">
        <is>
          <t>EB672C8D7C0744B8A7B242CEFDBADA47</t>
        </is>
      </c>
      <c r="C3327" s="18" t="inlineStr">
        <is>
          <t>654323</t>
        </is>
      </c>
      <c r="D3327" s="19" t="inlineStr">
        <is>
          <t>福海县</t>
        </is>
      </c>
      <c r="E3327" s="20" t="inlineStr">
        <is>
          <t>福海县</t>
        </is>
      </c>
      <c r="F3327" s="21" t="inlineStr">
        <is>
          <t/>
        </is>
      </c>
      <c r="G3327" s="22" t="inlineStr">
        <is>
          <t/>
        </is>
      </c>
      <c r="H3327" s="23" t="inlineStr">
        <is>
          <t>5</t>
        </is>
      </c>
      <c r="I3327" s="24" t="inlineStr">
        <is>
          <t>4</t>
        </is>
      </c>
      <c r="J3327" s="25" t="inlineStr">
        <is>
          <t>无子节点</t>
        </is>
      </c>
      <c r="K3327" s="26" t="inlineStr">
        <is>
          <t>#3322</t>
        </is>
      </c>
      <c r="L3327" s="27" t="inlineStr">
        <is>
          <t>2022/05/11 17:42:31</t>
        </is>
      </c>
      <c r="M3327" s="28" t="inlineStr">
        <is>
          <t/>
        </is>
      </c>
      <c r="N3327" s="29" t="inlineStr">
        <is>
          <t>否</t>
        </is>
      </c>
      <c r="O3327" s="30" t="inlineStr">
        <is>
          <t/>
        </is>
      </c>
    </row>
    <row r="3328">
      <c r="A3328" s="16" t="inlineStr">
        <is>
          <t>#3327</t>
        </is>
      </c>
      <c r="B3328" s="17" t="inlineStr">
        <is>
          <t>09D847CEBCEB4730ABA2DCDFA2062672</t>
        </is>
      </c>
      <c r="C3328" s="18" t="inlineStr">
        <is>
          <t>654324</t>
        </is>
      </c>
      <c r="D3328" s="19" t="inlineStr">
        <is>
          <t>哈巴河县</t>
        </is>
      </c>
      <c r="E3328" s="20" t="inlineStr">
        <is>
          <t>哈巴河县</t>
        </is>
      </c>
      <c r="F3328" s="21" t="inlineStr">
        <is>
          <t/>
        </is>
      </c>
      <c r="G3328" s="22" t="inlineStr">
        <is>
          <t/>
        </is>
      </c>
      <c r="H3328" s="23" t="inlineStr">
        <is>
          <t>5</t>
        </is>
      </c>
      <c r="I3328" s="24" t="inlineStr">
        <is>
          <t>5</t>
        </is>
      </c>
      <c r="J3328" s="25" t="inlineStr">
        <is>
          <t>无子节点</t>
        </is>
      </c>
      <c r="K3328" s="26" t="inlineStr">
        <is>
          <t>#3322</t>
        </is>
      </c>
      <c r="L3328" s="27" t="inlineStr">
        <is>
          <t>2022/05/11 17:42:31</t>
        </is>
      </c>
      <c r="M3328" s="28" t="inlineStr">
        <is>
          <t/>
        </is>
      </c>
      <c r="N3328" s="29" t="inlineStr">
        <is>
          <t>否</t>
        </is>
      </c>
      <c r="O3328" s="30" t="inlineStr">
        <is>
          <t/>
        </is>
      </c>
    </row>
    <row r="3329">
      <c r="A3329" s="16" t="inlineStr">
        <is>
          <t>#3328</t>
        </is>
      </c>
      <c r="B3329" s="17" t="inlineStr">
        <is>
          <t>B6097C58DF684A728A7229E49165CFF8</t>
        </is>
      </c>
      <c r="C3329" s="18" t="inlineStr">
        <is>
          <t>654325</t>
        </is>
      </c>
      <c r="D3329" s="19" t="inlineStr">
        <is>
          <t>青河县</t>
        </is>
      </c>
      <c r="E3329" s="20" t="inlineStr">
        <is>
          <t>青河县</t>
        </is>
      </c>
      <c r="F3329" s="21" t="inlineStr">
        <is>
          <t/>
        </is>
      </c>
      <c r="G3329" s="22" t="inlineStr">
        <is>
          <t/>
        </is>
      </c>
      <c r="H3329" s="23" t="inlineStr">
        <is>
          <t>5</t>
        </is>
      </c>
      <c r="I3329" s="24" t="inlineStr">
        <is>
          <t>6</t>
        </is>
      </c>
      <c r="J3329" s="25" t="inlineStr">
        <is>
          <t>无子节点</t>
        </is>
      </c>
      <c r="K3329" s="26" t="inlineStr">
        <is>
          <t>#3322</t>
        </is>
      </c>
      <c r="L3329" s="27" t="inlineStr">
        <is>
          <t>2022/05/11 17:42:31</t>
        </is>
      </c>
      <c r="M3329" s="28" t="inlineStr">
        <is>
          <t/>
        </is>
      </c>
      <c r="N3329" s="29" t="inlineStr">
        <is>
          <t>否</t>
        </is>
      </c>
      <c r="O3329" s="30" t="inlineStr">
        <is>
          <t/>
        </is>
      </c>
    </row>
    <row r="3330">
      <c r="A3330" s="16" t="inlineStr">
        <is>
          <t>#3329</t>
        </is>
      </c>
      <c r="B3330" s="17" t="inlineStr">
        <is>
          <t>D606EF4260D1426FABB33D9FF82CA0EB</t>
        </is>
      </c>
      <c r="C3330" s="18" t="inlineStr">
        <is>
          <t>654326</t>
        </is>
      </c>
      <c r="D3330" s="19" t="inlineStr">
        <is>
          <t>吉木乃县</t>
        </is>
      </c>
      <c r="E3330" s="20" t="inlineStr">
        <is>
          <t>吉木乃县</t>
        </is>
      </c>
      <c r="F3330" s="21" t="inlineStr">
        <is>
          <t/>
        </is>
      </c>
      <c r="G3330" s="22" t="inlineStr">
        <is>
          <t/>
        </is>
      </c>
      <c r="H3330" s="23" t="inlineStr">
        <is>
          <t>5</t>
        </is>
      </c>
      <c r="I3330" s="24" t="inlineStr">
        <is>
          <t>7</t>
        </is>
      </c>
      <c r="J3330" s="25" t="inlineStr">
        <is>
          <t>无子节点</t>
        </is>
      </c>
      <c r="K3330" s="26" t="inlineStr">
        <is>
          <t>#3322</t>
        </is>
      </c>
      <c r="L3330" s="27" t="inlineStr">
        <is>
          <t>2022/05/11 17:42:31</t>
        </is>
      </c>
      <c r="M3330" s="28" t="inlineStr">
        <is>
          <t/>
        </is>
      </c>
      <c r="N3330" s="29" t="inlineStr">
        <is>
          <t>否</t>
        </is>
      </c>
      <c r="O3330" s="30" t="inlineStr">
        <is>
          <t/>
        </is>
      </c>
    </row>
    <row r="3331">
      <c r="A3331" s="16" t="inlineStr">
        <is>
          <t>#3330</t>
        </is>
      </c>
      <c r="B3331" s="17" t="inlineStr">
        <is>
          <t>418C31231392467187E40E386B9D66CC</t>
        </is>
      </c>
      <c r="C3331" s="18" t="inlineStr">
        <is>
          <t>659001</t>
        </is>
      </c>
      <c r="D3331" s="19" t="inlineStr">
        <is>
          <t>石河子市</t>
        </is>
      </c>
      <c r="E3331" s="20" t="inlineStr">
        <is>
          <t>石河子市</t>
        </is>
      </c>
      <c r="F3331" s="21" t="inlineStr">
        <is>
          <t/>
        </is>
      </c>
      <c r="G3331" s="22" t="inlineStr">
        <is>
          <t/>
        </is>
      </c>
      <c r="H3331" s="23" t="inlineStr">
        <is>
          <t>4</t>
        </is>
      </c>
      <c r="I3331" s="24" t="inlineStr">
        <is>
          <t>15</t>
        </is>
      </c>
      <c r="J3331" s="25" t="inlineStr">
        <is>
          <t>无子节点</t>
        </is>
      </c>
      <c r="K3331" s="26" t="inlineStr">
        <is>
          <t>#3219</t>
        </is>
      </c>
      <c r="L3331" s="27" t="inlineStr">
        <is>
          <t>2022/05/11 17:42:31</t>
        </is>
      </c>
      <c r="M3331" s="28" t="inlineStr">
        <is>
          <t/>
        </is>
      </c>
      <c r="N3331" s="29" t="inlineStr">
        <is>
          <t>否</t>
        </is>
      </c>
      <c r="O3331" s="30" t="inlineStr">
        <is>
          <t/>
        </is>
      </c>
    </row>
    <row r="3332">
      <c r="A3332" s="16" t="inlineStr">
        <is>
          <t>#3331</t>
        </is>
      </c>
      <c r="B3332" s="17" t="inlineStr">
        <is>
          <t>71826305E435456DA918F7176D03EA93</t>
        </is>
      </c>
      <c r="C3332" s="18" t="inlineStr">
        <is>
          <t>659002</t>
        </is>
      </c>
      <c r="D3332" s="19" t="inlineStr">
        <is>
          <t>阿拉尔市</t>
        </is>
      </c>
      <c r="E3332" s="20" t="inlineStr">
        <is>
          <t>阿拉尔市</t>
        </is>
      </c>
      <c r="F3332" s="21" t="inlineStr">
        <is>
          <t/>
        </is>
      </c>
      <c r="G3332" s="22" t="inlineStr">
        <is>
          <t/>
        </is>
      </c>
      <c r="H3332" s="23" t="inlineStr">
        <is>
          <t>4</t>
        </is>
      </c>
      <c r="I3332" s="24" t="inlineStr">
        <is>
          <t>16</t>
        </is>
      </c>
      <c r="J3332" s="25" t="inlineStr">
        <is>
          <t>无子节点</t>
        </is>
      </c>
      <c r="K3332" s="26" t="inlineStr">
        <is>
          <t>#3219</t>
        </is>
      </c>
      <c r="L3332" s="27" t="inlineStr">
        <is>
          <t>2022/05/11 17:42:31</t>
        </is>
      </c>
      <c r="M3332" s="28" t="inlineStr">
        <is>
          <t/>
        </is>
      </c>
      <c r="N3332" s="29" t="inlineStr">
        <is>
          <t>否</t>
        </is>
      </c>
      <c r="O3332" s="30" t="inlineStr">
        <is>
          <t/>
        </is>
      </c>
    </row>
    <row r="3333">
      <c r="A3333" s="16" t="inlineStr">
        <is>
          <t>#3332</t>
        </is>
      </c>
      <c r="B3333" s="17" t="inlineStr">
        <is>
          <t>0926645770524C2280097F7EF0754655</t>
        </is>
      </c>
      <c r="C3333" s="18" t="inlineStr">
        <is>
          <t>659003</t>
        </is>
      </c>
      <c r="D3333" s="19" t="inlineStr">
        <is>
          <t>图木舒克市</t>
        </is>
      </c>
      <c r="E3333" s="20" t="inlineStr">
        <is>
          <t>图木舒克市</t>
        </is>
      </c>
      <c r="F3333" s="21" t="inlineStr">
        <is>
          <t/>
        </is>
      </c>
      <c r="G3333" s="22" t="inlineStr">
        <is>
          <t/>
        </is>
      </c>
      <c r="H3333" s="23" t="inlineStr">
        <is>
          <t>4</t>
        </is>
      </c>
      <c r="I3333" s="24" t="inlineStr">
        <is>
          <t>17</t>
        </is>
      </c>
      <c r="J3333" s="25" t="inlineStr">
        <is>
          <t>无子节点</t>
        </is>
      </c>
      <c r="K3333" s="26" t="inlineStr">
        <is>
          <t>#3219</t>
        </is>
      </c>
      <c r="L3333" s="27" t="inlineStr">
        <is>
          <t>2022/05/11 17:42:31</t>
        </is>
      </c>
      <c r="M3333" s="28" t="inlineStr">
        <is>
          <t/>
        </is>
      </c>
      <c r="N3333" s="29" t="inlineStr">
        <is>
          <t>否</t>
        </is>
      </c>
      <c r="O3333" s="30" t="inlineStr">
        <is>
          <t/>
        </is>
      </c>
    </row>
    <row r="3334">
      <c r="A3334" s="16" t="inlineStr">
        <is>
          <t>#3333</t>
        </is>
      </c>
      <c r="B3334" s="17" t="inlineStr">
        <is>
          <t>F06768F3BC27427A84D932097EC5C2A9</t>
        </is>
      </c>
      <c r="C3334" s="18" t="inlineStr">
        <is>
          <t>659004</t>
        </is>
      </c>
      <c r="D3334" s="19" t="inlineStr">
        <is>
          <t>五家渠市</t>
        </is>
      </c>
      <c r="E3334" s="20" t="inlineStr">
        <is>
          <t>五家渠市</t>
        </is>
      </c>
      <c r="F3334" s="21" t="inlineStr">
        <is>
          <t/>
        </is>
      </c>
      <c r="G3334" s="22" t="inlineStr">
        <is>
          <t/>
        </is>
      </c>
      <c r="H3334" s="23" t="inlineStr">
        <is>
          <t>4</t>
        </is>
      </c>
      <c r="I3334" s="24" t="inlineStr">
        <is>
          <t>18</t>
        </is>
      </c>
      <c r="J3334" s="25" t="inlineStr">
        <is>
          <t>无子节点</t>
        </is>
      </c>
      <c r="K3334" s="26" t="inlineStr">
        <is>
          <t>#3219</t>
        </is>
      </c>
      <c r="L3334" s="27" t="inlineStr">
        <is>
          <t>2022/05/11 17:42:31</t>
        </is>
      </c>
      <c r="M3334" s="28" t="inlineStr">
        <is>
          <t/>
        </is>
      </c>
      <c r="N3334" s="29" t="inlineStr">
        <is>
          <t>否</t>
        </is>
      </c>
      <c r="O3334" s="30" t="inlineStr">
        <is>
          <t/>
        </is>
      </c>
    </row>
    <row r="3335">
      <c r="A3335" s="16" t="inlineStr">
        <is>
          <t>#3334</t>
        </is>
      </c>
      <c r="B3335" s="17" t="inlineStr">
        <is>
          <t>2143C159768C4E58AA6DED8192050403</t>
        </is>
      </c>
      <c r="C3335" s="18" t="inlineStr">
        <is>
          <t>659005</t>
        </is>
      </c>
      <c r="D3335" s="19" t="inlineStr">
        <is>
          <t>北屯市</t>
        </is>
      </c>
      <c r="E3335" s="20" t="inlineStr">
        <is>
          <t>北屯市</t>
        </is>
      </c>
      <c r="F3335" s="21" t="inlineStr">
        <is>
          <t/>
        </is>
      </c>
      <c r="G3335" s="22" t="inlineStr">
        <is>
          <t/>
        </is>
      </c>
      <c r="H3335" s="23" t="inlineStr">
        <is>
          <t>4</t>
        </is>
      </c>
      <c r="I3335" s="24" t="inlineStr">
        <is>
          <t>19</t>
        </is>
      </c>
      <c r="J3335" s="25" t="inlineStr">
        <is>
          <t>无子节点</t>
        </is>
      </c>
      <c r="K3335" s="26" t="inlineStr">
        <is>
          <t>#3219</t>
        </is>
      </c>
      <c r="L3335" s="27" t="inlineStr">
        <is>
          <t>2022/05/11 17:42:31</t>
        </is>
      </c>
      <c r="M3335" s="28" t="inlineStr">
        <is>
          <t/>
        </is>
      </c>
      <c r="N3335" s="29" t="inlineStr">
        <is>
          <t>否</t>
        </is>
      </c>
      <c r="O3335" s="30" t="inlineStr">
        <is>
          <t/>
        </is>
      </c>
    </row>
    <row r="3336">
      <c r="A3336" s="16" t="inlineStr">
        <is>
          <t>#3335</t>
        </is>
      </c>
      <c r="B3336" s="17" t="inlineStr">
        <is>
          <t>8FDF12A024894D2CA3BBC7EE276175DB</t>
        </is>
      </c>
      <c r="C3336" s="18" t="inlineStr">
        <is>
          <t>659006</t>
        </is>
      </c>
      <c r="D3336" s="19" t="inlineStr">
        <is>
          <t>铁门关市</t>
        </is>
      </c>
      <c r="E3336" s="20" t="inlineStr">
        <is>
          <t>铁门关市</t>
        </is>
      </c>
      <c r="F3336" s="21" t="inlineStr">
        <is>
          <t/>
        </is>
      </c>
      <c r="G3336" s="22" t="inlineStr">
        <is>
          <t/>
        </is>
      </c>
      <c r="H3336" s="23" t="inlineStr">
        <is>
          <t>4</t>
        </is>
      </c>
      <c r="I3336" s="24" t="inlineStr">
        <is>
          <t>20</t>
        </is>
      </c>
      <c r="J3336" s="25" t="inlineStr">
        <is>
          <t>无子节点</t>
        </is>
      </c>
      <c r="K3336" s="26" t="inlineStr">
        <is>
          <t>#3219</t>
        </is>
      </c>
      <c r="L3336" s="27" t="inlineStr">
        <is>
          <t>2022/05/11 17:42:31</t>
        </is>
      </c>
      <c r="M3336" s="28" t="inlineStr">
        <is>
          <t/>
        </is>
      </c>
      <c r="N3336" s="29" t="inlineStr">
        <is>
          <t>否</t>
        </is>
      </c>
      <c r="O3336" s="30" t="inlineStr">
        <is>
          <t/>
        </is>
      </c>
    </row>
    <row r="3337">
      <c r="A3337" s="16" t="inlineStr">
        <is>
          <t>#3336</t>
        </is>
      </c>
      <c r="B3337" s="17" t="inlineStr">
        <is>
          <t>31802709F8554525AC76BAFA640EFF0C</t>
        </is>
      </c>
      <c r="C3337" s="18" t="inlineStr">
        <is>
          <t>659007</t>
        </is>
      </c>
      <c r="D3337" s="19" t="inlineStr">
        <is>
          <t>双河市</t>
        </is>
      </c>
      <c r="E3337" s="20" t="inlineStr">
        <is>
          <t>双河市</t>
        </is>
      </c>
      <c r="F3337" s="21" t="inlineStr">
        <is>
          <t/>
        </is>
      </c>
      <c r="G3337" s="22" t="inlineStr">
        <is>
          <t/>
        </is>
      </c>
      <c r="H3337" s="23" t="inlineStr">
        <is>
          <t>4</t>
        </is>
      </c>
      <c r="I3337" s="24" t="inlineStr">
        <is>
          <t>21</t>
        </is>
      </c>
      <c r="J3337" s="25" t="inlineStr">
        <is>
          <t>无子节点</t>
        </is>
      </c>
      <c r="K3337" s="26" t="inlineStr">
        <is>
          <t>#3219</t>
        </is>
      </c>
      <c r="L3337" s="27" t="inlineStr">
        <is>
          <t>2022/05/11 17:42:31</t>
        </is>
      </c>
      <c r="M3337" s="28" t="inlineStr">
        <is>
          <t/>
        </is>
      </c>
      <c r="N3337" s="29" t="inlineStr">
        <is>
          <t>否</t>
        </is>
      </c>
      <c r="O3337" s="30" t="inlineStr">
        <is>
          <t/>
        </is>
      </c>
    </row>
    <row r="3338">
      <c r="A3338" s="16" t="inlineStr">
        <is>
          <t>#3337</t>
        </is>
      </c>
      <c r="B3338" s="17" t="inlineStr">
        <is>
          <t>6066B9CCD1FE4E6BA261C05106BD9F01</t>
        </is>
      </c>
      <c r="C3338" s="18" t="inlineStr">
        <is>
          <t>659008</t>
        </is>
      </c>
      <c r="D3338" s="19" t="inlineStr">
        <is>
          <t>可克达拉市</t>
        </is>
      </c>
      <c r="E3338" s="20" t="inlineStr">
        <is>
          <t>可克达拉市</t>
        </is>
      </c>
      <c r="F3338" s="21" t="inlineStr">
        <is>
          <t/>
        </is>
      </c>
      <c r="G3338" s="22" t="inlineStr">
        <is>
          <t/>
        </is>
      </c>
      <c r="H3338" s="23" t="inlineStr">
        <is>
          <t>4</t>
        </is>
      </c>
      <c r="I3338" s="24" t="inlineStr">
        <is>
          <t>22</t>
        </is>
      </c>
      <c r="J3338" s="25" t="inlineStr">
        <is>
          <t>无子节点</t>
        </is>
      </c>
      <c r="K3338" s="26" t="inlineStr">
        <is>
          <t>#3219</t>
        </is>
      </c>
      <c r="L3338" s="27" t="inlineStr">
        <is>
          <t>2022/05/11 17:42:31</t>
        </is>
      </c>
      <c r="M3338" s="28" t="inlineStr">
        <is>
          <t/>
        </is>
      </c>
      <c r="N3338" s="29" t="inlineStr">
        <is>
          <t>否</t>
        </is>
      </c>
      <c r="O3338" s="30" t="inlineStr">
        <is>
          <t/>
        </is>
      </c>
    </row>
    <row r="3339">
      <c r="A3339" s="16" t="inlineStr">
        <is>
          <t>#3338</t>
        </is>
      </c>
      <c r="B3339" s="17" t="inlineStr">
        <is>
          <t>5BDB9F0B54CD46A9BCFC27EBC05A2FB3</t>
        </is>
      </c>
      <c r="C3339" s="18" t="inlineStr">
        <is>
          <t>659009</t>
        </is>
      </c>
      <c r="D3339" s="19" t="inlineStr">
        <is>
          <t>昆玉市</t>
        </is>
      </c>
      <c r="E3339" s="20" t="inlineStr">
        <is>
          <t>昆玉市</t>
        </is>
      </c>
      <c r="F3339" s="21" t="inlineStr">
        <is>
          <t/>
        </is>
      </c>
      <c r="G3339" s="22" t="inlineStr">
        <is>
          <t/>
        </is>
      </c>
      <c r="H3339" s="23" t="inlineStr">
        <is>
          <t>4</t>
        </is>
      </c>
      <c r="I3339" s="24" t="inlineStr">
        <is>
          <t>23</t>
        </is>
      </c>
      <c r="J3339" s="25" t="inlineStr">
        <is>
          <t>无子节点</t>
        </is>
      </c>
      <c r="K3339" s="26" t="inlineStr">
        <is>
          <t>#3219</t>
        </is>
      </c>
      <c r="L3339" s="27" t="inlineStr">
        <is>
          <t>2022/05/11 17:42:31</t>
        </is>
      </c>
      <c r="M3339" s="28" t="inlineStr">
        <is>
          <t/>
        </is>
      </c>
      <c r="N3339" s="29" t="inlineStr">
        <is>
          <t>否</t>
        </is>
      </c>
      <c r="O3339" s="30" t="inlineStr">
        <is>
          <t/>
        </is>
      </c>
    </row>
    <row r="3340">
      <c r="A3340" s="16" t="inlineStr">
        <is>
          <t>#3339</t>
        </is>
      </c>
      <c r="B3340" s="17" t="inlineStr">
        <is>
          <t>32FA6F7C292044D9855562324C22BF3E</t>
        </is>
      </c>
      <c r="C3340" s="18" t="inlineStr">
        <is>
          <t>659010</t>
        </is>
      </c>
      <c r="D3340" s="19" t="inlineStr">
        <is>
          <t>胡杨河市</t>
        </is>
      </c>
      <c r="E3340" s="20" t="inlineStr">
        <is>
          <t>胡杨河市</t>
        </is>
      </c>
      <c r="F3340" s="21" t="inlineStr">
        <is>
          <t/>
        </is>
      </c>
      <c r="G3340" s="22" t="inlineStr">
        <is>
          <t/>
        </is>
      </c>
      <c r="H3340" s="23" t="inlineStr">
        <is>
          <t>4</t>
        </is>
      </c>
      <c r="I3340" s="24" t="inlineStr">
        <is>
          <t>24</t>
        </is>
      </c>
      <c r="J3340" s="25" t="inlineStr">
        <is>
          <t>无子节点</t>
        </is>
      </c>
      <c r="K3340" s="26" t="inlineStr">
        <is>
          <t>#3219</t>
        </is>
      </c>
      <c r="L3340" s="27" t="inlineStr">
        <is>
          <t>2022/05/11 17:42:31</t>
        </is>
      </c>
      <c r="M3340" s="28" t="inlineStr">
        <is>
          <t/>
        </is>
      </c>
      <c r="N3340" s="29" t="inlineStr">
        <is>
          <t>否</t>
        </is>
      </c>
      <c r="O3340" s="30" t="inlineStr">
        <is>
          <t/>
        </is>
      </c>
    </row>
    <row r="3341">
      <c r="A3341" s="16" t="inlineStr">
        <is>
          <t>#3340</t>
        </is>
      </c>
      <c r="B3341" s="17" t="inlineStr">
        <is>
          <t>27A323754F8F4099BF3CF7FDDAC6EAE0</t>
        </is>
      </c>
      <c r="C3341" s="18" t="inlineStr">
        <is>
          <t>710000</t>
        </is>
      </c>
      <c r="D3341" s="19" t="inlineStr">
        <is>
          <t>台湾省</t>
        </is>
      </c>
      <c r="E3341" s="20" t="inlineStr">
        <is>
          <t>台湾</t>
        </is>
      </c>
      <c r="F3341" s="21" t="inlineStr">
        <is>
          <t>台</t>
        </is>
      </c>
      <c r="G3341" s="22" t="inlineStr">
        <is>
          <t/>
        </is>
      </c>
      <c r="H3341" s="23" t="inlineStr">
        <is>
          <t>3</t>
        </is>
      </c>
      <c r="I3341" s="24" t="inlineStr">
        <is>
          <t>32</t>
        </is>
      </c>
      <c r="J3341" s="25" t="inlineStr">
        <is>
          <t>无子节点</t>
        </is>
      </c>
      <c r="K3341" s="26" t="inlineStr">
        <is>
          <t>#129</t>
        </is>
      </c>
      <c r="L3341" s="27" t="inlineStr">
        <is>
          <t>2022/05/11 17:42:31</t>
        </is>
      </c>
      <c r="M3341" s="28" t="inlineStr">
        <is>
          <t/>
        </is>
      </c>
      <c r="N3341" s="29" t="inlineStr">
        <is>
          <t>否</t>
        </is>
      </c>
      <c r="O3341" s="30" t="inlineStr">
        <is>
          <t/>
        </is>
      </c>
    </row>
    <row r="3342">
      <c r="A3342" s="16" t="inlineStr">
        <is>
          <t>#3341</t>
        </is>
      </c>
      <c r="B3342" s="17" t="inlineStr">
        <is>
          <t>EF8D4E16BC4E4A7D8BEB320EFA969380</t>
        </is>
      </c>
      <c r="C3342" s="18" t="inlineStr">
        <is>
          <t>810000</t>
        </is>
      </c>
      <c r="D3342" s="19" t="inlineStr">
        <is>
          <t>香港特别行政区</t>
        </is>
      </c>
      <c r="E3342" s="20" t="inlineStr">
        <is>
          <t>香港</t>
        </is>
      </c>
      <c r="F3342" s="21" t="inlineStr">
        <is>
          <t>港</t>
        </is>
      </c>
      <c r="G3342" s="22" t="inlineStr">
        <is>
          <t/>
        </is>
      </c>
      <c r="H3342" s="23" t="inlineStr">
        <is>
          <t>3</t>
        </is>
      </c>
      <c r="I3342" s="24" t="inlineStr">
        <is>
          <t>33</t>
        </is>
      </c>
      <c r="J3342" s="25" t="inlineStr">
        <is>
          <t>无子节点</t>
        </is>
      </c>
      <c r="K3342" s="26" t="inlineStr">
        <is>
          <t>#129</t>
        </is>
      </c>
      <c r="L3342" s="27" t="inlineStr">
        <is>
          <t>2022/05/11 17:42:31</t>
        </is>
      </c>
      <c r="M3342" s="28" t="inlineStr">
        <is>
          <t/>
        </is>
      </c>
      <c r="N3342" s="29" t="inlineStr">
        <is>
          <t>否</t>
        </is>
      </c>
      <c r="O3342" s="30" t="inlineStr">
        <is>
          <t/>
        </is>
      </c>
    </row>
    <row r="3343">
      <c r="A3343" s="16" t="inlineStr">
        <is>
          <t>#3342</t>
        </is>
      </c>
      <c r="B3343" s="17" t="inlineStr">
        <is>
          <t>E0357806BF4A40D8990B0AFC3E17ED8D</t>
        </is>
      </c>
      <c r="C3343" s="18" t="inlineStr">
        <is>
          <t>820000</t>
        </is>
      </c>
      <c r="D3343" s="19" t="inlineStr">
        <is>
          <t>澳门特别行政区</t>
        </is>
      </c>
      <c r="E3343" s="20" t="inlineStr">
        <is>
          <t>澳门</t>
        </is>
      </c>
      <c r="F3343" s="21" t="inlineStr">
        <is>
          <t>澳</t>
        </is>
      </c>
      <c r="G3343" s="22" t="inlineStr">
        <is>
          <t/>
        </is>
      </c>
      <c r="H3343" s="23" t="inlineStr">
        <is>
          <t>3</t>
        </is>
      </c>
      <c r="I3343" s="24" t="inlineStr">
        <is>
          <t>34</t>
        </is>
      </c>
      <c r="J3343" s="25" t="inlineStr">
        <is>
          <t>无子节点</t>
        </is>
      </c>
      <c r="K3343" s="26" t="inlineStr">
        <is>
          <t>#129</t>
        </is>
      </c>
      <c r="L3343" s="27" t="inlineStr">
        <is>
          <t>2022/05/11 17:42:31</t>
        </is>
      </c>
      <c r="M3343" s="28" t="inlineStr">
        <is>
          <t/>
        </is>
      </c>
      <c r="N3343" s="29" t="inlineStr">
        <is>
          <t>否</t>
        </is>
      </c>
      <c r="O3343" s="30" t="inlineStr">
        <is>
          <t/>
        </is>
      </c>
    </row>
    <row r="3344">
      <c r="A3344" s="16" t="inlineStr">
        <is>
          <t>#3343</t>
        </is>
      </c>
      <c r="B3344" s="17" t="inlineStr">
        <is>
          <t>A6159A040EC1418D93A3F501F2446737</t>
        </is>
      </c>
      <c r="C3344" s="18" t="inlineStr">
        <is>
          <t>LOG_LEVEL</t>
        </is>
      </c>
      <c r="D3344" s="19" t="inlineStr">
        <is>
          <t>日志级别</t>
        </is>
      </c>
      <c r="E3344" s="20" t="inlineStr">
        <is>
          <t/>
        </is>
      </c>
      <c r="F3344" s="21" t="inlineStr">
        <is>
          <t/>
        </is>
      </c>
      <c r="G3344" s="22" t="inlineStr">
        <is>
          <t>fa fa-clone</t>
        </is>
      </c>
      <c r="H3344" s="23" t="inlineStr">
        <is>
          <t>1</t>
        </is>
      </c>
      <c r="I3344" s="24" t="inlineStr">
        <is>
          <t>9</t>
        </is>
      </c>
      <c r="J3344" s="25" t="inlineStr">
        <is>
          <t>有子节点</t>
        </is>
      </c>
      <c r="K3344" s="26" t="inlineStr">
        <is>
          <t/>
        </is>
      </c>
      <c r="L3344" s="27" t="inlineStr">
        <is>
          <t>2022/05/11 17:43:01</t>
        </is>
      </c>
      <c r="M3344" s="28" t="inlineStr">
        <is>
          <t>2022/05/11 17:45:04</t>
        </is>
      </c>
      <c r="N3344" s="29" t="inlineStr">
        <is>
          <t>否</t>
        </is>
      </c>
      <c r="O3344" s="30" t="inlineStr">
        <is>
          <t/>
        </is>
      </c>
    </row>
    <row r="3345">
      <c r="A3345" s="16" t="inlineStr">
        <is>
          <t>#3344</t>
        </is>
      </c>
      <c r="B3345" s="17" t="inlineStr">
        <is>
          <t>428446F7AEFF458ABDF425176A98317A</t>
        </is>
      </c>
      <c r="C3345" s="18" t="inlineStr">
        <is>
          <t>ALL</t>
        </is>
      </c>
      <c r="D3345" s="19" t="inlineStr">
        <is>
          <t>ALL</t>
        </is>
      </c>
      <c r="E3345" s="20" t="inlineStr">
        <is>
          <t/>
        </is>
      </c>
      <c r="F3345" s="21" t="inlineStr">
        <is>
          <t/>
        </is>
      </c>
      <c r="G3345" s="22" t="inlineStr">
        <is>
          <t/>
        </is>
      </c>
      <c r="H3345" s="23" t="inlineStr">
        <is>
          <t>2</t>
        </is>
      </c>
      <c r="I3345" s="24" t="inlineStr">
        <is>
          <t>1</t>
        </is>
      </c>
      <c r="J3345" s="25" t="inlineStr">
        <is>
          <t>无子节点</t>
        </is>
      </c>
      <c r="K3345" s="26" t="inlineStr">
        <is>
          <t>#3343</t>
        </is>
      </c>
      <c r="L3345" s="27" t="inlineStr">
        <is>
          <t>2022/05/11 17:43:15</t>
        </is>
      </c>
      <c r="M3345" s="28" t="inlineStr">
        <is>
          <t/>
        </is>
      </c>
      <c r="N3345" s="29" t="inlineStr">
        <is>
          <t>否</t>
        </is>
      </c>
      <c r="O3345" s="30" t="inlineStr">
        <is>
          <t/>
        </is>
      </c>
    </row>
    <row r="3346">
      <c r="A3346" s="16" t="inlineStr">
        <is>
          <t>#3345</t>
        </is>
      </c>
      <c r="B3346" s="17" t="inlineStr">
        <is>
          <t>2B846C46A512477C8E0A58F981D4879C</t>
        </is>
      </c>
      <c r="C3346" s="18" t="inlineStr">
        <is>
          <t>TRACE</t>
        </is>
      </c>
      <c r="D3346" s="19" t="inlineStr">
        <is>
          <t>TRACE</t>
        </is>
      </c>
      <c r="E3346" s="20" t="inlineStr">
        <is>
          <t/>
        </is>
      </c>
      <c r="F3346" s="21" t="inlineStr">
        <is>
          <t/>
        </is>
      </c>
      <c r="G3346" s="22" t="inlineStr">
        <is>
          <t/>
        </is>
      </c>
      <c r="H3346" s="23" t="inlineStr">
        <is>
          <t>2</t>
        </is>
      </c>
      <c r="I3346" s="24" t="inlineStr">
        <is>
          <t>2</t>
        </is>
      </c>
      <c r="J3346" s="25" t="inlineStr">
        <is>
          <t>无子节点</t>
        </is>
      </c>
      <c r="K3346" s="26" t="inlineStr">
        <is>
          <t>#3343</t>
        </is>
      </c>
      <c r="L3346" s="27" t="inlineStr">
        <is>
          <t>2022/05/11 17:43:27</t>
        </is>
      </c>
      <c r="M3346" s="28" t="inlineStr">
        <is>
          <t/>
        </is>
      </c>
      <c r="N3346" s="29" t="inlineStr">
        <is>
          <t>否</t>
        </is>
      </c>
      <c r="O3346" s="30" t="inlineStr">
        <is>
          <t/>
        </is>
      </c>
    </row>
    <row r="3347">
      <c r="A3347" s="16" t="inlineStr">
        <is>
          <t>#3346</t>
        </is>
      </c>
      <c r="B3347" s="17" t="inlineStr">
        <is>
          <t>4F7CB85648384EF6A1764A9AADAAF184</t>
        </is>
      </c>
      <c r="C3347" s="18" t="inlineStr">
        <is>
          <t>DEBUG</t>
        </is>
      </c>
      <c r="D3347" s="19" t="inlineStr">
        <is>
          <t>DEBUG</t>
        </is>
      </c>
      <c r="E3347" s="20" t="inlineStr">
        <is>
          <t/>
        </is>
      </c>
      <c r="F3347" s="21" t="inlineStr">
        <is>
          <t/>
        </is>
      </c>
      <c r="G3347" s="22" t="inlineStr">
        <is>
          <t/>
        </is>
      </c>
      <c r="H3347" s="23" t="inlineStr">
        <is>
          <t>2</t>
        </is>
      </c>
      <c r="I3347" s="24" t="inlineStr">
        <is>
          <t>3</t>
        </is>
      </c>
      <c r="J3347" s="25" t="inlineStr">
        <is>
          <t>无子节点</t>
        </is>
      </c>
      <c r="K3347" s="26" t="inlineStr">
        <is>
          <t>#3343</t>
        </is>
      </c>
      <c r="L3347" s="27" t="inlineStr">
        <is>
          <t>2022/05/11 17:43:39</t>
        </is>
      </c>
      <c r="M3347" s="28" t="inlineStr">
        <is>
          <t/>
        </is>
      </c>
      <c r="N3347" s="29" t="inlineStr">
        <is>
          <t>否</t>
        </is>
      </c>
      <c r="O3347" s="30" t="inlineStr">
        <is>
          <t/>
        </is>
      </c>
    </row>
    <row r="3348">
      <c r="A3348" s="16" t="inlineStr">
        <is>
          <t>#3347</t>
        </is>
      </c>
      <c r="B3348" s="17" t="inlineStr">
        <is>
          <t>5F0E5F1BCD3242DBB9AF88CDD3813B55</t>
        </is>
      </c>
      <c r="C3348" s="18" t="inlineStr">
        <is>
          <t>INFO</t>
        </is>
      </c>
      <c r="D3348" s="19" t="inlineStr">
        <is>
          <t>INFO</t>
        </is>
      </c>
      <c r="E3348" s="20" t="inlineStr">
        <is>
          <t/>
        </is>
      </c>
      <c r="F3348" s="21" t="inlineStr">
        <is>
          <t/>
        </is>
      </c>
      <c r="G3348" s="22" t="inlineStr">
        <is>
          <t/>
        </is>
      </c>
      <c r="H3348" s="23" t="inlineStr">
        <is>
          <t>2</t>
        </is>
      </c>
      <c r="I3348" s="24" t="inlineStr">
        <is>
          <t>4</t>
        </is>
      </c>
      <c r="J3348" s="25" t="inlineStr">
        <is>
          <t>无子节点</t>
        </is>
      </c>
      <c r="K3348" s="26" t="inlineStr">
        <is>
          <t>#3343</t>
        </is>
      </c>
      <c r="L3348" s="27" t="inlineStr">
        <is>
          <t>2022/05/11 17:43:52</t>
        </is>
      </c>
      <c r="M3348" s="28" t="inlineStr">
        <is>
          <t/>
        </is>
      </c>
      <c r="N3348" s="29" t="inlineStr">
        <is>
          <t>否</t>
        </is>
      </c>
      <c r="O3348" s="30" t="inlineStr">
        <is>
          <t/>
        </is>
      </c>
    </row>
    <row r="3349">
      <c r="A3349" s="16" t="inlineStr">
        <is>
          <t>#3348</t>
        </is>
      </c>
      <c r="B3349" s="17" t="inlineStr">
        <is>
          <t>60999E40E71945E69C25524F2A5EBEC6</t>
        </is>
      </c>
      <c r="C3349" s="18" t="inlineStr">
        <is>
          <t>WARN</t>
        </is>
      </c>
      <c r="D3349" s="19" t="inlineStr">
        <is>
          <t>WARN</t>
        </is>
      </c>
      <c r="E3349" s="20" t="inlineStr">
        <is>
          <t/>
        </is>
      </c>
      <c r="F3349" s="21" t="inlineStr">
        <is>
          <t/>
        </is>
      </c>
      <c r="G3349" s="22" t="inlineStr">
        <is>
          <t/>
        </is>
      </c>
      <c r="H3349" s="23" t="inlineStr">
        <is>
          <t>2</t>
        </is>
      </c>
      <c r="I3349" s="24" t="inlineStr">
        <is>
          <t>5</t>
        </is>
      </c>
      <c r="J3349" s="25" t="inlineStr">
        <is>
          <t>无子节点</t>
        </is>
      </c>
      <c r="K3349" s="26" t="inlineStr">
        <is>
          <t>#3343</t>
        </is>
      </c>
      <c r="L3349" s="27" t="inlineStr">
        <is>
          <t>2022/05/11 17:44:04</t>
        </is>
      </c>
      <c r="M3349" s="28" t="inlineStr">
        <is>
          <t/>
        </is>
      </c>
      <c r="N3349" s="29" t="inlineStr">
        <is>
          <t>否</t>
        </is>
      </c>
      <c r="O3349" s="30" t="inlineStr">
        <is>
          <t/>
        </is>
      </c>
    </row>
    <row r="3350">
      <c r="A3350" s="16" t="inlineStr">
        <is>
          <t>#3349</t>
        </is>
      </c>
      <c r="B3350" s="17" t="inlineStr">
        <is>
          <t>6D84B28E6C1041ACBFECC7A9C64A12A0</t>
        </is>
      </c>
      <c r="C3350" s="18" t="inlineStr">
        <is>
          <t>ERROR</t>
        </is>
      </c>
      <c r="D3350" s="19" t="inlineStr">
        <is>
          <t>ERROR</t>
        </is>
      </c>
      <c r="E3350" s="20" t="inlineStr">
        <is>
          <t/>
        </is>
      </c>
      <c r="F3350" s="21" t="inlineStr">
        <is>
          <t/>
        </is>
      </c>
      <c r="G3350" s="22" t="inlineStr">
        <is>
          <t/>
        </is>
      </c>
      <c r="H3350" s="23" t="inlineStr">
        <is>
          <t>2</t>
        </is>
      </c>
      <c r="I3350" s="24" t="inlineStr">
        <is>
          <t>6</t>
        </is>
      </c>
      <c r="J3350" s="25" t="inlineStr">
        <is>
          <t>无子节点</t>
        </is>
      </c>
      <c r="K3350" s="26" t="inlineStr">
        <is>
          <t>#3343</t>
        </is>
      </c>
      <c r="L3350" s="27" t="inlineStr">
        <is>
          <t>2022/05/11 17:44:15</t>
        </is>
      </c>
      <c r="M3350" s="28" t="inlineStr">
        <is>
          <t/>
        </is>
      </c>
      <c r="N3350" s="29" t="inlineStr">
        <is>
          <t>否</t>
        </is>
      </c>
      <c r="O3350" s="30" t="inlineStr">
        <is>
          <t/>
        </is>
      </c>
    </row>
    <row r="3351">
      <c r="A3351" s="16" t="inlineStr">
        <is>
          <t>#3350</t>
        </is>
      </c>
      <c r="B3351" s="17" t="inlineStr">
        <is>
          <t>0CC0A13D3AD3447487955D6FD7076F7D</t>
        </is>
      </c>
      <c r="C3351" s="18" t="inlineStr">
        <is>
          <t>FATAL</t>
        </is>
      </c>
      <c r="D3351" s="19" t="inlineStr">
        <is>
          <t>FATAL</t>
        </is>
      </c>
      <c r="E3351" s="20" t="inlineStr">
        <is>
          <t/>
        </is>
      </c>
      <c r="F3351" s="21" t="inlineStr">
        <is>
          <t/>
        </is>
      </c>
      <c r="G3351" s="22" t="inlineStr">
        <is>
          <t/>
        </is>
      </c>
      <c r="H3351" s="23" t="inlineStr">
        <is>
          <t>2</t>
        </is>
      </c>
      <c r="I3351" s="24" t="inlineStr">
        <is>
          <t>7</t>
        </is>
      </c>
      <c r="J3351" s="25" t="inlineStr">
        <is>
          <t>无子节点</t>
        </is>
      </c>
      <c r="K3351" s="26" t="inlineStr">
        <is>
          <t>#3343</t>
        </is>
      </c>
      <c r="L3351" s="27" t="inlineStr">
        <is>
          <t>2022/05/11 17:44:29</t>
        </is>
      </c>
      <c r="M3351" s="28" t="inlineStr">
        <is>
          <t/>
        </is>
      </c>
      <c r="N3351" s="29" t="inlineStr">
        <is>
          <t>否</t>
        </is>
      </c>
      <c r="O3351" s="30" t="inlineStr">
        <is>
          <t/>
        </is>
      </c>
    </row>
    <row r="3352">
      <c r="A3352" s="16" t="inlineStr">
        <is>
          <t>#3351</t>
        </is>
      </c>
      <c r="B3352" s="17" t="inlineStr">
        <is>
          <t>D96389BAA81F4F9A91CC05A983893BF3</t>
        </is>
      </c>
      <c r="C3352" s="18" t="inlineStr">
        <is>
          <t>OFF</t>
        </is>
      </c>
      <c r="D3352" s="19" t="inlineStr">
        <is>
          <t>OFF</t>
        </is>
      </c>
      <c r="E3352" s="20" t="inlineStr">
        <is>
          <t/>
        </is>
      </c>
      <c r="F3352" s="21" t="inlineStr">
        <is>
          <t/>
        </is>
      </c>
      <c r="G3352" s="22" t="inlineStr">
        <is>
          <t/>
        </is>
      </c>
      <c r="H3352" s="23" t="inlineStr">
        <is>
          <t>2</t>
        </is>
      </c>
      <c r="I3352" s="24" t="inlineStr">
        <is>
          <t>8</t>
        </is>
      </c>
      <c r="J3352" s="25" t="inlineStr">
        <is>
          <t>无子节点</t>
        </is>
      </c>
      <c r="K3352" s="26" t="inlineStr">
        <is>
          <t>#3343</t>
        </is>
      </c>
      <c r="L3352" s="27" t="inlineStr">
        <is>
          <t>2022/05/11 17:44:43</t>
        </is>
      </c>
      <c r="M3352" s="28" t="inlineStr">
        <is>
          <t/>
        </is>
      </c>
      <c r="N3352" s="29" t="inlineStr">
        <is>
          <t>否</t>
        </is>
      </c>
      <c r="O3352" s="30" t="inlineStr">
        <is>
          <t/>
        </is>
      </c>
    </row>
    <row r="3353">
      <c r="A3353" s="16" t="inlineStr">
        <is>
          <t>#3352</t>
        </is>
      </c>
      <c r="B3353" s="17" t="inlineStr">
        <is>
          <t>545093A557114FAD9608768117E31A34</t>
        </is>
      </c>
      <c r="C3353" s="18" t="inlineStr">
        <is>
          <t>JDBC_TYPE</t>
        </is>
      </c>
      <c r="D3353" s="19" t="inlineStr">
        <is>
          <t>JdbcType</t>
        </is>
      </c>
      <c r="E3353" s="20" t="inlineStr">
        <is>
          <t/>
        </is>
      </c>
      <c r="F3353" s="21" t="inlineStr">
        <is>
          <t/>
        </is>
      </c>
      <c r="G3353" s="22" t="inlineStr">
        <is>
          <t>fa fa-cubes</t>
        </is>
      </c>
      <c r="H3353" s="23" t="inlineStr">
        <is>
          <t>1</t>
        </is>
      </c>
      <c r="I3353" s="24" t="inlineStr">
        <is>
          <t>10</t>
        </is>
      </c>
      <c r="J3353" s="25" t="inlineStr">
        <is>
          <t>有子节点</t>
        </is>
      </c>
      <c r="K3353" s="26" t="inlineStr">
        <is>
          <t/>
        </is>
      </c>
      <c r="L3353" s="27" t="inlineStr">
        <is>
          <t>2022/05/11 17:47:08</t>
        </is>
      </c>
      <c r="M3353" s="28" t="inlineStr">
        <is>
          <t>2022/05/11 17:47:27</t>
        </is>
      </c>
      <c r="N3353" s="29" t="inlineStr">
        <is>
          <t>否</t>
        </is>
      </c>
      <c r="O3353" s="30" t="inlineStr">
        <is>
          <t/>
        </is>
      </c>
    </row>
    <row r="3354">
      <c r="A3354" s="16" t="inlineStr">
        <is>
          <t>#3353</t>
        </is>
      </c>
      <c r="B3354" s="17" t="inlineStr">
        <is>
          <t>8CAFBD866D7B43B4A6FB67DC06307486</t>
        </is>
      </c>
      <c r="C3354" s="18" t="inlineStr">
        <is>
          <t>2003</t>
        </is>
      </c>
      <c r="D3354" s="19" t="inlineStr">
        <is>
          <t>ARRAY</t>
        </is>
      </c>
      <c r="E3354" s="20" t="inlineStr">
        <is>
          <t/>
        </is>
      </c>
      <c r="F3354" s="21" t="inlineStr">
        <is>
          <t/>
        </is>
      </c>
      <c r="G3354" s="22" t="inlineStr">
        <is>
          <t/>
        </is>
      </c>
      <c r="H3354" s="23" t="inlineStr">
        <is>
          <t>2</t>
        </is>
      </c>
      <c r="I3354" s="24" t="inlineStr">
        <is>
          <t>1</t>
        </is>
      </c>
      <c r="J3354" s="25" t="inlineStr">
        <is>
          <t>无子节点</t>
        </is>
      </c>
      <c r="K3354" s="26" t="inlineStr">
        <is>
          <t>#3352</t>
        </is>
      </c>
      <c r="L3354" s="27" t="inlineStr">
        <is>
          <t>2022/05/11 17:47:55</t>
        </is>
      </c>
      <c r="M3354" s="28" t="inlineStr">
        <is>
          <t/>
        </is>
      </c>
      <c r="N3354" s="29" t="inlineStr">
        <is>
          <t>否</t>
        </is>
      </c>
      <c r="O3354" s="30" t="inlineStr">
        <is>
          <t/>
        </is>
      </c>
    </row>
    <row r="3355">
      <c r="A3355" s="16" t="inlineStr">
        <is>
          <t>#3354</t>
        </is>
      </c>
      <c r="B3355" s="17" t="inlineStr">
        <is>
          <t>23C0912908164E389BB4E758A5CEB496</t>
        </is>
      </c>
      <c r="C3355" s="18" t="inlineStr">
        <is>
          <t>-7</t>
        </is>
      </c>
      <c r="D3355" s="19" t="inlineStr">
        <is>
          <t>BIT</t>
        </is>
      </c>
      <c r="E3355" s="20" t="inlineStr">
        <is>
          <t/>
        </is>
      </c>
      <c r="F3355" s="21" t="inlineStr">
        <is>
          <t/>
        </is>
      </c>
      <c r="G3355" s="22" t="inlineStr">
        <is>
          <t/>
        </is>
      </c>
      <c r="H3355" s="23" t="inlineStr">
        <is>
          <t>2</t>
        </is>
      </c>
      <c r="I3355" s="24" t="inlineStr">
        <is>
          <t>2</t>
        </is>
      </c>
      <c r="J3355" s="25" t="inlineStr">
        <is>
          <t>无子节点</t>
        </is>
      </c>
      <c r="K3355" s="26" t="inlineStr">
        <is>
          <t>#3352</t>
        </is>
      </c>
      <c r="L3355" s="27" t="inlineStr">
        <is>
          <t>2022/05/11 17:48:30</t>
        </is>
      </c>
      <c r="M3355" s="28" t="inlineStr">
        <is>
          <t/>
        </is>
      </c>
      <c r="N3355" s="29" t="inlineStr">
        <is>
          <t>否</t>
        </is>
      </c>
      <c r="O3355" s="30" t="inlineStr">
        <is>
          <t/>
        </is>
      </c>
    </row>
    <row r="3356">
      <c r="A3356" s="16" t="inlineStr">
        <is>
          <t>#3355</t>
        </is>
      </c>
      <c r="B3356" s="17" t="inlineStr">
        <is>
          <t>A66612BACED444C88184E639DAF74619</t>
        </is>
      </c>
      <c r="C3356" s="18" t="inlineStr">
        <is>
          <t>-6</t>
        </is>
      </c>
      <c r="D3356" s="19" t="inlineStr">
        <is>
          <t>TINYINT</t>
        </is>
      </c>
      <c r="E3356" s="20" t="inlineStr">
        <is>
          <t/>
        </is>
      </c>
      <c r="F3356" s="21" t="inlineStr">
        <is>
          <t/>
        </is>
      </c>
      <c r="G3356" s="22" t="inlineStr">
        <is>
          <t/>
        </is>
      </c>
      <c r="H3356" s="23" t="inlineStr">
        <is>
          <t>2</t>
        </is>
      </c>
      <c r="I3356" s="24" t="inlineStr">
        <is>
          <t>3</t>
        </is>
      </c>
      <c r="J3356" s="25" t="inlineStr">
        <is>
          <t>无子节点</t>
        </is>
      </c>
      <c r="K3356" s="26" t="inlineStr">
        <is>
          <t>#3352</t>
        </is>
      </c>
      <c r="L3356" s="27" t="inlineStr">
        <is>
          <t>2022/05/11 17:49:02</t>
        </is>
      </c>
      <c r="M3356" s="28" t="inlineStr">
        <is>
          <t/>
        </is>
      </c>
      <c r="N3356" s="29" t="inlineStr">
        <is>
          <t>否</t>
        </is>
      </c>
      <c r="O3356" s="30" t="inlineStr">
        <is>
          <t/>
        </is>
      </c>
    </row>
  </sheetData>
  <dataValidations count="2">
    <dataValidation type="list" sqref="J1:J65536" allowBlank="true" errorStyle="stop" showInputMessage="true" promptTitle="提示" prompt="请从下拉框里选择数据" showDropDown="false" showErrorMessage="true">
      <formula1>"无子节点,有子节点"</formula1>
    </dataValidation>
    <dataValidation type="list" sqref="N1:N65536" allowBlank="true" errorStyle="stop" showInputMessage="true" promptTitle="提示" prompt="请从下拉框里选择数据" showDropDown="false" showErrorMessage="tru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2022-05-11T09:49:11Z</dcterms:created>
  <dc:creator>Apache POI</dc:creator>
</cp:coreProperties>
</file>