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5667E834-FDC0-4D41-BA1E-60F7AF83E4D2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<sst xmlns="http://schemas.openxmlformats.org/spreadsheetml/2006/main" count="31" uniqueCount="29">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</sst>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D24" sqref="D24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((C24-B24)/B24)*100</f>
        <v>50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((C25-B25)/B25)*100</f>
        <v>-50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2024-11-01T10:25:44Z</dcterms:modified>
  <cp:category/>
  <cp:contentStatus/>
</cp:coreProperties>
</file>