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中拼对照" sheetId="10" r:id="rId1"/>
  </sheets>
  <definedNames>
    <definedName name="_xlnm._FilterDatabase" localSheetId="0" hidden="1">中拼对照!$A$1:$D$1158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<sst xmlns="http://schemas.openxmlformats.org/spreadsheetml/2006/main" count="5047" uniqueCount="5034">
  <si>
    <t>a</t>
  </si>
  <si>
    <t>banquan</t>
  </si>
  <si>
    <t>du</t>
  </si>
  <si>
    <t>duoyun</t>
  </si>
  <si>
    <t>dvd</t>
  </si>
  <si>
    <t>pai</t>
  </si>
  <si>
    <t>shangbiao</t>
  </si>
  <si>
    <t>啊</t>
  </si>
  <si>
    <t>©</t>
  </si>
  <si>
    <t>♀</t>
  </si>
  <si>
    <t>°</t>
  </si>
  <si>
    <t>⛅</t>
  </si>
  <si>
    <t>®</t>
  </si>
  <si>
    <t>↑</t>
  </si>
  <si>
    <t>▲</t>
  </si>
  <si>
    <t>T恤</t>
  </si>
  <si>
    <t>™</t>
  </si>
  <si>
    <t>★</t>
  </si>
  <si>
    <t>♂</t>
  </si>
  <si>
    <t>↓</t>
  </si>
  <si>
    <t>→</t>
  </si>
  <si>
    <t>●</t>
  </si>
  <si>
    <t>○</t>
  </si>
  <si>
    <t>§</t>
  </si>
  <si>
    <t>←</t>
  </si>
  <si>
    <t>序号</t>
    <phoneticPr fontId="1" type="noConversion"/>
  </si>
  <si>
    <t>一点</t>
  </si>
  <si>
    <t>一点半</t>
  </si>
  <si>
    <t>一百分</t>
  </si>
  <si>
    <t>七夕树</t>
  </si>
  <si>
    <t>七点</t>
  </si>
  <si>
    <t>七点半</t>
  </si>
  <si>
    <t>三叶草</t>
  </si>
  <si>
    <t>三明治</t>
  </si>
  <si>
    <t>三点</t>
  </si>
  <si>
    <t>三点半</t>
  </si>
  <si>
    <t>三角尺</t>
  </si>
  <si>
    <t>三角旗</t>
  </si>
  <si>
    <t>上弦月</t>
  </si>
  <si>
    <t>下弦月</t>
  </si>
  <si>
    <t>下雨</t>
  </si>
  <si>
    <t>下雪</t>
  </si>
  <si>
    <t>不说</t>
  </si>
  <si>
    <t>不高兴</t>
  </si>
  <si>
    <t>两点</t>
  </si>
  <si>
    <t>两点半</t>
  </si>
  <si>
    <t>举重</t>
  </si>
  <si>
    <t>乒乓球</t>
  </si>
  <si>
    <t>乘</t>
  </si>
  <si>
    <t>九点</t>
  </si>
  <si>
    <t>九点半</t>
  </si>
  <si>
    <t>书</t>
  </si>
  <si>
    <t>书包</t>
  </si>
  <si>
    <t>书签</t>
  </si>
  <si>
    <t>云</t>
  </si>
  <si>
    <t>五点</t>
  </si>
  <si>
    <t>五点半</t>
  </si>
  <si>
    <t>亲亲</t>
  </si>
  <si>
    <t>亲吻</t>
  </si>
  <si>
    <t>仓鼠</t>
  </si>
  <si>
    <t>仙人掌</t>
  </si>
  <si>
    <t>企鹅</t>
  </si>
  <si>
    <t>伞</t>
  </si>
  <si>
    <t>传真机</t>
  </si>
  <si>
    <t>体育馆</t>
  </si>
  <si>
    <t>便利店</t>
  </si>
  <si>
    <t>保龄球</t>
  </si>
  <si>
    <t>信封</t>
  </si>
  <si>
    <t>信用卡</t>
  </si>
  <si>
    <t>僵尸</t>
  </si>
  <si>
    <t>儿童</t>
  </si>
  <si>
    <t>光盘</t>
  </si>
  <si>
    <t>克尔白</t>
  </si>
  <si>
    <t>免费</t>
  </si>
  <si>
    <t>兔子</t>
  </si>
  <si>
    <t>入场券</t>
  </si>
  <si>
    <t>八点</t>
  </si>
  <si>
    <t>八点半</t>
  </si>
  <si>
    <t>八角星</t>
  </si>
  <si>
    <t>公主</t>
  </si>
  <si>
    <t>公交车</t>
  </si>
  <si>
    <t>公交车站</t>
  </si>
  <si>
    <t>公文包</t>
  </si>
  <si>
    <t>公牛</t>
  </si>
  <si>
    <t>公羊</t>
  </si>
  <si>
    <t>公鸡</t>
  </si>
  <si>
    <t>六点</t>
  </si>
  <si>
    <t>六点半</t>
  </si>
  <si>
    <t>六芒星</t>
  </si>
  <si>
    <t>关东煮</t>
  </si>
  <si>
    <t>写字</t>
  </si>
  <si>
    <t>冰壶</t>
  </si>
  <si>
    <t>冰淇淋</t>
  </si>
  <si>
    <t>冰球</t>
  </si>
  <si>
    <t>冲浪</t>
  </si>
  <si>
    <t>冷漠</t>
  </si>
  <si>
    <t>出租车</t>
  </si>
  <si>
    <t>刀叉</t>
  </si>
  <si>
    <t>划艇</t>
  </si>
  <si>
    <t>创可贴</t>
  </si>
  <si>
    <t>刨冰</t>
  </si>
  <si>
    <t>别墅</t>
  </si>
  <si>
    <t>剃须刀</t>
  </si>
  <si>
    <t>剪刀</t>
  </si>
  <si>
    <t>剪贴板</t>
  </si>
  <si>
    <t>办公楼</t>
  </si>
  <si>
    <t>包裹</t>
  </si>
  <si>
    <t>匙</t>
  </si>
  <si>
    <t>医院</t>
  </si>
  <si>
    <t>十一点</t>
  </si>
  <si>
    <t>十一点半</t>
  </si>
  <si>
    <t>十二点</t>
  </si>
  <si>
    <t>十二点半</t>
  </si>
  <si>
    <t>十字架</t>
  </si>
  <si>
    <t>十点</t>
  </si>
  <si>
    <t>十点半</t>
  </si>
  <si>
    <t>南瓜灯</t>
  </si>
  <si>
    <t>卫星</t>
  </si>
  <si>
    <t>卫生间</t>
  </si>
  <si>
    <t>卷发</t>
  </si>
  <si>
    <t>卷纸</t>
  </si>
  <si>
    <t>厕所</t>
  </si>
  <si>
    <t>双子座</t>
  </si>
  <si>
    <t>双峰骆驼</t>
  </si>
  <si>
    <t>双眼</t>
  </si>
  <si>
    <t>双鱼座</t>
  </si>
  <si>
    <t>发件箱</t>
  </si>
  <si>
    <t>发烧</t>
  </si>
  <si>
    <t>取款机</t>
  </si>
  <si>
    <t>受伤</t>
  </si>
  <si>
    <t>台球</t>
  </si>
  <si>
    <t>台风</t>
  </si>
  <si>
    <t>吉他</t>
  </si>
  <si>
    <t>后</t>
  </si>
  <si>
    <t>吐舌</t>
  </si>
  <si>
    <t>向日葵</t>
  </si>
  <si>
    <t>听诊器</t>
  </si>
  <si>
    <t>呵呵</t>
  </si>
  <si>
    <t>和服</t>
  </si>
  <si>
    <t>咖喱饭</t>
  </si>
  <si>
    <t>哈哈</t>
  </si>
  <si>
    <t>哭</t>
  </si>
  <si>
    <t>唇印</t>
  </si>
  <si>
    <t>唇膏</t>
  </si>
  <si>
    <t>商场</t>
  </si>
  <si>
    <t>商标</t>
  </si>
  <si>
    <t>啤酒</t>
  </si>
  <si>
    <t>喇叭</t>
  </si>
  <si>
    <t>喷泉</t>
  </si>
  <si>
    <t>嘴</t>
  </si>
  <si>
    <t>嘻嘻</t>
  </si>
  <si>
    <t>嘿嘿</t>
  </si>
  <si>
    <t>四叶草</t>
  </si>
  <si>
    <t>四点</t>
  </si>
  <si>
    <t>四点半</t>
  </si>
  <si>
    <t>回形针</t>
  </si>
  <si>
    <t>困</t>
  </si>
  <si>
    <t>围巾</t>
  </si>
  <si>
    <t>国家公园</t>
  </si>
  <si>
    <t>图钉</t>
  </si>
  <si>
    <t>土豆</t>
  </si>
  <si>
    <t>圣诞树</t>
  </si>
  <si>
    <t>圣诞老人</t>
  </si>
  <si>
    <t>地铁</t>
  </si>
  <si>
    <t>垃圾桶</t>
  </si>
  <si>
    <t>垒球</t>
  </si>
  <si>
    <t>培养皿</t>
  </si>
  <si>
    <t>培根</t>
  </si>
  <si>
    <t>墨西哥卷饼</t>
  </si>
  <si>
    <t>墨镜</t>
  </si>
  <si>
    <t>处女座</t>
  </si>
  <si>
    <t>备忘录</t>
  </si>
  <si>
    <t>外套</t>
  </si>
  <si>
    <t>外星人</t>
  </si>
  <si>
    <t>多云</t>
  </si>
  <si>
    <t>夜晚</t>
  </si>
  <si>
    <t>大便</t>
  </si>
  <si>
    <t>大猩猩</t>
  </si>
  <si>
    <t>大笑</t>
  </si>
  <si>
    <t>大象</t>
  </si>
  <si>
    <t>天妇罗</t>
  </si>
  <si>
    <t>天平</t>
  </si>
  <si>
    <t>天秤座</t>
  </si>
  <si>
    <t>天蝎座</t>
  </si>
  <si>
    <t>天鹅</t>
  </si>
  <si>
    <t>太阳</t>
  </si>
  <si>
    <t>失望</t>
  </si>
  <si>
    <t>头骨</t>
  </si>
  <si>
    <t>奖杯</t>
  </si>
  <si>
    <t>奖牌</t>
  </si>
  <si>
    <t>女厕</t>
  </si>
  <si>
    <t>女孩</t>
  </si>
  <si>
    <t>女帽</t>
  </si>
  <si>
    <t>女装</t>
  </si>
  <si>
    <t>奶牛</t>
  </si>
  <si>
    <t>奶瓶</t>
  </si>
  <si>
    <t>奶黄</t>
  </si>
  <si>
    <t>好吃</t>
  </si>
  <si>
    <t>妖怪</t>
  </si>
  <si>
    <t>娥眉月</t>
  </si>
  <si>
    <t>婚礼</t>
  </si>
  <si>
    <t>孔雀</t>
  </si>
  <si>
    <t>孕妇</t>
  </si>
  <si>
    <t>学校</t>
  </si>
  <si>
    <t>宝石</t>
  </si>
  <si>
    <t>客轮</t>
  </si>
  <si>
    <t>富士山</t>
  </si>
  <si>
    <t>导盲犬</t>
  </si>
  <si>
    <t>寿司</t>
  </si>
  <si>
    <t>射手座</t>
  </si>
  <si>
    <t>小巴</t>
  </si>
  <si>
    <t>小提琴</t>
  </si>
  <si>
    <t>小鸡</t>
  </si>
  <si>
    <t>山</t>
  </si>
  <si>
    <t>山羊</t>
  </si>
  <si>
    <t>工具箱</t>
  </si>
  <si>
    <t>工厂</t>
  </si>
  <si>
    <t>巧克力</t>
  </si>
  <si>
    <t>巨蟹座</t>
  </si>
  <si>
    <t>帆船</t>
  </si>
  <si>
    <t>干杯</t>
  </si>
  <si>
    <t>平底鞋</t>
  </si>
  <si>
    <t>床</t>
  </si>
  <si>
    <t>建筑工人</t>
  </si>
  <si>
    <t>张开双手</t>
  </si>
  <si>
    <t>弯月</t>
  </si>
  <si>
    <t>彗星</t>
  </si>
  <si>
    <t>彩虹</t>
  </si>
  <si>
    <t>彩虹旗</t>
  </si>
  <si>
    <t>得意</t>
  </si>
  <si>
    <t>微笑</t>
  </si>
  <si>
    <t>心叹号</t>
  </si>
  <si>
    <t>心碎</t>
  </si>
  <si>
    <t>心跳</t>
  </si>
  <si>
    <t>快艇</t>
  </si>
  <si>
    <t>念珠</t>
  </si>
  <si>
    <t>怒</t>
  </si>
  <si>
    <t>恶心</t>
  </si>
  <si>
    <t>悠悠球</t>
  </si>
  <si>
    <t>情书</t>
  </si>
  <si>
    <t>感冒</t>
  </si>
  <si>
    <t>戒指</t>
  </si>
  <si>
    <t>房子</t>
  </si>
  <si>
    <t>手套</t>
  </si>
  <si>
    <t>手掌</t>
  </si>
  <si>
    <t>手提包</t>
  </si>
  <si>
    <t>手机</t>
  </si>
  <si>
    <t>手球</t>
  </si>
  <si>
    <t>手电筒</t>
  </si>
  <si>
    <t>手表</t>
  </si>
  <si>
    <t>打印机</t>
  </si>
  <si>
    <t>打喷嚏</t>
  </si>
  <si>
    <t>打雷</t>
  </si>
  <si>
    <t>扩音器</t>
  </si>
  <si>
    <t>扫帚</t>
  </si>
  <si>
    <t>扳手</t>
  </si>
  <si>
    <t>投票箱</t>
  </si>
  <si>
    <t>护目镜</t>
  </si>
  <si>
    <t>报纸</t>
  </si>
  <si>
    <t>披萨</t>
  </si>
  <si>
    <t>拖拉机</t>
  </si>
  <si>
    <t>拼图</t>
  </si>
  <si>
    <t>指南针</t>
  </si>
  <si>
    <t>按摩</t>
  </si>
  <si>
    <t>挥手</t>
  </si>
  <si>
    <t>捂脸</t>
  </si>
  <si>
    <t>排球</t>
  </si>
  <si>
    <t>握手</t>
  </si>
  <si>
    <t>摄像机</t>
  </si>
  <si>
    <t>摇滚</t>
  </si>
  <si>
    <t>摩天轮</t>
  </si>
  <si>
    <t>摩托艇</t>
  </si>
  <si>
    <t>摩托车</t>
  </si>
  <si>
    <t>摩羯座</t>
  </si>
  <si>
    <t>撅嘴</t>
  </si>
  <si>
    <t>收件箱</t>
  </si>
  <si>
    <t>收据</t>
  </si>
  <si>
    <t>收邮件</t>
  </si>
  <si>
    <t>收音机</t>
  </si>
  <si>
    <t>救护车</t>
  </si>
  <si>
    <t>教堂</t>
  </si>
  <si>
    <t>文件</t>
  </si>
  <si>
    <t>文件夹</t>
  </si>
  <si>
    <t>文件柜</t>
  </si>
  <si>
    <t>斑马</t>
  </si>
  <si>
    <t>方片</t>
  </si>
  <si>
    <t>施工</t>
  </si>
  <si>
    <t>旋转木马</t>
  </si>
  <si>
    <t>无语</t>
  </si>
  <si>
    <t>日元</t>
  </si>
  <si>
    <t>日出</t>
  </si>
  <si>
    <t>日历</t>
  </si>
  <si>
    <t>日本邮局</t>
  </si>
  <si>
    <t>日落</t>
  </si>
  <si>
    <t>星星</t>
  </si>
  <si>
    <t>显微镜</t>
  </si>
  <si>
    <t>曲棍球</t>
  </si>
  <si>
    <t>月饼</t>
  </si>
  <si>
    <t>有轨电车</t>
  </si>
  <si>
    <t>有雾</t>
  </si>
  <si>
    <t>望远镜</t>
  </si>
  <si>
    <t>机器人</t>
  </si>
  <si>
    <t>来信</t>
  </si>
  <si>
    <t>松树</t>
  </si>
  <si>
    <t>松鼠</t>
  </si>
  <si>
    <t>板球</t>
  </si>
  <si>
    <t>枫叶</t>
  </si>
  <si>
    <t>柠檬</t>
  </si>
  <si>
    <t>树懒</t>
  </si>
  <si>
    <t>栗子</t>
  </si>
  <si>
    <t>桃</t>
  </si>
  <si>
    <t>梅花</t>
  </si>
  <si>
    <t>梨</t>
  </si>
  <si>
    <t>棒棒糖</t>
  </si>
  <si>
    <t>棒球</t>
  </si>
  <si>
    <t>棕心</t>
  </si>
  <si>
    <t>棺材</t>
  </si>
  <si>
    <t>椅子</t>
  </si>
  <si>
    <t>椒盐卷饼</t>
  </si>
  <si>
    <t>樱桃</t>
  </si>
  <si>
    <t>樱花</t>
  </si>
  <si>
    <t>橘子</t>
  </si>
  <si>
    <t>橙心</t>
  </si>
  <si>
    <t>欧元</t>
  </si>
  <si>
    <t>残月</t>
  </si>
  <si>
    <t>比基尼</t>
  </si>
  <si>
    <t>毛毛虫</t>
  </si>
  <si>
    <t>毛线</t>
  </si>
  <si>
    <t>气球</t>
  </si>
  <si>
    <t>水晶球</t>
  </si>
  <si>
    <t>水滴</t>
  </si>
  <si>
    <t>水牛</t>
  </si>
  <si>
    <t>水獭</t>
  </si>
  <si>
    <t>水球</t>
  </si>
  <si>
    <t>水瓶座</t>
  </si>
  <si>
    <t>汉堡</t>
  </si>
  <si>
    <t>汗</t>
  </si>
  <si>
    <t>沙滩伞</t>
  </si>
  <si>
    <t>沙漏</t>
  </si>
  <si>
    <t>沙漠</t>
  </si>
  <si>
    <t>河豚</t>
  </si>
  <si>
    <t>河马</t>
  </si>
  <si>
    <t>法轮</t>
  </si>
  <si>
    <t>泰迪熊</t>
  </si>
  <si>
    <t>洞</t>
  </si>
  <si>
    <t>派</t>
  </si>
  <si>
    <t>流口水</t>
  </si>
  <si>
    <t>流星</t>
  </si>
  <si>
    <t>浣熊</t>
  </si>
  <si>
    <t>海关</t>
  </si>
  <si>
    <t>海盗旗</t>
  </si>
  <si>
    <t>海绵</t>
  </si>
  <si>
    <t>海螺</t>
  </si>
  <si>
    <t>海豚</t>
  </si>
  <si>
    <t>消防车</t>
  </si>
  <si>
    <t>淋浴</t>
  </si>
  <si>
    <t>清真寺</t>
  </si>
  <si>
    <t>清酒</t>
  </si>
  <si>
    <t>渡轮</t>
  </si>
  <si>
    <t>温度计</t>
  </si>
  <si>
    <t>温泉</t>
  </si>
  <si>
    <t>游戏手柄</t>
  </si>
  <si>
    <t>游泳</t>
  </si>
  <si>
    <t>滑冰</t>
  </si>
  <si>
    <t>滑板</t>
  </si>
  <si>
    <t>滑板车</t>
  </si>
  <si>
    <t>滑稽</t>
  </si>
  <si>
    <t>滑雪</t>
  </si>
  <si>
    <t>滑雪板</t>
  </si>
  <si>
    <t>满月</t>
  </si>
  <si>
    <t>火山</t>
  </si>
  <si>
    <t>火烈鸟</t>
  </si>
  <si>
    <t>火焰</t>
  </si>
  <si>
    <t>火箭</t>
  </si>
  <si>
    <t>火花</t>
  </si>
  <si>
    <t>火鸡</t>
  </si>
  <si>
    <t>灭火器</t>
  </si>
  <si>
    <t>灯泡</t>
  </si>
  <si>
    <t>炸弹</t>
  </si>
  <si>
    <t>烟花</t>
  </si>
  <si>
    <t>烤红薯</t>
  </si>
  <si>
    <t>热带鱼</t>
  </si>
  <si>
    <t>热狗</t>
  </si>
  <si>
    <t>热茶</t>
  </si>
  <si>
    <t>焰火</t>
  </si>
  <si>
    <t>煎蛋</t>
  </si>
  <si>
    <t>熊</t>
  </si>
  <si>
    <t>熊猫</t>
  </si>
  <si>
    <t>爆炸</t>
  </si>
  <si>
    <t>爆竹</t>
  </si>
  <si>
    <t>爆米花</t>
  </si>
  <si>
    <t>版权</t>
  </si>
  <si>
    <t>牙齿</t>
  </si>
  <si>
    <t>牛仔裤</t>
  </si>
  <si>
    <t>牡蛎</t>
  </si>
  <si>
    <t>犀牛</t>
  </si>
  <si>
    <t>犹太教堂</t>
  </si>
  <si>
    <t>狐狸</t>
  </si>
  <si>
    <t>狗</t>
  </si>
  <si>
    <t>独木舟</t>
  </si>
  <si>
    <t>独角兽</t>
  </si>
  <si>
    <t>狮子</t>
  </si>
  <si>
    <t>狮子座</t>
  </si>
  <si>
    <t>狼</t>
  </si>
  <si>
    <t>猕猴桃</t>
  </si>
  <si>
    <t>猪</t>
  </si>
  <si>
    <t>猪头</t>
  </si>
  <si>
    <t>猪鼻子</t>
  </si>
  <si>
    <t>猫</t>
  </si>
  <si>
    <t>猫头鹰</t>
  </si>
  <si>
    <t>猴头</t>
  </si>
  <si>
    <t>猴子</t>
  </si>
  <si>
    <t>獾</t>
  </si>
  <si>
    <t>玉米</t>
  </si>
  <si>
    <t>王子</t>
  </si>
  <si>
    <t>玫瑰</t>
  </si>
  <si>
    <t>班卓琴</t>
  </si>
  <si>
    <t>球门</t>
  </si>
  <si>
    <t>理发</t>
  </si>
  <si>
    <t>理发店</t>
  </si>
  <si>
    <t>瓢虫</t>
  </si>
  <si>
    <t>甜瓜</t>
  </si>
  <si>
    <t>甜甜圈</t>
  </si>
  <si>
    <t>生日蛋糕</t>
  </si>
  <si>
    <t>生气</t>
  </si>
  <si>
    <t>电子邮件</t>
  </si>
  <si>
    <t>电影院</t>
  </si>
  <si>
    <t>电池</t>
  </si>
  <si>
    <t>电视机</t>
  </si>
  <si>
    <t>电话</t>
  </si>
  <si>
    <t>男厕</t>
  </si>
  <si>
    <t>男孩</t>
  </si>
  <si>
    <t>男鞋</t>
  </si>
  <si>
    <t>画笔</t>
  </si>
  <si>
    <t>白发</t>
  </si>
  <si>
    <t>白大褂</t>
  </si>
  <si>
    <t>白心</t>
  </si>
  <si>
    <t>白旗</t>
  </si>
  <si>
    <t>白羊座</t>
  </si>
  <si>
    <t>白花</t>
  </si>
  <si>
    <t>皂</t>
  </si>
  <si>
    <t>皇冠</t>
  </si>
  <si>
    <t>皱眉</t>
  </si>
  <si>
    <t>盒饭</t>
  </si>
  <si>
    <t>盲杖</t>
  </si>
  <si>
    <t>直升机</t>
  </si>
  <si>
    <t>直尺</t>
  </si>
  <si>
    <t>相机</t>
  </si>
  <si>
    <t>盾牌</t>
  </si>
  <si>
    <t>眼睛</t>
  </si>
  <si>
    <t>短裤</t>
  </si>
  <si>
    <t>砖</t>
  </si>
  <si>
    <t>碰杯</t>
  </si>
  <si>
    <t>磁铁</t>
  </si>
  <si>
    <t>礼帽</t>
  </si>
  <si>
    <t>礼物</t>
  </si>
  <si>
    <t>神社</t>
  </si>
  <si>
    <t>票</t>
  </si>
  <si>
    <t>禁止</t>
  </si>
  <si>
    <t>秒表</t>
  </si>
  <si>
    <t>稻子</t>
  </si>
  <si>
    <t>章鱼</t>
  </si>
  <si>
    <t>笔记本</t>
  </si>
  <si>
    <t>笔记本电脑</t>
  </si>
  <si>
    <t>算盘</t>
  </si>
  <si>
    <t>篮球</t>
  </si>
  <si>
    <t>米饭</t>
  </si>
  <si>
    <t>糖</t>
  </si>
  <si>
    <t>紫心</t>
  </si>
  <si>
    <t>红包</t>
  </si>
  <si>
    <t>红发</t>
  </si>
  <si>
    <t>红心</t>
  </si>
  <si>
    <t>红苹果</t>
  </si>
  <si>
    <t>纱丽</t>
  </si>
  <si>
    <t>纳扎尔护身符</t>
  </si>
  <si>
    <t>线</t>
  </si>
  <si>
    <t>线圈本</t>
  </si>
  <si>
    <t>细菌</t>
  </si>
  <si>
    <t>绿心</t>
  </si>
  <si>
    <t>缆车</t>
  </si>
  <si>
    <t>网球</t>
  </si>
  <si>
    <t>羊角面包</t>
  </si>
  <si>
    <t>美元</t>
  </si>
  <si>
    <t>羽毛球</t>
  </si>
  <si>
    <t>老虎</t>
  </si>
  <si>
    <t>老虎机</t>
  </si>
  <si>
    <t>老鼠</t>
  </si>
  <si>
    <t>考拉</t>
  </si>
  <si>
    <t>耳朵</t>
  </si>
  <si>
    <t>耳机</t>
  </si>
  <si>
    <t>肌肉</t>
  </si>
  <si>
    <t>胡萝卜</t>
  </si>
  <si>
    <t>脑</t>
  </si>
  <si>
    <t>脚印</t>
  </si>
  <si>
    <t>脸红</t>
  </si>
  <si>
    <t>腿</t>
  </si>
  <si>
    <t>自拍</t>
  </si>
  <si>
    <t>自行车</t>
  </si>
  <si>
    <t>臭鼬</t>
  </si>
  <si>
    <t>舌头</t>
  </si>
  <si>
    <t>芒果</t>
  </si>
  <si>
    <t>芙蓉</t>
  </si>
  <si>
    <t>花束</t>
  </si>
  <si>
    <t>花生</t>
  </si>
  <si>
    <t>茄子</t>
  </si>
  <si>
    <t>草莓</t>
  </si>
  <si>
    <t>药丸</t>
  </si>
  <si>
    <t>菊</t>
  </si>
  <si>
    <t>菜刀</t>
  </si>
  <si>
    <t>落叶</t>
  </si>
  <si>
    <t>葡萄</t>
  </si>
  <si>
    <t>葡萄酒</t>
  </si>
  <si>
    <t>蓝心</t>
  </si>
  <si>
    <t>蓝色小菱形</t>
  </si>
  <si>
    <t>薯条</t>
  </si>
  <si>
    <t>蘑菇</t>
  </si>
  <si>
    <t>虾</t>
  </si>
  <si>
    <t>蚂蚁</t>
  </si>
  <si>
    <t>蚊子</t>
  </si>
  <si>
    <t>蛇</t>
  </si>
  <si>
    <t>蛋</t>
  </si>
  <si>
    <t>蜂蜜</t>
  </si>
  <si>
    <t>蜗牛</t>
  </si>
  <si>
    <t>蜘蛛</t>
  </si>
  <si>
    <t>蜘蛛网</t>
  </si>
  <si>
    <t>蜜蜂</t>
  </si>
  <si>
    <t>蜡烛</t>
  </si>
  <si>
    <t>蜡笔</t>
  </si>
  <si>
    <t>蜥蜴</t>
  </si>
  <si>
    <t>蝎子</t>
  </si>
  <si>
    <t>蝙蝠</t>
  </si>
  <si>
    <t>蝴蝶</t>
  </si>
  <si>
    <t>蝴蝶结</t>
  </si>
  <si>
    <t>蟋蟀</t>
  </si>
  <si>
    <t>蟹</t>
  </si>
  <si>
    <t>血滴</t>
  </si>
  <si>
    <t>行人</t>
  </si>
  <si>
    <t>行李箱</t>
  </si>
  <si>
    <t>袋棍球</t>
  </si>
  <si>
    <t>袋鼠</t>
  </si>
  <si>
    <t>袜子</t>
  </si>
  <si>
    <t>西瓜</t>
  </si>
  <si>
    <t>西红柿</t>
  </si>
  <si>
    <t>警告</t>
  </si>
  <si>
    <t>警察</t>
  </si>
  <si>
    <t>警车</t>
  </si>
  <si>
    <t>试管</t>
  </si>
  <si>
    <t>说话</t>
  </si>
  <si>
    <t>说谎</t>
  </si>
  <si>
    <t>调色盘</t>
  </si>
  <si>
    <t>象</t>
  </si>
  <si>
    <t>豹子</t>
  </si>
  <si>
    <t>账本</t>
  </si>
  <si>
    <t>货车</t>
  </si>
  <si>
    <t>购物袋</t>
  </si>
  <si>
    <t>购物车</t>
  </si>
  <si>
    <t>贵宾犬</t>
  </si>
  <si>
    <t>赛车</t>
  </si>
  <si>
    <t>赛马</t>
  </si>
  <si>
    <t>足球</t>
  </si>
  <si>
    <t>路障</t>
  </si>
  <si>
    <t>车</t>
  </si>
  <si>
    <t>车站</t>
  </si>
  <si>
    <t>轨迹球</t>
  </si>
  <si>
    <t>轨道车</t>
  </si>
  <si>
    <t>软盘</t>
  </si>
  <si>
    <t>轻轨</t>
  </si>
  <si>
    <t>辐射</t>
  </si>
  <si>
    <t>过山车</t>
  </si>
  <si>
    <t>运动背心</t>
  </si>
  <si>
    <t>这里</t>
  </si>
  <si>
    <t>连衣裙</t>
  </si>
  <si>
    <t>邮号</t>
  </si>
  <si>
    <t>邮局</t>
  </si>
  <si>
    <t>邮筒</t>
  </si>
  <si>
    <t>郁金香</t>
  </si>
  <si>
    <t>酒店</t>
  </si>
  <si>
    <t>野猪</t>
  </si>
  <si>
    <t>金牌</t>
  </si>
  <si>
    <t>金牛座</t>
  </si>
  <si>
    <t>钢笔</t>
  </si>
  <si>
    <t>钥匙</t>
  </si>
  <si>
    <t>钱包</t>
  </si>
  <si>
    <t>钱袋</t>
  </si>
  <si>
    <t>铁轨</t>
  </si>
  <si>
    <t>铅笔</t>
  </si>
  <si>
    <t>铜牌</t>
  </si>
  <si>
    <t>银河</t>
  </si>
  <si>
    <t>银牌</t>
  </si>
  <si>
    <t>银行</t>
  </si>
  <si>
    <t>链接</t>
  </si>
  <si>
    <t>链条</t>
  </si>
  <si>
    <t>锚</t>
  </si>
  <si>
    <t>锤子</t>
  </si>
  <si>
    <t>键盘</t>
  </si>
  <si>
    <t>长颈鹿</t>
  </si>
  <si>
    <t>门</t>
  </si>
  <si>
    <t>门松</t>
  </si>
  <si>
    <t>闪亮</t>
  </si>
  <si>
    <t>闭嘴</t>
  </si>
  <si>
    <t>问号</t>
  </si>
  <si>
    <t>闹钟</t>
  </si>
  <si>
    <t>阳伞</t>
  </si>
  <si>
    <t>阴</t>
  </si>
  <si>
    <t>阴阳</t>
  </si>
  <si>
    <t>降落伞</t>
  </si>
  <si>
    <t>除</t>
  </si>
  <si>
    <t>雨伞</t>
  </si>
  <si>
    <t>雪人</t>
  </si>
  <si>
    <t>雪山</t>
  </si>
  <si>
    <t>雪橇</t>
  </si>
  <si>
    <t>雪花</t>
  </si>
  <si>
    <t>雷阵雨</t>
  </si>
  <si>
    <t>雾</t>
  </si>
  <si>
    <t>露营</t>
  </si>
  <si>
    <t>霸王龙</t>
  </si>
  <si>
    <t>青苹果</t>
  </si>
  <si>
    <t>青蛙</t>
  </si>
  <si>
    <t>非饮用水</t>
  </si>
  <si>
    <t>面具</t>
  </si>
  <si>
    <t>面包</t>
  </si>
  <si>
    <t>面包圈</t>
  </si>
  <si>
    <t>面条</t>
  </si>
  <si>
    <t>鞠躬</t>
  </si>
  <si>
    <t>音符</t>
  </si>
  <si>
    <t>风筝</t>
  </si>
  <si>
    <t>风铃</t>
  </si>
  <si>
    <t>飞吻</t>
  </si>
  <si>
    <t>飞盘</t>
  </si>
  <si>
    <t>飞碟</t>
  </si>
  <si>
    <t>饭团</t>
  </si>
  <si>
    <t>饮用水</t>
  </si>
  <si>
    <t>饼干</t>
  </si>
  <si>
    <t>香蕉</t>
  </si>
  <si>
    <t>马</t>
  </si>
  <si>
    <t>马头</t>
  </si>
  <si>
    <t>马桶</t>
  </si>
  <si>
    <t>骆驼</t>
  </si>
  <si>
    <t>骑自行车</t>
  </si>
  <si>
    <t>骨头</t>
  </si>
  <si>
    <t>骰子</t>
  </si>
  <si>
    <t>骷髅</t>
  </si>
  <si>
    <t>高压</t>
  </si>
  <si>
    <t>高跟鞋</t>
  </si>
  <si>
    <t>高速公路</t>
  </si>
  <si>
    <t>鬼</t>
  </si>
  <si>
    <t>鱼板</t>
  </si>
  <si>
    <t>鲤鱼旗</t>
  </si>
  <si>
    <t>鲨鱼</t>
  </si>
  <si>
    <t>鲸鱼</t>
  </si>
  <si>
    <t>鳄鱼</t>
  </si>
  <si>
    <t>鸡</t>
  </si>
  <si>
    <t>鸡尾酒</t>
  </si>
  <si>
    <t>鸭子</t>
  </si>
  <si>
    <t>鸽</t>
  </si>
  <si>
    <t>鹦鹉</t>
  </si>
  <si>
    <t>鹰</t>
  </si>
  <si>
    <t>鹿</t>
  </si>
  <si>
    <t>麦克风</t>
  </si>
  <si>
    <t>黄心</t>
  </si>
  <si>
    <t>黄瓜</t>
  </si>
  <si>
    <t>黑心</t>
  </si>
  <si>
    <t>黑旗</t>
  </si>
  <si>
    <t>黑桃</t>
  </si>
  <si>
    <t>鼓掌</t>
  </si>
  <si>
    <t>齿轮</t>
  </si>
  <si>
    <t>龙</t>
  </si>
  <si>
    <t>龙卷风</t>
  </si>
  <si>
    <t>龙头</t>
  </si>
  <si>
    <t>龙虾</t>
  </si>
  <si>
    <t>龟</t>
  </si>
  <si>
    <t>1️⃣</t>
  </si>
  <si>
    <t>2️⃣</t>
  </si>
  <si>
    <t>3️⃣</t>
  </si>
  <si>
    <t>4️⃣</t>
  </si>
  <si>
    <t>5️⃣</t>
  </si>
  <si>
    <t>6️⃣</t>
  </si>
  <si>
    <t>7️⃣</t>
  </si>
  <si>
    <t>8️⃣</t>
  </si>
  <si>
    <t>9️⃣</t>
  </si>
  <si>
    <t>£</t>
  </si>
  <si>
    <t>¥</t>
  </si>
  <si>
    <t>«</t>
  </si>
  <si>
    <t>注册</t>
  </si>
  <si>
    <t>度</t>
  </si>
  <si>
    <t>²</t>
  </si>
  <si>
    <t>³</t>
  </si>
  <si>
    <t>µ</t>
  </si>
  <si>
    <t>微符号</t>
  </si>
  <si>
    <t>¹</t>
  </si>
  <si>
    <t>上标1</t>
  </si>
  <si>
    <t>»</t>
  </si>
  <si>
    <t>‼</t>
  </si>
  <si>
    <t>⁉</t>
  </si>
  <si>
    <t>₽</t>
  </si>
  <si>
    <t>ℹ</t>
  </si>
  <si>
    <t>信息</t>
  </si>
  <si>
    <t>↖</t>
  </si>
  <si>
    <t>↗</t>
  </si>
  <si>
    <t>↘</t>
  </si>
  <si>
    <t>↙</t>
  </si>
  <si>
    <t>↩</t>
  </si>
  <si>
    <t>↪</t>
  </si>
  <si>
    <t>∞</t>
  </si>
  <si>
    <t>⌚</t>
  </si>
  <si>
    <t>⌛</t>
  </si>
  <si>
    <t>⌨</t>
  </si>
  <si>
    <t>⏏</t>
  </si>
  <si>
    <t>⏩</t>
  </si>
  <si>
    <t>⏪</t>
  </si>
  <si>
    <t>⏫</t>
  </si>
  <si>
    <t>⏬</t>
  </si>
  <si>
    <t>⏭</t>
  </si>
  <si>
    <t>⏮</t>
  </si>
  <si>
    <t>⏯</t>
  </si>
  <si>
    <t>⏰</t>
  </si>
  <si>
    <t>⏱</t>
  </si>
  <si>
    <t>⏲</t>
  </si>
  <si>
    <t>定时器</t>
  </si>
  <si>
    <t>⏳</t>
  </si>
  <si>
    <t>⏸</t>
  </si>
  <si>
    <t>⏹</t>
  </si>
  <si>
    <t>⏺</t>
  </si>
  <si>
    <t>▪</t>
  </si>
  <si>
    <t>▫</t>
  </si>
  <si>
    <t>实心向上三角</t>
  </si>
  <si>
    <t>▼</t>
  </si>
  <si>
    <t>实心向下三角</t>
  </si>
  <si>
    <t>空心圆</t>
  </si>
  <si>
    <t>实心圆</t>
  </si>
  <si>
    <t>◻</t>
  </si>
  <si>
    <t>◼</t>
  </si>
  <si>
    <t>◽</t>
  </si>
  <si>
    <t>◾</t>
  </si>
  <si>
    <t>☀</t>
  </si>
  <si>
    <t>☁</t>
  </si>
  <si>
    <t>☂</t>
  </si>
  <si>
    <t>☃</t>
  </si>
  <si>
    <t>雪与雪人</t>
  </si>
  <si>
    <t>☄</t>
  </si>
  <si>
    <t>黑星</t>
  </si>
  <si>
    <t>☔</t>
  </si>
  <si>
    <t>☕</t>
  </si>
  <si>
    <t>热饮</t>
  </si>
  <si>
    <t>☘</t>
  </si>
  <si>
    <t>☝</t>
  </si>
  <si>
    <t>☠</t>
  </si>
  <si>
    <t>☢</t>
  </si>
  <si>
    <t>☣</t>
  </si>
  <si>
    <t>☦</t>
  </si>
  <si>
    <t>☪</t>
  </si>
  <si>
    <t>星月</t>
  </si>
  <si>
    <t>☫</t>
  </si>
  <si>
    <t>☬</t>
  </si>
  <si>
    <t>☮</t>
  </si>
  <si>
    <t>☯</t>
  </si>
  <si>
    <t>☰</t>
  </si>
  <si>
    <t>天的八卦</t>
  </si>
  <si>
    <t>☱</t>
  </si>
  <si>
    <t>湖的八卦</t>
  </si>
  <si>
    <t>☲</t>
  </si>
  <si>
    <t>火的八卦</t>
  </si>
  <si>
    <t>☳</t>
  </si>
  <si>
    <t>雷的八卦</t>
  </si>
  <si>
    <t>☴</t>
  </si>
  <si>
    <t>风的八卦</t>
  </si>
  <si>
    <t>☵</t>
  </si>
  <si>
    <t>水的八卦</t>
  </si>
  <si>
    <t>☶</t>
  </si>
  <si>
    <t>山的八卦</t>
  </si>
  <si>
    <t>☷</t>
  </si>
  <si>
    <t>地的八卦</t>
  </si>
  <si>
    <t>☸</t>
  </si>
  <si>
    <t>☹</t>
  </si>
  <si>
    <t>不满</t>
  </si>
  <si>
    <t>☺</t>
  </si>
  <si>
    <t>☻</t>
  </si>
  <si>
    <t>黑色笑脸</t>
  </si>
  <si>
    <t>☼</t>
  </si>
  <si>
    <t>白色太阳与光线</t>
  </si>
  <si>
    <t>☽</t>
  </si>
  <si>
    <t>初始的月亮</t>
  </si>
  <si>
    <t>☾</t>
  </si>
  <si>
    <t>末尾的月亮</t>
  </si>
  <si>
    <t>☿</t>
  </si>
  <si>
    <t>水星</t>
  </si>
  <si>
    <t>♅</t>
  </si>
  <si>
    <t>天王星</t>
  </si>
  <si>
    <t>♆</t>
  </si>
  <si>
    <t>海王星</t>
  </si>
  <si>
    <t>♇</t>
  </si>
  <si>
    <t>冥王星</t>
  </si>
  <si>
    <t>♈</t>
  </si>
  <si>
    <t>♉</t>
  </si>
  <si>
    <t>♊</t>
  </si>
  <si>
    <t>♋</t>
  </si>
  <si>
    <t>♌</t>
  </si>
  <si>
    <t>♍</t>
  </si>
  <si>
    <t>♎</t>
  </si>
  <si>
    <t>♏</t>
  </si>
  <si>
    <t>♐</t>
  </si>
  <si>
    <t>♑</t>
  </si>
  <si>
    <t>♒</t>
  </si>
  <si>
    <t>♓</t>
  </si>
  <si>
    <t>♔</t>
  </si>
  <si>
    <t>♕</t>
  </si>
  <si>
    <t>♖</t>
  </si>
  <si>
    <t>♗</t>
  </si>
  <si>
    <t>兵</t>
  </si>
  <si>
    <t>梅</t>
  </si>
  <si>
    <t>红桃</t>
  </si>
  <si>
    <t>♦</t>
  </si>
  <si>
    <t>白色扑克牌的梅花</t>
  </si>
  <si>
    <t>四分音符</t>
  </si>
  <si>
    <t>八分音符</t>
  </si>
  <si>
    <t>♫</t>
  </si>
  <si>
    <t>连着的八分音符</t>
  </si>
  <si>
    <t>连着的十六分音符</t>
  </si>
  <si>
    <t>♻</t>
  </si>
  <si>
    <t>♾</t>
  </si>
  <si>
    <t>♿</t>
  </si>
  <si>
    <t>⚐</t>
  </si>
  <si>
    <t>⚑</t>
  </si>
  <si>
    <t>⚒</t>
  </si>
  <si>
    <t>⚓</t>
  </si>
  <si>
    <t>⚔</t>
  </si>
  <si>
    <t>⚕</t>
  </si>
  <si>
    <t>⚖</t>
  </si>
  <si>
    <t>⚗</t>
  </si>
  <si>
    <t>蒸馏器</t>
  </si>
  <si>
    <t>⚘</t>
  </si>
  <si>
    <t>花</t>
  </si>
  <si>
    <t>⚙</t>
  </si>
  <si>
    <t>⚛</t>
  </si>
  <si>
    <t>⚜</t>
  </si>
  <si>
    <t>⚠</t>
  </si>
  <si>
    <t>⚡</t>
  </si>
  <si>
    <t>⚧</t>
  </si>
  <si>
    <t>⚪</t>
  </si>
  <si>
    <t>白色圆</t>
  </si>
  <si>
    <t>⚫</t>
  </si>
  <si>
    <t>黑色圆</t>
  </si>
  <si>
    <t>⚰</t>
  </si>
  <si>
    <r>
      <rPr>
        <sz val="11"/>
        <color theme="1"/>
        <rFont val="等线"/>
        <family val="3"/>
        <charset val="134"/>
        <scheme val="minor"/>
      </rPr>
      <t>▶</t>
    </r>
  </si>
  <si>
    <r>
      <rPr>
        <sz val="11"/>
        <color theme="1"/>
        <rFont val="等线"/>
        <family val="3"/>
        <charset val="134"/>
        <scheme val="minor"/>
      </rPr>
      <t>♠</t>
    </r>
  </si>
  <si>
    <r>
      <rPr>
        <sz val="11"/>
        <color theme="1"/>
        <rFont val="等线"/>
        <family val="3"/>
        <charset val="134"/>
        <scheme val="minor"/>
      </rPr>
      <t>♧</t>
    </r>
  </si>
  <si>
    <r>
      <rPr>
        <sz val="11"/>
        <color theme="1"/>
        <rFont val="等线"/>
        <family val="3"/>
        <charset val="134"/>
        <scheme val="minor"/>
      </rPr>
      <t>♨</t>
    </r>
  </si>
  <si>
    <r>
      <rPr>
        <sz val="11"/>
        <color theme="1"/>
        <rFont val="等线"/>
        <family val="3"/>
        <charset val="134"/>
        <scheme val="minor"/>
      </rPr>
      <t>♩</t>
    </r>
  </si>
  <si>
    <r>
      <rPr>
        <sz val="11"/>
        <color theme="1"/>
        <rFont val="等线"/>
        <family val="3"/>
        <charset val="134"/>
        <scheme val="minor"/>
      </rPr>
      <t>♪</t>
    </r>
  </si>
  <si>
    <r>
      <rPr>
        <sz val="11"/>
        <color theme="1"/>
        <rFont val="等线"/>
        <family val="3"/>
        <charset val="134"/>
        <scheme val="minor"/>
      </rPr>
      <t>♬</t>
    </r>
  </si>
  <si>
    <t>⚱</t>
  </si>
  <si>
    <t>骨灰缸</t>
  </si>
  <si>
    <t>⚾</t>
  </si>
  <si>
    <t>⚿</t>
  </si>
  <si>
    <t>刑相</t>
  </si>
  <si>
    <t>冬</t>
  </si>
  <si>
    <t>⛇</t>
  </si>
  <si>
    <t>黑色雪人</t>
  </si>
  <si>
    <t>⛈</t>
  </si>
  <si>
    <t>⛎</t>
  </si>
  <si>
    <t>⛏</t>
  </si>
  <si>
    <t>铁镐</t>
  </si>
  <si>
    <t>⛑</t>
  </si>
  <si>
    <t>白十字头盔</t>
  </si>
  <si>
    <t>⛓</t>
  </si>
  <si>
    <t>⛔</t>
  </si>
  <si>
    <t>禁止通行</t>
  </si>
  <si>
    <t>⛟</t>
  </si>
  <si>
    <t>黑色卡车</t>
  </si>
  <si>
    <t>⛩</t>
  </si>
  <si>
    <t>⛪</t>
  </si>
  <si>
    <t>⛰</t>
  </si>
  <si>
    <t>⛱</t>
  </si>
  <si>
    <t>⛲</t>
  </si>
  <si>
    <t>⛳</t>
  </si>
  <si>
    <t>高尔夫球洞</t>
  </si>
  <si>
    <t>⛴</t>
  </si>
  <si>
    <t>⛵</t>
  </si>
  <si>
    <t>⛶</t>
  </si>
  <si>
    <t>四方角</t>
  </si>
  <si>
    <t>⛷</t>
  </si>
  <si>
    <t>滑雪的人</t>
  </si>
  <si>
    <t>⛸</t>
  </si>
  <si>
    <t>⛹</t>
  </si>
  <si>
    <t>玩球</t>
  </si>
  <si>
    <t>⛽</t>
  </si>
  <si>
    <t>油泵</t>
  </si>
  <si>
    <t>✀</t>
  </si>
  <si>
    <t>✂</t>
  </si>
  <si>
    <t>✉</t>
  </si>
  <si>
    <t>✊</t>
  </si>
  <si>
    <t>✋</t>
  </si>
  <si>
    <t>✌</t>
  </si>
  <si>
    <t>胜利手势</t>
  </si>
  <si>
    <t>✍</t>
  </si>
  <si>
    <t>✏</t>
  </si>
  <si>
    <t>✒</t>
  </si>
  <si>
    <t>钢笔尖</t>
  </si>
  <si>
    <t>✔</t>
  </si>
  <si>
    <t>勾号</t>
  </si>
  <si>
    <t>✖</t>
  </si>
  <si>
    <t>✝</t>
  </si>
  <si>
    <t>✡</t>
  </si>
  <si>
    <t>✨</t>
  </si>
  <si>
    <t>✳</t>
  </si>
  <si>
    <t>八轮辐星号</t>
  </si>
  <si>
    <t>✴</t>
  </si>
  <si>
    <t>❄</t>
  </si>
  <si>
    <t>❇</t>
  </si>
  <si>
    <t>❌</t>
  </si>
  <si>
    <t>叉号</t>
  </si>
  <si>
    <t>❎</t>
  </si>
  <si>
    <t>叉号按钮</t>
  </si>
  <si>
    <t>❓</t>
  </si>
  <si>
    <t>❔</t>
  </si>
  <si>
    <t>白色问号</t>
  </si>
  <si>
    <t>❕</t>
  </si>
  <si>
    <t>白色感叹号</t>
  </si>
  <si>
    <t>❗</t>
  </si>
  <si>
    <t>感叹号</t>
  </si>
  <si>
    <t>❣</t>
  </si>
  <si>
    <t>❤</t>
  </si>
  <si>
    <t>➕</t>
  </si>
  <si>
    <t>➖</t>
  </si>
  <si>
    <t>➗</t>
  </si>
  <si>
    <t>➡</t>
  </si>
  <si>
    <t>向右箭头</t>
  </si>
  <si>
    <t>➰</t>
  </si>
  <si>
    <t>卷曲环</t>
  </si>
  <si>
    <t>➿</t>
  </si>
  <si>
    <t>双卷曲环</t>
  </si>
  <si>
    <t>⬅</t>
  </si>
  <si>
    <t>向左箭头</t>
  </si>
  <si>
    <t>⬆</t>
  </si>
  <si>
    <t>向上箭头</t>
  </si>
  <si>
    <t>⬇</t>
  </si>
  <si>
    <t>向下箭头</t>
  </si>
  <si>
    <t>⬛</t>
  </si>
  <si>
    <t>⬜</t>
  </si>
  <si>
    <t>⭐</t>
  </si>
  <si>
    <t>⭕</t>
  </si>
  <si>
    <t>〰</t>
  </si>
  <si>
    <t>〽</t>
  </si>
  <si>
    <t>庵点</t>
  </si>
  <si>
    <t>㊗</t>
  </si>
  <si>
    <t>㊙</t>
  </si>
  <si>
    <t>🀀</t>
  </si>
  <si>
    <t>🀁</t>
  </si>
  <si>
    <t>🀂</t>
  </si>
  <si>
    <t>🀃</t>
  </si>
  <si>
    <t>🀄</t>
  </si>
  <si>
    <t>红中</t>
  </si>
  <si>
    <t>🀅</t>
  </si>
  <si>
    <t>🀆</t>
  </si>
  <si>
    <t>🀇</t>
  </si>
  <si>
    <t>🀈</t>
  </si>
  <si>
    <t>🀉</t>
  </si>
  <si>
    <t>🀊</t>
  </si>
  <si>
    <t>🀋</t>
  </si>
  <si>
    <t>🀌</t>
  </si>
  <si>
    <t>🀍</t>
  </si>
  <si>
    <t>🀎</t>
  </si>
  <si>
    <t>🀏</t>
  </si>
  <si>
    <t>🀐</t>
  </si>
  <si>
    <t>🀑</t>
  </si>
  <si>
    <t>🀒</t>
  </si>
  <si>
    <t>🀓</t>
  </si>
  <si>
    <t>🀔</t>
  </si>
  <si>
    <t>🀕</t>
  </si>
  <si>
    <t>🀖</t>
  </si>
  <si>
    <t>🀗</t>
  </si>
  <si>
    <t>🀘</t>
  </si>
  <si>
    <t>🀙</t>
  </si>
  <si>
    <t>🀚</t>
  </si>
  <si>
    <t>🀛</t>
  </si>
  <si>
    <t>🀜</t>
  </si>
  <si>
    <t>🀝</t>
  </si>
  <si>
    <t>🀞</t>
  </si>
  <si>
    <t>🀟</t>
  </si>
  <si>
    <t>🀠</t>
  </si>
  <si>
    <t>🀡</t>
  </si>
  <si>
    <t>🀢</t>
  </si>
  <si>
    <t>🀣</t>
  </si>
  <si>
    <t>🀥</t>
  </si>
  <si>
    <t>🀦</t>
  </si>
  <si>
    <t>🀨</t>
  </si>
  <si>
    <t>秋</t>
  </si>
  <si>
    <t>🀩</t>
  </si>
  <si>
    <t>🀪</t>
  </si>
  <si>
    <t>🅰</t>
  </si>
  <si>
    <t>🅱</t>
  </si>
  <si>
    <t>🅾</t>
  </si>
  <si>
    <t>🅿</t>
  </si>
  <si>
    <t>停车按钮</t>
  </si>
  <si>
    <t>🆎</t>
  </si>
  <si>
    <t>🆑</t>
  </si>
  <si>
    <t>CL按钮</t>
  </si>
  <si>
    <t>🆒</t>
  </si>
  <si>
    <t>cool按钮</t>
  </si>
  <si>
    <t>🆓</t>
  </si>
  <si>
    <t>免费按钮</t>
  </si>
  <si>
    <t>🆔</t>
  </si>
  <si>
    <t>🆕</t>
  </si>
  <si>
    <t>🆖</t>
  </si>
  <si>
    <t>🆗</t>
  </si>
  <si>
    <t>🆘</t>
  </si>
  <si>
    <t>🆙</t>
  </si>
  <si>
    <t>🆚</t>
  </si>
  <si>
    <t>🈁</t>
  </si>
  <si>
    <t>🈂</t>
  </si>
  <si>
    <t>🈚</t>
  </si>
  <si>
    <t>🈯</t>
  </si>
  <si>
    <t>🈲</t>
  </si>
  <si>
    <t>🈳</t>
  </si>
  <si>
    <t>🈴</t>
  </si>
  <si>
    <t>🈵</t>
  </si>
  <si>
    <t>🈶</t>
  </si>
  <si>
    <t>🈷</t>
  </si>
  <si>
    <t>🈸</t>
  </si>
  <si>
    <t>🈹</t>
  </si>
  <si>
    <t>🈺</t>
  </si>
  <si>
    <t>🉐</t>
  </si>
  <si>
    <t>🉑</t>
  </si>
  <si>
    <t>🌀</t>
  </si>
  <si>
    <t>🌁</t>
  </si>
  <si>
    <t>🌂</t>
  </si>
  <si>
    <t>收起的伞</t>
  </si>
  <si>
    <t>🌃</t>
  </si>
  <si>
    <t>🌄</t>
  </si>
  <si>
    <t>山顶日出</t>
  </si>
  <si>
    <t>🌅</t>
  </si>
  <si>
    <t>🌆</t>
  </si>
  <si>
    <t>城市黄昏</t>
  </si>
  <si>
    <t>🌇</t>
  </si>
  <si>
    <t>🌈</t>
  </si>
  <si>
    <t>🌉</t>
  </si>
  <si>
    <t>夜幕下的桥</t>
  </si>
  <si>
    <t>🌊</t>
  </si>
  <si>
    <t>浪花</t>
  </si>
  <si>
    <t>🌋</t>
  </si>
  <si>
    <t>🌌</t>
  </si>
  <si>
    <t>🌍</t>
  </si>
  <si>
    <t>🌎</t>
  </si>
  <si>
    <t>🌏</t>
  </si>
  <si>
    <t>地球上的亚洲澳洲</t>
  </si>
  <si>
    <t>🌐</t>
  </si>
  <si>
    <t>🌑</t>
  </si>
  <si>
    <t>朔月</t>
  </si>
  <si>
    <t>🌒</t>
  </si>
  <si>
    <t>🌓</t>
  </si>
  <si>
    <t>🌔</t>
  </si>
  <si>
    <t>盈凸月</t>
  </si>
  <si>
    <t>🌕</t>
  </si>
  <si>
    <t>🌖</t>
  </si>
  <si>
    <t>亏凸月</t>
  </si>
  <si>
    <t>🌗</t>
  </si>
  <si>
    <t>🌘</t>
  </si>
  <si>
    <t>🌙</t>
  </si>
  <si>
    <t>🌚</t>
  </si>
  <si>
    <t>微笑的朔月</t>
  </si>
  <si>
    <t>🌛</t>
  </si>
  <si>
    <t>微笑的上弦月</t>
  </si>
  <si>
    <t>🌜</t>
  </si>
  <si>
    <t>微笑的下弦月</t>
  </si>
  <si>
    <t>🌝</t>
  </si>
  <si>
    <t>微笑的月亮</t>
  </si>
  <si>
    <t>🌞</t>
  </si>
  <si>
    <t>微笑的太阳</t>
  </si>
  <si>
    <t>🌟</t>
  </si>
  <si>
    <t>闪亮的星星</t>
  </si>
  <si>
    <t>🌠</t>
  </si>
  <si>
    <t>🌡</t>
  </si>
  <si>
    <t>🌢</t>
  </si>
  <si>
    <t>黑色水滴</t>
  </si>
  <si>
    <t>🌣</t>
  </si>
  <si>
    <t>白色太阳</t>
  </si>
  <si>
    <t>🌤</t>
  </si>
  <si>
    <t>晴偶有云</t>
  </si>
  <si>
    <t>🌥</t>
  </si>
  <si>
    <t>🌦</t>
  </si>
  <si>
    <t>晴转雨</t>
  </si>
  <si>
    <t>🌧</t>
  </si>
  <si>
    <t>🌨</t>
  </si>
  <si>
    <t>🌩</t>
  </si>
  <si>
    <t>🌪</t>
  </si>
  <si>
    <t>🌫</t>
  </si>
  <si>
    <t>🌬</t>
  </si>
  <si>
    <t>大风</t>
  </si>
  <si>
    <t>🌭</t>
  </si>
  <si>
    <t>🌮</t>
  </si>
  <si>
    <t>🌯</t>
  </si>
  <si>
    <t>墨西哥玉米煎饼</t>
  </si>
  <si>
    <t>🌰</t>
  </si>
  <si>
    <t>🌱</t>
  </si>
  <si>
    <t>幼苗</t>
  </si>
  <si>
    <t>🌲</t>
  </si>
  <si>
    <t>🌳</t>
  </si>
  <si>
    <t>落叶树</t>
  </si>
  <si>
    <t>🌴</t>
  </si>
  <si>
    <t>棕榈树</t>
  </si>
  <si>
    <t>🌵</t>
  </si>
  <si>
    <t>🌶</t>
  </si>
  <si>
    <t>红辣椒</t>
  </si>
  <si>
    <t>🌷</t>
  </si>
  <si>
    <t>🌸</t>
  </si>
  <si>
    <t>🌹</t>
  </si>
  <si>
    <t>🌺</t>
  </si>
  <si>
    <t>🌻</t>
  </si>
  <si>
    <t>🌼</t>
  </si>
  <si>
    <t>开花</t>
  </si>
  <si>
    <t>🌽</t>
  </si>
  <si>
    <t>🌾</t>
  </si>
  <si>
    <t>🌿</t>
  </si>
  <si>
    <t>药草</t>
  </si>
  <si>
    <t>🍀</t>
  </si>
  <si>
    <t>🍁</t>
  </si>
  <si>
    <t>🍂</t>
  </si>
  <si>
    <t>🍃</t>
  </si>
  <si>
    <t>风吹叶落</t>
  </si>
  <si>
    <t>🍄</t>
  </si>
  <si>
    <t>🍅</t>
  </si>
  <si>
    <t>🍆</t>
  </si>
  <si>
    <t>🍇</t>
  </si>
  <si>
    <t>🍈</t>
  </si>
  <si>
    <t>🍉</t>
  </si>
  <si>
    <t>🍊</t>
  </si>
  <si>
    <t>🍋</t>
  </si>
  <si>
    <t>🍌</t>
  </si>
  <si>
    <t>🍍</t>
  </si>
  <si>
    <t>菠萝</t>
  </si>
  <si>
    <t>🍎</t>
  </si>
  <si>
    <t>🍏</t>
  </si>
  <si>
    <t>🍐</t>
  </si>
  <si>
    <t>🍑</t>
  </si>
  <si>
    <t>🍒</t>
  </si>
  <si>
    <t>🍓</t>
  </si>
  <si>
    <t>🍔</t>
  </si>
  <si>
    <t>🍕</t>
  </si>
  <si>
    <t>🍖</t>
  </si>
  <si>
    <t>排骨</t>
  </si>
  <si>
    <t>🍗</t>
  </si>
  <si>
    <t>家禽的腿</t>
  </si>
  <si>
    <t>🍘</t>
  </si>
  <si>
    <t>米饼</t>
  </si>
  <si>
    <t>🍙</t>
  </si>
  <si>
    <t>🍚</t>
  </si>
  <si>
    <t>🍛</t>
  </si>
  <si>
    <t>🍜</t>
  </si>
  <si>
    <t>🍝</t>
  </si>
  <si>
    <t>意粉</t>
  </si>
  <si>
    <t>🍞</t>
  </si>
  <si>
    <t>🍟</t>
  </si>
  <si>
    <t>🍠</t>
  </si>
  <si>
    <t>🍡</t>
  </si>
  <si>
    <t>团子</t>
  </si>
  <si>
    <t>🍢</t>
  </si>
  <si>
    <t>🍣</t>
  </si>
  <si>
    <t>🍤</t>
  </si>
  <si>
    <t>🍥</t>
  </si>
  <si>
    <t>🍦</t>
  </si>
  <si>
    <t>圆筒冰激凌</t>
  </si>
  <si>
    <t>🍧</t>
  </si>
  <si>
    <t>🍨</t>
  </si>
  <si>
    <t>🍩</t>
  </si>
  <si>
    <t>🍪</t>
  </si>
  <si>
    <t>🍫</t>
  </si>
  <si>
    <t>🍬</t>
  </si>
  <si>
    <t>🍭</t>
  </si>
  <si>
    <t>🍮</t>
  </si>
  <si>
    <t>🍯</t>
  </si>
  <si>
    <t>🍰</t>
  </si>
  <si>
    <t>水果蛋糕</t>
  </si>
  <si>
    <t>🍱</t>
  </si>
  <si>
    <t>🍲</t>
  </si>
  <si>
    <t>一锅食物</t>
  </si>
  <si>
    <t>🍳</t>
  </si>
  <si>
    <t>🍴</t>
  </si>
  <si>
    <t>🍵</t>
  </si>
  <si>
    <t>🍶</t>
  </si>
  <si>
    <t>🍷</t>
  </si>
  <si>
    <t>🍸</t>
  </si>
  <si>
    <t>🍹</t>
  </si>
  <si>
    <t>热带水果饮料</t>
  </si>
  <si>
    <t>🍺</t>
  </si>
  <si>
    <t>🍻</t>
  </si>
  <si>
    <t>🍼</t>
  </si>
  <si>
    <t>🍽</t>
  </si>
  <si>
    <t>餐具</t>
  </si>
  <si>
    <t>🍾</t>
  </si>
  <si>
    <t>开香槟</t>
  </si>
  <si>
    <t>🍿</t>
  </si>
  <si>
    <t>🎀</t>
  </si>
  <si>
    <t>🎁</t>
  </si>
  <si>
    <t>🎂</t>
  </si>
  <si>
    <t>🎃</t>
  </si>
  <si>
    <t>🎄</t>
  </si>
  <si>
    <t>🎅</t>
  </si>
  <si>
    <t>🎆</t>
  </si>
  <si>
    <t>🎇</t>
  </si>
  <si>
    <t>🎈</t>
  </si>
  <si>
    <t>🎉</t>
  </si>
  <si>
    <t>拉炮彩带</t>
  </si>
  <si>
    <t>🎊</t>
  </si>
  <si>
    <t>五彩纸屑球</t>
  </si>
  <si>
    <t>🎋</t>
  </si>
  <si>
    <t>🎌</t>
  </si>
  <si>
    <t>交叉旗</t>
  </si>
  <si>
    <t>🎍</t>
  </si>
  <si>
    <t>🎎</t>
  </si>
  <si>
    <t>日本人形</t>
  </si>
  <si>
    <t>🎏</t>
  </si>
  <si>
    <t>🎐</t>
  </si>
  <si>
    <t>🎑</t>
  </si>
  <si>
    <t>赏月</t>
  </si>
  <si>
    <t>🎒</t>
  </si>
  <si>
    <t>🎓</t>
  </si>
  <si>
    <t>毕业帽</t>
  </si>
  <si>
    <t>🎕</t>
  </si>
  <si>
    <t>一束鲜花</t>
  </si>
  <si>
    <t>🎖</t>
  </si>
  <si>
    <t>军功章</t>
  </si>
  <si>
    <t>🎗</t>
  </si>
  <si>
    <t>提示丝带</t>
  </si>
  <si>
    <t>🎙</t>
  </si>
  <si>
    <t>🎚</t>
  </si>
  <si>
    <t>电平滑块</t>
  </si>
  <si>
    <t>🎛</t>
  </si>
  <si>
    <t>控制旋钮</t>
  </si>
  <si>
    <t>🎞</t>
  </si>
  <si>
    <t>影片帧</t>
  </si>
  <si>
    <t>🎟</t>
  </si>
  <si>
    <t>🎠</t>
  </si>
  <si>
    <t>🎡</t>
  </si>
  <si>
    <t>🎢</t>
  </si>
  <si>
    <t>🎣</t>
  </si>
  <si>
    <t>钓鱼竿</t>
  </si>
  <si>
    <t>🎤</t>
  </si>
  <si>
    <t>🎥</t>
  </si>
  <si>
    <t>电影摄影机</t>
  </si>
  <si>
    <t>🎦</t>
  </si>
  <si>
    <t>🎧</t>
  </si>
  <si>
    <t>🎨</t>
  </si>
  <si>
    <t>🎩</t>
  </si>
  <si>
    <t>🎪</t>
  </si>
  <si>
    <t>马戏团帐篷</t>
  </si>
  <si>
    <t>🎫</t>
  </si>
  <si>
    <t>🎬</t>
  </si>
  <si>
    <t>场记板</t>
  </si>
  <si>
    <t>🎭</t>
  </si>
  <si>
    <t>🎮</t>
  </si>
  <si>
    <t>🎯</t>
  </si>
  <si>
    <t>正中靶心的飞镖</t>
  </si>
  <si>
    <t>🎰</t>
  </si>
  <si>
    <t>🎱</t>
  </si>
  <si>
    <t>🎲</t>
  </si>
  <si>
    <t>🎳</t>
  </si>
  <si>
    <t>🎴</t>
  </si>
  <si>
    <t>花札</t>
  </si>
  <si>
    <t>🎵</t>
  </si>
  <si>
    <t>🎶</t>
  </si>
  <si>
    <t>多个音符</t>
  </si>
  <si>
    <t>🎷</t>
  </si>
  <si>
    <t>萨克斯管</t>
  </si>
  <si>
    <t>🎸</t>
  </si>
  <si>
    <t>🎹</t>
  </si>
  <si>
    <t>音乐键盘</t>
  </si>
  <si>
    <t>🎺</t>
  </si>
  <si>
    <t>小号</t>
  </si>
  <si>
    <t>🎻</t>
  </si>
  <si>
    <t>🎼</t>
  </si>
  <si>
    <t>乐谱</t>
  </si>
  <si>
    <t>🎽</t>
  </si>
  <si>
    <t>🎾</t>
  </si>
  <si>
    <t>🎿</t>
  </si>
  <si>
    <t>🏀</t>
  </si>
  <si>
    <t>🏁</t>
  </si>
  <si>
    <t>终点旗</t>
  </si>
  <si>
    <t>🏂</t>
  </si>
  <si>
    <t>🏃</t>
  </si>
  <si>
    <t>跑步者</t>
  </si>
  <si>
    <t>🏄</t>
  </si>
  <si>
    <t>🏅</t>
  </si>
  <si>
    <t>🏆</t>
  </si>
  <si>
    <t>🏇</t>
  </si>
  <si>
    <t>🏈</t>
  </si>
  <si>
    <t>美式橄榄球</t>
  </si>
  <si>
    <t>🏉</t>
  </si>
  <si>
    <t>英式橄榄球</t>
  </si>
  <si>
    <t>🏊</t>
  </si>
  <si>
    <t>🏋</t>
  </si>
  <si>
    <t>🏌</t>
  </si>
  <si>
    <t>打高尔夫的人</t>
  </si>
  <si>
    <t>🏍</t>
  </si>
  <si>
    <t>🏎</t>
  </si>
  <si>
    <t>🏏</t>
  </si>
  <si>
    <t>🏐</t>
  </si>
  <si>
    <t>🏑</t>
  </si>
  <si>
    <t>🏒</t>
  </si>
  <si>
    <t>🏓</t>
  </si>
  <si>
    <t>🏔</t>
  </si>
  <si>
    <t>🏕</t>
  </si>
  <si>
    <t>🏖</t>
  </si>
  <si>
    <t>🏗</t>
  </si>
  <si>
    <t>🏘</t>
  </si>
  <si>
    <t>房屋建筑</t>
  </si>
  <si>
    <t>🏙</t>
  </si>
  <si>
    <t>城市风光</t>
  </si>
  <si>
    <t>🏚</t>
  </si>
  <si>
    <t>废墟</t>
  </si>
  <si>
    <t>🏛</t>
  </si>
  <si>
    <t>古典建筑</t>
  </si>
  <si>
    <t>🏜</t>
  </si>
  <si>
    <t>🏝</t>
  </si>
  <si>
    <t>无人荒岛</t>
  </si>
  <si>
    <t>🏞</t>
  </si>
  <si>
    <t>🏟</t>
  </si>
  <si>
    <t>🏠</t>
  </si>
  <si>
    <t>🏡</t>
  </si>
  <si>
    <t>🏢</t>
  </si>
  <si>
    <t>🏣</t>
  </si>
  <si>
    <t>🏤</t>
  </si>
  <si>
    <t>🏥</t>
  </si>
  <si>
    <t>🏦</t>
  </si>
  <si>
    <t>🏧</t>
  </si>
  <si>
    <t>🏨</t>
  </si>
  <si>
    <t>🏩</t>
  </si>
  <si>
    <t>情人酒店</t>
  </si>
  <si>
    <t>🏪</t>
  </si>
  <si>
    <t>🏫</t>
  </si>
  <si>
    <t>🏬</t>
  </si>
  <si>
    <t>🏭</t>
  </si>
  <si>
    <t>🏮</t>
  </si>
  <si>
    <t>红灯笼</t>
  </si>
  <si>
    <t>🏯</t>
  </si>
  <si>
    <t>日本城堡</t>
  </si>
  <si>
    <t>🏰</t>
  </si>
  <si>
    <t>欧洲城堡</t>
  </si>
  <si>
    <t>🏴</t>
  </si>
  <si>
    <t>举黑旗</t>
  </si>
  <si>
    <t>🏵</t>
  </si>
  <si>
    <t>圆形花饰</t>
  </si>
  <si>
    <t>🏸</t>
  </si>
  <si>
    <t>🏹</t>
  </si>
  <si>
    <t>弓和箭</t>
  </si>
  <si>
    <t>🏺</t>
  </si>
  <si>
    <t>双耳瓶</t>
  </si>
  <si>
    <t>🐀</t>
  </si>
  <si>
    <t>耗子</t>
  </si>
  <si>
    <t>🐁</t>
  </si>
  <si>
    <t>🐂</t>
  </si>
  <si>
    <t>🐃</t>
  </si>
  <si>
    <t>🐄</t>
  </si>
  <si>
    <t>🐅</t>
  </si>
  <si>
    <t>🐆</t>
  </si>
  <si>
    <t>🐇</t>
  </si>
  <si>
    <t>🐈</t>
  </si>
  <si>
    <t>🐉</t>
  </si>
  <si>
    <t>🐊</t>
  </si>
  <si>
    <t>🐋</t>
  </si>
  <si>
    <t>🐌</t>
  </si>
  <si>
    <t>🐍</t>
  </si>
  <si>
    <t>🐎</t>
  </si>
  <si>
    <t>🐏</t>
  </si>
  <si>
    <t>🐐</t>
  </si>
  <si>
    <t>🐑</t>
  </si>
  <si>
    <t>母羊</t>
  </si>
  <si>
    <t>🐒</t>
  </si>
  <si>
    <t>🐓</t>
  </si>
  <si>
    <t>🐔</t>
  </si>
  <si>
    <t>🐕</t>
  </si>
  <si>
    <t>服务犬</t>
  </si>
  <si>
    <t>🐖</t>
  </si>
  <si>
    <t>🐗</t>
  </si>
  <si>
    <t>🐘</t>
  </si>
  <si>
    <t>🐙</t>
  </si>
  <si>
    <t>🐚</t>
  </si>
  <si>
    <t>🐛</t>
  </si>
  <si>
    <t>🐜</t>
  </si>
  <si>
    <t>🐝</t>
  </si>
  <si>
    <t>🐞</t>
  </si>
  <si>
    <t>🐟</t>
  </si>
  <si>
    <t>鱼</t>
  </si>
  <si>
    <t>🐠</t>
  </si>
  <si>
    <t>🐡</t>
  </si>
  <si>
    <t>🐢</t>
  </si>
  <si>
    <t>🐣</t>
  </si>
  <si>
    <t>小鸡破壳</t>
  </si>
  <si>
    <t>🐤</t>
  </si>
  <si>
    <t>🐥</t>
  </si>
  <si>
    <t>正面朝向的小鸡</t>
  </si>
  <si>
    <t>🐦</t>
  </si>
  <si>
    <t>鸟</t>
  </si>
  <si>
    <t>🐧</t>
  </si>
  <si>
    <t>🐨</t>
  </si>
  <si>
    <t>🐩</t>
  </si>
  <si>
    <t>🐪</t>
  </si>
  <si>
    <t>🐫</t>
  </si>
  <si>
    <t>🐬</t>
  </si>
  <si>
    <t>🐭</t>
  </si>
  <si>
    <t>老鼠头</t>
  </si>
  <si>
    <t>🐮</t>
  </si>
  <si>
    <t>奶牛头</t>
  </si>
  <si>
    <t>🐯</t>
  </si>
  <si>
    <t>老虎头</t>
  </si>
  <si>
    <t>🐰</t>
  </si>
  <si>
    <t>兔子头</t>
  </si>
  <si>
    <t>🐱</t>
  </si>
  <si>
    <t>猫脸</t>
  </si>
  <si>
    <t>🐲</t>
  </si>
  <si>
    <t>🐳</t>
  </si>
  <si>
    <t>喷水的鲸</t>
  </si>
  <si>
    <t>🐴</t>
  </si>
  <si>
    <t>🐵</t>
  </si>
  <si>
    <t>🐶</t>
  </si>
  <si>
    <t>狗脸</t>
  </si>
  <si>
    <t>🐷</t>
  </si>
  <si>
    <t>🐸</t>
  </si>
  <si>
    <t>🐹</t>
  </si>
  <si>
    <t>🐺</t>
  </si>
  <si>
    <t>🐻</t>
  </si>
  <si>
    <t>北极熊</t>
  </si>
  <si>
    <t>🐼</t>
  </si>
  <si>
    <t>🐽</t>
  </si>
  <si>
    <t>🐾</t>
  </si>
  <si>
    <t>爪印</t>
  </si>
  <si>
    <t>🐿</t>
  </si>
  <si>
    <t>👀</t>
  </si>
  <si>
    <t>👁</t>
  </si>
  <si>
    <t>👂</t>
  </si>
  <si>
    <t>👄</t>
  </si>
  <si>
    <t>👅</t>
  </si>
  <si>
    <t>👆</t>
  </si>
  <si>
    <t>反手食指向上指</t>
  </si>
  <si>
    <t>👇</t>
  </si>
  <si>
    <t>反手食指向下指</t>
  </si>
  <si>
    <t>👈</t>
  </si>
  <si>
    <t>反手食指向左指</t>
  </si>
  <si>
    <t>👉</t>
  </si>
  <si>
    <t>反手食指向右指</t>
  </si>
  <si>
    <t>👊</t>
  </si>
  <si>
    <t>出拳</t>
  </si>
  <si>
    <t>👋</t>
  </si>
  <si>
    <t>OK</t>
  </si>
  <si>
    <t>👏</t>
  </si>
  <si>
    <t>👐</t>
  </si>
  <si>
    <t>👑</t>
  </si>
  <si>
    <t>👒</t>
  </si>
  <si>
    <t>👓</t>
  </si>
  <si>
    <t>眼镜</t>
  </si>
  <si>
    <t>👔</t>
  </si>
  <si>
    <t>领带</t>
  </si>
  <si>
    <t>👕</t>
  </si>
  <si>
    <t>👖</t>
  </si>
  <si>
    <t>👗</t>
  </si>
  <si>
    <t>👘</t>
  </si>
  <si>
    <t>👙</t>
  </si>
  <si>
    <t>👚</t>
  </si>
  <si>
    <t>👛</t>
  </si>
  <si>
    <t>👜</t>
  </si>
  <si>
    <t>👝</t>
  </si>
  <si>
    <t>手袋</t>
  </si>
  <si>
    <t>👞</t>
  </si>
  <si>
    <t>👟</t>
  </si>
  <si>
    <t>跑鞋</t>
  </si>
  <si>
    <t>👠</t>
  </si>
  <si>
    <t>👡</t>
  </si>
  <si>
    <t>女式凉鞋</t>
  </si>
  <si>
    <t>👢</t>
  </si>
  <si>
    <t>女靴</t>
  </si>
  <si>
    <t>👣</t>
  </si>
  <si>
    <t>👤</t>
  </si>
  <si>
    <t>人像</t>
  </si>
  <si>
    <t>👥</t>
  </si>
  <si>
    <t>双人像</t>
  </si>
  <si>
    <t>👦</t>
  </si>
  <si>
    <t>👧</t>
  </si>
  <si>
    <t>👧🏻</t>
  </si>
  <si>
    <t>⚽</t>
    <phoneticPr fontId="1" type="noConversion"/>
  </si>
  <si>
    <t>⛄</t>
    <phoneticPr fontId="1" type="noConversion"/>
  </si>
  <si>
    <t>0️⃣</t>
    <phoneticPr fontId="1" type="noConversion"/>
  </si>
  <si>
    <t>👪</t>
  </si>
  <si>
    <t>家庭</t>
  </si>
  <si>
    <t>👮</t>
  </si>
  <si>
    <t>👰</t>
  </si>
  <si>
    <t>戴头纱的人</t>
  </si>
  <si>
    <t>👱</t>
  </si>
  <si>
    <t>金色头发的人</t>
  </si>
  <si>
    <t>👲</t>
  </si>
  <si>
    <t>戴瓜皮帽的人</t>
  </si>
  <si>
    <t>👳</t>
  </si>
  <si>
    <t>戴头巾的人</t>
  </si>
  <si>
    <t>👴</t>
  </si>
  <si>
    <t>老爷爷</t>
  </si>
  <si>
    <t>👵</t>
  </si>
  <si>
    <t>老奶奶</t>
  </si>
  <si>
    <t>👶</t>
  </si>
  <si>
    <t>小宝贝</t>
  </si>
  <si>
    <t>👷</t>
  </si>
  <si>
    <t>👸</t>
  </si>
  <si>
    <t>👹</t>
  </si>
  <si>
    <t>食人魔</t>
  </si>
  <si>
    <t>👺</t>
  </si>
  <si>
    <t>小妖精</t>
  </si>
  <si>
    <t>👻</t>
  </si>
  <si>
    <t>👼</t>
  </si>
  <si>
    <t>小天使</t>
  </si>
  <si>
    <t>👽</t>
  </si>
  <si>
    <t>👾</t>
  </si>
  <si>
    <t>外星怪物</t>
  </si>
  <si>
    <t>👿</t>
  </si>
  <si>
    <t>生气的恶魔</t>
  </si>
  <si>
    <t>💀</t>
  </si>
  <si>
    <t>💁</t>
  </si>
  <si>
    <t>前台</t>
  </si>
  <si>
    <t>💂</t>
  </si>
  <si>
    <t>卫兵</t>
  </si>
  <si>
    <t>💄</t>
  </si>
  <si>
    <t>💅</t>
  </si>
  <si>
    <t>涂指甲油</t>
  </si>
  <si>
    <t>💆</t>
  </si>
  <si>
    <t>💇</t>
  </si>
  <si>
    <t>💈</t>
  </si>
  <si>
    <t>💉</t>
  </si>
  <si>
    <t>注射器</t>
  </si>
  <si>
    <t>💊</t>
  </si>
  <si>
    <t>💋</t>
  </si>
  <si>
    <t>💌</t>
  </si>
  <si>
    <t>💍</t>
  </si>
  <si>
    <t>💎</t>
  </si>
  <si>
    <t>💏</t>
  </si>
  <si>
    <t>💐</t>
  </si>
  <si>
    <t>💑</t>
  </si>
  <si>
    <t>情侣</t>
  </si>
  <si>
    <t>💒</t>
  </si>
  <si>
    <t>💓</t>
  </si>
  <si>
    <t>💔</t>
  </si>
  <si>
    <t>💕</t>
  </si>
  <si>
    <t>两颗心</t>
  </si>
  <si>
    <t>💖</t>
  </si>
  <si>
    <t>闪亮的心</t>
  </si>
  <si>
    <t>💗</t>
  </si>
  <si>
    <t>搏动的心</t>
  </si>
  <si>
    <t>💘</t>
  </si>
  <si>
    <t>心中箭了</t>
  </si>
  <si>
    <t>💚</t>
  </si>
  <si>
    <t>💛</t>
  </si>
  <si>
    <t>💜</t>
  </si>
  <si>
    <t>💝</t>
  </si>
  <si>
    <t>💞</t>
  </si>
  <si>
    <t>💟</t>
  </si>
  <si>
    <t>💠</t>
  </si>
  <si>
    <t>💡</t>
  </si>
  <si>
    <t>💢</t>
  </si>
  <si>
    <t>💣</t>
  </si>
  <si>
    <t>💤</t>
  </si>
  <si>
    <t>睡着</t>
  </si>
  <si>
    <t>💥</t>
  </si>
  <si>
    <t>💦</t>
  </si>
  <si>
    <t>汗滴</t>
  </si>
  <si>
    <t>💧</t>
  </si>
  <si>
    <t>💨</t>
  </si>
  <si>
    <t>尾气</t>
  </si>
  <si>
    <t>💩</t>
  </si>
  <si>
    <t>💪</t>
  </si>
  <si>
    <t>💫</t>
  </si>
  <si>
    <t>头晕</t>
  </si>
  <si>
    <t>💬</t>
  </si>
  <si>
    <t>话语气泡</t>
  </si>
  <si>
    <t>💭</t>
  </si>
  <si>
    <t>💮</t>
  </si>
  <si>
    <t>💯</t>
  </si>
  <si>
    <t>💰</t>
  </si>
  <si>
    <t>💱</t>
  </si>
  <si>
    <t>货币兑换</t>
  </si>
  <si>
    <t>💲</t>
  </si>
  <si>
    <t>美元符号</t>
  </si>
  <si>
    <t>💳</t>
  </si>
  <si>
    <t>💴</t>
  </si>
  <si>
    <t>💵</t>
  </si>
  <si>
    <t>💶</t>
  </si>
  <si>
    <t>💸</t>
  </si>
  <si>
    <t>长翅膀的钱</t>
  </si>
  <si>
    <t>💹</t>
  </si>
  <si>
    <t>趋势向上且带有日元符号的图表</t>
  </si>
  <si>
    <t>💺</t>
  </si>
  <si>
    <t>座位</t>
  </si>
  <si>
    <t>💻</t>
  </si>
  <si>
    <t>💼</t>
  </si>
  <si>
    <t>💽</t>
  </si>
  <si>
    <t>电脑光盘</t>
  </si>
  <si>
    <t>💾</t>
  </si>
  <si>
    <t>💿</t>
  </si>
  <si>
    <t>📀</t>
  </si>
  <si>
    <t>📁</t>
  </si>
  <si>
    <t>📂</t>
  </si>
  <si>
    <t>📄</t>
  </si>
  <si>
    <t>📅</t>
  </si>
  <si>
    <t>📆</t>
  </si>
  <si>
    <t>手撕日历</t>
  </si>
  <si>
    <t>📇</t>
  </si>
  <si>
    <t>卡片索引</t>
  </si>
  <si>
    <t>📈</t>
  </si>
  <si>
    <t>📉</t>
  </si>
  <si>
    <t>📊</t>
  </si>
  <si>
    <t>条形图</t>
  </si>
  <si>
    <t>📋</t>
  </si>
  <si>
    <t>📌</t>
  </si>
  <si>
    <t>📍</t>
  </si>
  <si>
    <t>圆图钉</t>
  </si>
  <si>
    <t>📎</t>
  </si>
  <si>
    <t>📏</t>
  </si>
  <si>
    <t>📐</t>
  </si>
  <si>
    <t>📑</t>
  </si>
  <si>
    <t>标签页</t>
  </si>
  <si>
    <t>📒</t>
  </si>
  <si>
    <t>📓</t>
  </si>
  <si>
    <t>📔</t>
  </si>
  <si>
    <t>精装笔记本</t>
  </si>
  <si>
    <t>📕</t>
  </si>
  <si>
    <t>合上的书本</t>
  </si>
  <si>
    <t>📖</t>
  </si>
  <si>
    <t>打开的书本</t>
  </si>
  <si>
    <t>📗</t>
  </si>
  <si>
    <t>绿色书本</t>
  </si>
  <si>
    <t>📘</t>
  </si>
  <si>
    <t>蓝色书本</t>
  </si>
  <si>
    <t>📙</t>
  </si>
  <si>
    <t>橙色书本</t>
  </si>
  <si>
    <t>📚</t>
  </si>
  <si>
    <t>📛</t>
  </si>
  <si>
    <t>姓名牌</t>
  </si>
  <si>
    <t>📜</t>
  </si>
  <si>
    <t>卷轴</t>
  </si>
  <si>
    <t>📝</t>
  </si>
  <si>
    <t>📞</t>
  </si>
  <si>
    <t>电话听筒</t>
  </si>
  <si>
    <t>📟</t>
  </si>
  <si>
    <t>寻呼机</t>
  </si>
  <si>
    <t>📠</t>
  </si>
  <si>
    <t>📡</t>
  </si>
  <si>
    <t>卫星天线</t>
  </si>
  <si>
    <t>📢</t>
  </si>
  <si>
    <t>📣</t>
  </si>
  <si>
    <t>📤</t>
  </si>
  <si>
    <t>📥</t>
  </si>
  <si>
    <t>📦</t>
  </si>
  <si>
    <t>📧</t>
  </si>
  <si>
    <t>📨</t>
  </si>
  <si>
    <t>📩</t>
  </si>
  <si>
    <t>📮</t>
  </si>
  <si>
    <t>📯</t>
  </si>
  <si>
    <t>📰</t>
  </si>
  <si>
    <t>📱</t>
  </si>
  <si>
    <t>📲</t>
  </si>
  <si>
    <t>📳</t>
  </si>
  <si>
    <t>📴</t>
  </si>
  <si>
    <t>📵</t>
  </si>
  <si>
    <t>禁止使用手机</t>
  </si>
  <si>
    <t>📶</t>
  </si>
  <si>
    <t>信号强度条</t>
  </si>
  <si>
    <t>📷</t>
  </si>
  <si>
    <t>📹</t>
  </si>
  <si>
    <t>📺</t>
  </si>
  <si>
    <t>📻</t>
  </si>
  <si>
    <t>📼</t>
  </si>
  <si>
    <t>录像带</t>
  </si>
  <si>
    <t>📾</t>
  </si>
  <si>
    <t>便携式立体声</t>
  </si>
  <si>
    <t>📿</t>
  </si>
  <si>
    <t>🔀</t>
  </si>
  <si>
    <t>随机播放音轨按钮</t>
  </si>
  <si>
    <t>🔁</t>
  </si>
  <si>
    <t>重复按钮</t>
  </si>
  <si>
    <t>🔂</t>
  </si>
  <si>
    <t>重复一次按钮</t>
  </si>
  <si>
    <t>🔃</t>
  </si>
  <si>
    <t>🔄</t>
  </si>
  <si>
    <t>逆时针箭头按钮</t>
  </si>
  <si>
    <t>🔅</t>
  </si>
  <si>
    <t>低亮度按钮</t>
  </si>
  <si>
    <t>🔆</t>
  </si>
  <si>
    <t>高亮度按钮</t>
  </si>
  <si>
    <t>🔇</t>
  </si>
  <si>
    <t>已静音的扬声器</t>
  </si>
  <si>
    <t>🔈</t>
  </si>
  <si>
    <t>🔉</t>
  </si>
  <si>
    <t>中等音量的扬声器</t>
  </si>
  <si>
    <t>🔊</t>
  </si>
  <si>
    <t>🔋</t>
  </si>
  <si>
    <t>🔌</t>
  </si>
  <si>
    <t>电源插头</t>
  </si>
  <si>
    <t>🔍</t>
  </si>
  <si>
    <t>左斜的放大镜</t>
  </si>
  <si>
    <t>🔎</t>
  </si>
  <si>
    <t>右斜的放大镜</t>
  </si>
  <si>
    <t>🔏</t>
  </si>
  <si>
    <t>墨水笔和锁</t>
  </si>
  <si>
    <t>🔐</t>
  </si>
  <si>
    <t>钥匙和锁</t>
  </si>
  <si>
    <t>🔑</t>
  </si>
  <si>
    <t>🔒</t>
  </si>
  <si>
    <t>合上的锁</t>
  </si>
  <si>
    <t>🔓</t>
  </si>
  <si>
    <t>打开的锁</t>
  </si>
  <si>
    <t>🔔</t>
  </si>
  <si>
    <t>铃铛</t>
  </si>
  <si>
    <t>🔕</t>
  </si>
  <si>
    <t>禁止响铃</t>
  </si>
  <si>
    <t>🔖</t>
  </si>
  <si>
    <t>🔗</t>
  </si>
  <si>
    <t>🔘</t>
  </si>
  <si>
    <t>单选按钮</t>
  </si>
  <si>
    <t>🔙</t>
  </si>
  <si>
    <t>返回箭头</t>
  </si>
  <si>
    <t>🔚</t>
  </si>
  <si>
    <t>结束箭头</t>
  </si>
  <si>
    <t>🔛</t>
  </si>
  <si>
    <t>🔜</t>
  </si>
  <si>
    <t>🔝</t>
  </si>
  <si>
    <t>置顶</t>
  </si>
  <si>
    <t>🔞</t>
  </si>
  <si>
    <t>🔟</t>
  </si>
  <si>
    <t>🔠</t>
  </si>
  <si>
    <t>🔡</t>
  </si>
  <si>
    <t>🔢</t>
  </si>
  <si>
    <t>输入数字</t>
  </si>
  <si>
    <t>🔣</t>
  </si>
  <si>
    <t>输入符号</t>
  </si>
  <si>
    <t>🔤</t>
  </si>
  <si>
    <t>输入拉丁字母</t>
  </si>
  <si>
    <t>🔥</t>
  </si>
  <si>
    <t>🔦</t>
  </si>
  <si>
    <t>🔧</t>
  </si>
  <si>
    <t>🔨</t>
  </si>
  <si>
    <t>🔩</t>
  </si>
  <si>
    <t>螺母与螺栓</t>
  </si>
  <si>
    <t>🔪</t>
  </si>
  <si>
    <t>🔫</t>
  </si>
  <si>
    <t>手枪</t>
  </si>
  <si>
    <t>🔬</t>
  </si>
  <si>
    <t>🔭</t>
  </si>
  <si>
    <t>🔮</t>
  </si>
  <si>
    <t>🔯</t>
  </si>
  <si>
    <t>带中间点的六芒星</t>
  </si>
  <si>
    <t>🔰</t>
  </si>
  <si>
    <t>🔱</t>
  </si>
  <si>
    <t>三叉戟徽章</t>
  </si>
  <si>
    <t>🔲</t>
  </si>
  <si>
    <t>🔳</t>
  </si>
  <si>
    <t>白色方形按钮</t>
  </si>
  <si>
    <t>🔴</t>
  </si>
  <si>
    <t>红色圆</t>
  </si>
  <si>
    <t>🔵</t>
  </si>
  <si>
    <t>蓝色圆</t>
  </si>
  <si>
    <t>🔶</t>
  </si>
  <si>
    <t>橙色大菱形</t>
  </si>
  <si>
    <t>🔷</t>
  </si>
  <si>
    <t>蓝色大菱形</t>
  </si>
  <si>
    <t>🔸</t>
  </si>
  <si>
    <t>橙色小菱形</t>
  </si>
  <si>
    <t>🔹</t>
  </si>
  <si>
    <t>🔺</t>
  </si>
  <si>
    <t>红色正三角</t>
  </si>
  <si>
    <t>🔻</t>
  </si>
  <si>
    <t>红色倒三角</t>
  </si>
  <si>
    <t>🔼</t>
  </si>
  <si>
    <t>🔽</t>
  </si>
  <si>
    <t>🕆</t>
  </si>
  <si>
    <t>白色拉丁十字架</t>
  </si>
  <si>
    <t>🕉</t>
  </si>
  <si>
    <t>奥姆</t>
  </si>
  <si>
    <t>🕊</t>
  </si>
  <si>
    <t>🕋</t>
  </si>
  <si>
    <t>🕌</t>
  </si>
  <si>
    <t>🕍</t>
  </si>
  <si>
    <t>🕎</t>
  </si>
  <si>
    <t>烛台</t>
  </si>
  <si>
    <t>🕐</t>
  </si>
  <si>
    <t>🕑</t>
  </si>
  <si>
    <t>🕒</t>
  </si>
  <si>
    <t>🕓</t>
  </si>
  <si>
    <t>🕔</t>
  </si>
  <si>
    <t>🕕</t>
  </si>
  <si>
    <t>🕖</t>
  </si>
  <si>
    <t>🕗</t>
  </si>
  <si>
    <t>🕘</t>
  </si>
  <si>
    <t>🕙</t>
  </si>
  <si>
    <t>🕚</t>
  </si>
  <si>
    <t>🕛</t>
  </si>
  <si>
    <t>🕜</t>
  </si>
  <si>
    <t>🕝</t>
  </si>
  <si>
    <t>🕞</t>
  </si>
  <si>
    <t>🕟</t>
  </si>
  <si>
    <t>🕠</t>
  </si>
  <si>
    <t>🕡</t>
  </si>
  <si>
    <t>🕢</t>
  </si>
  <si>
    <t>🕣</t>
  </si>
  <si>
    <t>🕤</t>
  </si>
  <si>
    <t>🕥</t>
  </si>
  <si>
    <t>🕦</t>
  </si>
  <si>
    <t>🕧</t>
  </si>
  <si>
    <t>🕭</t>
  </si>
  <si>
    <t>响起的铃</t>
  </si>
  <si>
    <t>🕯</t>
  </si>
  <si>
    <t>🕰</t>
  </si>
  <si>
    <t>座钟</t>
  </si>
  <si>
    <t>🕱</t>
  </si>
  <si>
    <t>黑骷髅头和交叉骨头</t>
  </si>
  <si>
    <t>🕳</t>
  </si>
  <si>
    <t>🕶</t>
  </si>
  <si>
    <t>🕷</t>
  </si>
  <si>
    <t>🕸</t>
  </si>
  <si>
    <t>🕹</t>
  </si>
  <si>
    <t>游戏操控杆</t>
  </si>
  <si>
    <t>🕿</t>
  </si>
  <si>
    <t>黑色按键电话机</t>
  </si>
  <si>
    <t>🖂</t>
  </si>
  <si>
    <t>信封背面</t>
  </si>
  <si>
    <t>🖊</t>
  </si>
  <si>
    <t>笔</t>
  </si>
  <si>
    <t>🖋</t>
  </si>
  <si>
    <t>🖌</t>
  </si>
  <si>
    <t>🖍</t>
  </si>
  <si>
    <t>🖐</t>
  </si>
  <si>
    <t>🖕</t>
  </si>
  <si>
    <t>🖖</t>
  </si>
  <si>
    <t>🖤</t>
  </si>
  <si>
    <t>🖥</t>
  </si>
  <si>
    <t>台式电脑</t>
  </si>
  <si>
    <t>🖨</t>
  </si>
  <si>
    <t>🖱</t>
  </si>
  <si>
    <t>电脑鼠标</t>
  </si>
  <si>
    <t>🖲</t>
  </si>
  <si>
    <t>🖼</t>
  </si>
  <si>
    <t>🗃</t>
  </si>
  <si>
    <t>卡片盒</t>
  </si>
  <si>
    <t>🗄</t>
  </si>
  <si>
    <t>🗑</t>
  </si>
  <si>
    <t>🗓</t>
  </si>
  <si>
    <t>线圈日历</t>
  </si>
  <si>
    <t>🗔</t>
  </si>
  <si>
    <t>桌面窗口</t>
  </si>
  <si>
    <t>🗜</t>
  </si>
  <si>
    <t>夹钳</t>
  </si>
  <si>
    <t>🗝</t>
  </si>
  <si>
    <t>🗞</t>
  </si>
  <si>
    <t>报纸卷</t>
  </si>
  <si>
    <t>🗡</t>
  </si>
  <si>
    <t>匕首</t>
  </si>
  <si>
    <t>🗣</t>
  </si>
  <si>
    <t>🗦</t>
  </si>
  <si>
    <t>三条向左的放射状</t>
  </si>
  <si>
    <t>🗧</t>
  </si>
  <si>
    <t>三条向右的放射状</t>
  </si>
  <si>
    <t>🗨</t>
  </si>
  <si>
    <t>🗪</t>
  </si>
  <si>
    <t>两个语音泡泡</t>
  </si>
  <si>
    <t>🗯</t>
  </si>
  <si>
    <t>🗲</t>
  </si>
  <si>
    <t>闪电的情绪</t>
  </si>
  <si>
    <t>🗳</t>
  </si>
  <si>
    <t>🗴</t>
  </si>
  <si>
    <t>带叉的选项</t>
  </si>
  <si>
    <t>带叉的粗体选项</t>
  </si>
  <si>
    <t>🗸</t>
  </si>
  <si>
    <t>打勾标志</t>
  </si>
  <si>
    <t>🗹</t>
  </si>
  <si>
    <t>打勾的粗体选项框</t>
  </si>
  <si>
    <t>🗺</t>
  </si>
  <si>
    <t>世界地图</t>
  </si>
  <si>
    <t>🗻</t>
  </si>
  <si>
    <t>🗼</t>
  </si>
  <si>
    <t>东京塔</t>
  </si>
  <si>
    <t>🗽</t>
  </si>
  <si>
    <t>自由女神像</t>
  </si>
  <si>
    <t>🗾</t>
  </si>
  <si>
    <t>日本地图</t>
  </si>
  <si>
    <t>🗿</t>
  </si>
  <si>
    <t>摩埃</t>
  </si>
  <si>
    <t>😀</t>
  </si>
  <si>
    <t>😁</t>
  </si>
  <si>
    <t>😂</t>
  </si>
  <si>
    <t>😃</t>
  </si>
  <si>
    <t>😄</t>
  </si>
  <si>
    <t>😅</t>
  </si>
  <si>
    <t>苦笑</t>
  </si>
  <si>
    <t>😆</t>
  </si>
  <si>
    <t>斜眼笑</t>
  </si>
  <si>
    <t>😇</t>
  </si>
  <si>
    <t>微笑天使</t>
  </si>
  <si>
    <t>😈</t>
  </si>
  <si>
    <t>恶魔微笑</t>
  </si>
  <si>
    <t>😉</t>
  </si>
  <si>
    <t>眨眼</t>
  </si>
  <si>
    <t>😊</t>
  </si>
  <si>
    <t>羞涩微笑</t>
  </si>
  <si>
    <t>😋</t>
  </si>
  <si>
    <t>😌</t>
  </si>
  <si>
    <t>松了口气</t>
  </si>
  <si>
    <t>😍</t>
  </si>
  <si>
    <t>花痴</t>
  </si>
  <si>
    <t>😎</t>
  </si>
  <si>
    <t>墨镜笑脸</t>
  </si>
  <si>
    <t>😏</t>
  </si>
  <si>
    <t>😐</t>
  </si>
  <si>
    <t>😑</t>
  </si>
  <si>
    <t>😒</t>
  </si>
  <si>
    <t>😓</t>
  </si>
  <si>
    <t>😔</t>
  </si>
  <si>
    <t>沉思</t>
  </si>
  <si>
    <t>😕</t>
  </si>
  <si>
    <t>困扰</t>
  </si>
  <si>
    <t>😖</t>
  </si>
  <si>
    <t>困惑</t>
  </si>
  <si>
    <t>😗</t>
  </si>
  <si>
    <t>😘</t>
  </si>
  <si>
    <t>😙</t>
  </si>
  <si>
    <t>微笑亲亲</t>
  </si>
  <si>
    <t>😚</t>
  </si>
  <si>
    <t>羞涩亲亲</t>
  </si>
  <si>
    <t>😛</t>
  </si>
  <si>
    <t>😜</t>
  </si>
  <si>
    <t>单眼吐舌</t>
  </si>
  <si>
    <t>😝</t>
  </si>
  <si>
    <t>眯眼吐舌</t>
  </si>
  <si>
    <t>😞</t>
  </si>
  <si>
    <t>😟</t>
  </si>
  <si>
    <t>担心</t>
  </si>
  <si>
    <t>😠</t>
  </si>
  <si>
    <t>😡</t>
  </si>
  <si>
    <t>怒火中烧</t>
  </si>
  <si>
    <t>😢</t>
  </si>
  <si>
    <t>😣</t>
  </si>
  <si>
    <t>痛苦</t>
  </si>
  <si>
    <t>😤</t>
  </si>
  <si>
    <t>傲慢</t>
  </si>
  <si>
    <t>😥</t>
  </si>
  <si>
    <t>失望但如释重负</t>
  </si>
  <si>
    <t>😦</t>
  </si>
  <si>
    <t>😧</t>
  </si>
  <si>
    <t>极度痛苦</t>
  </si>
  <si>
    <t>😨</t>
  </si>
  <si>
    <t>害怕</t>
  </si>
  <si>
    <t>😩</t>
  </si>
  <si>
    <t>累死了</t>
  </si>
  <si>
    <t>😪</t>
  </si>
  <si>
    <t>😫</t>
  </si>
  <si>
    <t>累</t>
  </si>
  <si>
    <t>😬</t>
  </si>
  <si>
    <t>龇牙咧嘴</t>
  </si>
  <si>
    <t>😭</t>
  </si>
  <si>
    <t>放声大哭</t>
  </si>
  <si>
    <t>😮</t>
  </si>
  <si>
    <t>吃惊</t>
  </si>
  <si>
    <t>😯</t>
  </si>
  <si>
    <t>缄默</t>
  </si>
  <si>
    <t>😰</t>
  </si>
  <si>
    <t>冷汗</t>
  </si>
  <si>
    <t>😱</t>
  </si>
  <si>
    <t>吓死了</t>
  </si>
  <si>
    <t>😲</t>
  </si>
  <si>
    <t>震惊</t>
  </si>
  <si>
    <t>😳</t>
  </si>
  <si>
    <t>😴</t>
  </si>
  <si>
    <t>睡着了</t>
  </si>
  <si>
    <t>😵</t>
  </si>
  <si>
    <t>晕头转向</t>
  </si>
  <si>
    <t>😶</t>
  </si>
  <si>
    <t>沉默</t>
  </si>
  <si>
    <t>😷</t>
  </si>
  <si>
    <t>😹</t>
  </si>
  <si>
    <t>😺</t>
  </si>
  <si>
    <t>😻</t>
  </si>
  <si>
    <t>😼</t>
  </si>
  <si>
    <t>😽</t>
  </si>
  <si>
    <t>亲亲猫</t>
  </si>
  <si>
    <t>😾</t>
  </si>
  <si>
    <t>😿</t>
  </si>
  <si>
    <t>🙀</t>
  </si>
  <si>
    <t>🙁</t>
  </si>
  <si>
    <t>微微不满</t>
  </si>
  <si>
    <t>🙂</t>
  </si>
  <si>
    <t>🙃</t>
  </si>
  <si>
    <t>倒脸</t>
  </si>
  <si>
    <t>🙄</t>
  </si>
  <si>
    <t>翻白眼</t>
  </si>
  <si>
    <t>🙅</t>
  </si>
  <si>
    <t>禁止手势</t>
  </si>
  <si>
    <t>🙇</t>
  </si>
  <si>
    <t>🙈</t>
  </si>
  <si>
    <t>非礼勿视</t>
  </si>
  <si>
    <t>🙉</t>
  </si>
  <si>
    <t>非礼勿听</t>
  </si>
  <si>
    <t>🙊</t>
  </si>
  <si>
    <t>非礼勿言</t>
  </si>
  <si>
    <t>🙋</t>
  </si>
  <si>
    <t>举手</t>
  </si>
  <si>
    <t>🙍</t>
  </si>
  <si>
    <t>🙎</t>
  </si>
  <si>
    <t>🙏</t>
  </si>
  <si>
    <t>双手合十</t>
  </si>
  <si>
    <t>🚀</t>
  </si>
  <si>
    <t>🚁</t>
  </si>
  <si>
    <t>🚂</t>
  </si>
  <si>
    <t>蒸汽火车</t>
  </si>
  <si>
    <t>🚃</t>
  </si>
  <si>
    <t>🚄</t>
  </si>
  <si>
    <t>高速列车</t>
  </si>
  <si>
    <t>🚅</t>
  </si>
  <si>
    <t>子弹头高速列车</t>
  </si>
  <si>
    <t>🚆</t>
  </si>
  <si>
    <t>火车</t>
  </si>
  <si>
    <t>🚇</t>
  </si>
  <si>
    <t>🚈</t>
  </si>
  <si>
    <t>🚉</t>
  </si>
  <si>
    <t>🚊</t>
  </si>
  <si>
    <t>路面电车</t>
  </si>
  <si>
    <t>🚋</t>
  </si>
  <si>
    <t>🚌</t>
  </si>
  <si>
    <t>🚍</t>
  </si>
  <si>
    <t>迎面驶来的公交车</t>
  </si>
  <si>
    <t>🚎</t>
  </si>
  <si>
    <t>无轨电车</t>
  </si>
  <si>
    <t>🚏</t>
  </si>
  <si>
    <t>🚐</t>
  </si>
  <si>
    <t>🚑</t>
  </si>
  <si>
    <t>🚒</t>
  </si>
  <si>
    <t>🚓</t>
  </si>
  <si>
    <t>🚔</t>
  </si>
  <si>
    <t>迎面驶来的警车</t>
  </si>
  <si>
    <t>🚕</t>
  </si>
  <si>
    <t>🚖</t>
  </si>
  <si>
    <t>迎面驶来的出租车</t>
  </si>
  <si>
    <t>🚗</t>
  </si>
  <si>
    <t>汽车</t>
  </si>
  <si>
    <t>🚘</t>
  </si>
  <si>
    <t>迎面驶来的汽车</t>
  </si>
  <si>
    <t>🚙</t>
  </si>
  <si>
    <t>运动型多用途车</t>
  </si>
  <si>
    <t>🚚</t>
  </si>
  <si>
    <t>🚛</t>
  </si>
  <si>
    <t>铰接式货车</t>
  </si>
  <si>
    <t>🚜</t>
  </si>
  <si>
    <t>🚝</t>
  </si>
  <si>
    <t>单轨</t>
  </si>
  <si>
    <t>🚞</t>
  </si>
  <si>
    <t>山区铁路</t>
  </si>
  <si>
    <t>🚟</t>
  </si>
  <si>
    <t>空轨</t>
  </si>
  <si>
    <t>🚠</t>
  </si>
  <si>
    <t>🚡</t>
  </si>
  <si>
    <t>索道</t>
  </si>
  <si>
    <t>🚢</t>
  </si>
  <si>
    <t>船</t>
  </si>
  <si>
    <t>🚣</t>
  </si>
  <si>
    <t>🚤</t>
  </si>
  <si>
    <t>🚥</t>
  </si>
  <si>
    <t>横向的红绿灯</t>
  </si>
  <si>
    <t>🚦</t>
  </si>
  <si>
    <t>纵向的红绿灯</t>
  </si>
  <si>
    <t>🚧</t>
  </si>
  <si>
    <t>🚨</t>
  </si>
  <si>
    <t>警车灯</t>
  </si>
  <si>
    <t>🚩</t>
  </si>
  <si>
    <t>🚪</t>
  </si>
  <si>
    <t>🚫</t>
  </si>
  <si>
    <t>🚬</t>
  </si>
  <si>
    <t>香烟</t>
  </si>
  <si>
    <t>🚭</t>
  </si>
  <si>
    <t>禁止吸烟</t>
  </si>
  <si>
    <t>🚮</t>
  </si>
  <si>
    <t>倒垃圾</t>
  </si>
  <si>
    <t>🚯</t>
  </si>
  <si>
    <t>禁止乱扔垃圾</t>
  </si>
  <si>
    <t>🚰</t>
  </si>
  <si>
    <t>🚱</t>
  </si>
  <si>
    <t>🚲</t>
  </si>
  <si>
    <t>🚳</t>
  </si>
  <si>
    <t>禁止自行车</t>
  </si>
  <si>
    <t>🚴</t>
  </si>
  <si>
    <t>🚵</t>
  </si>
  <si>
    <t>骑山地车</t>
  </si>
  <si>
    <t>🚶</t>
  </si>
  <si>
    <t>🚸</t>
  </si>
  <si>
    <t>儿童过街</t>
  </si>
  <si>
    <t>🚹</t>
  </si>
  <si>
    <t>🚺</t>
  </si>
  <si>
    <t>🚻</t>
  </si>
  <si>
    <t>🚼</t>
  </si>
  <si>
    <t>宝宝</t>
  </si>
  <si>
    <t>🚽</t>
  </si>
  <si>
    <t>🚾</t>
  </si>
  <si>
    <t>🚿</t>
  </si>
  <si>
    <t>🛀</t>
  </si>
  <si>
    <t>洗澡的人</t>
  </si>
  <si>
    <t>🛁</t>
  </si>
  <si>
    <t>浴缸</t>
  </si>
  <si>
    <t>🛂</t>
  </si>
  <si>
    <t>护照检查</t>
  </si>
  <si>
    <t>🛃</t>
  </si>
  <si>
    <t>🛄</t>
  </si>
  <si>
    <t>提取行李</t>
  </si>
  <si>
    <t>🛅</t>
  </si>
  <si>
    <t>寄存行李</t>
  </si>
  <si>
    <t>🛆</t>
  </si>
  <si>
    <t>带圆角的三角形</t>
  </si>
  <si>
    <t>🛈</t>
  </si>
  <si>
    <t>带圈的信息来源</t>
  </si>
  <si>
    <t>🛉</t>
  </si>
  <si>
    <t>男孩符号</t>
  </si>
  <si>
    <t>🛊</t>
  </si>
  <si>
    <t>女孩符号</t>
  </si>
  <si>
    <t>🛋</t>
  </si>
  <si>
    <t>沙发和灯</t>
  </si>
  <si>
    <t>🛌</t>
  </si>
  <si>
    <t>躺在床上的人</t>
  </si>
  <si>
    <t>🛍</t>
  </si>
  <si>
    <t>🛎</t>
  </si>
  <si>
    <t>服务铃</t>
  </si>
  <si>
    <t>🛏</t>
  </si>
  <si>
    <t>🛐</t>
  </si>
  <si>
    <t>宗教场所</t>
  </si>
  <si>
    <t>🛑</t>
  </si>
  <si>
    <t>停止标志</t>
  </si>
  <si>
    <t>🛒</t>
  </si>
  <si>
    <t>🛡</t>
  </si>
  <si>
    <t>🛢</t>
  </si>
  <si>
    <t>石油桶</t>
  </si>
  <si>
    <t>🛣</t>
  </si>
  <si>
    <t>🛤</t>
  </si>
  <si>
    <t>🛥</t>
  </si>
  <si>
    <t>🛧</t>
  </si>
  <si>
    <t>向上的飞机</t>
  </si>
  <si>
    <t>🛨</t>
  </si>
  <si>
    <t>向上的小型飞机</t>
  </si>
  <si>
    <t>🛩</t>
  </si>
  <si>
    <t>小型飞机</t>
  </si>
  <si>
    <t>🛫</t>
  </si>
  <si>
    <t>航班起飞</t>
  </si>
  <si>
    <t>🛬</t>
  </si>
  <si>
    <t>航班降落</t>
  </si>
  <si>
    <t>🛰</t>
  </si>
  <si>
    <t>🛲</t>
  </si>
  <si>
    <t>柴油火车头</t>
  </si>
  <si>
    <t>🛳</t>
  </si>
  <si>
    <t>🛴</t>
  </si>
  <si>
    <t>🛵</t>
  </si>
  <si>
    <t>小型摩托车</t>
  </si>
  <si>
    <t>🛶</t>
  </si>
  <si>
    <t>🛸</t>
  </si>
  <si>
    <t>🛹</t>
  </si>
  <si>
    <t>🛺</t>
  </si>
  <si>
    <t>三轮摩托车</t>
  </si>
  <si>
    <t>🟠</t>
  </si>
  <si>
    <t>橙色圆</t>
  </si>
  <si>
    <t>🟡</t>
  </si>
  <si>
    <t>黄色圆</t>
  </si>
  <si>
    <t>🟢</t>
  </si>
  <si>
    <t>绿色圆</t>
  </si>
  <si>
    <t>🟣</t>
  </si>
  <si>
    <t>紫色圆</t>
  </si>
  <si>
    <t>🟤</t>
  </si>
  <si>
    <t>棕色圆</t>
  </si>
  <si>
    <t>🟥</t>
  </si>
  <si>
    <t>红色方块</t>
  </si>
  <si>
    <t>🟦</t>
  </si>
  <si>
    <t>蓝色方块</t>
  </si>
  <si>
    <t>🟧</t>
  </si>
  <si>
    <t>橙色方块</t>
  </si>
  <si>
    <t>🟨</t>
  </si>
  <si>
    <t>黄色方块</t>
  </si>
  <si>
    <t>🟩</t>
  </si>
  <si>
    <t>绿色方块</t>
  </si>
  <si>
    <t>🟪</t>
  </si>
  <si>
    <t>紫色方块</t>
  </si>
  <si>
    <t>🟫</t>
  </si>
  <si>
    <t>棕色方块</t>
  </si>
  <si>
    <t>🤍</t>
  </si>
  <si>
    <t>🤎</t>
  </si>
  <si>
    <t>🤏</t>
  </si>
  <si>
    <t>捏合的手势</t>
  </si>
  <si>
    <t>🤐</t>
  </si>
  <si>
    <t>发财</t>
  </si>
  <si>
    <t>🤒</t>
  </si>
  <si>
    <t>🤓</t>
  </si>
  <si>
    <t>书呆子脸</t>
  </si>
  <si>
    <t>🤔</t>
  </si>
  <si>
    <t>想一想</t>
  </si>
  <si>
    <t>🤕</t>
  </si>
  <si>
    <t>🤖</t>
  </si>
  <si>
    <t>🤗</t>
  </si>
  <si>
    <t>🤘</t>
  </si>
  <si>
    <t>🤙</t>
  </si>
  <si>
    <t>给我打电话</t>
  </si>
  <si>
    <t>🤚</t>
  </si>
  <si>
    <t>立起的手背</t>
  </si>
  <si>
    <t>🤛</t>
  </si>
  <si>
    <t>朝左的拳头</t>
  </si>
  <si>
    <t>🤜</t>
  </si>
  <si>
    <t>朝右的拳头</t>
  </si>
  <si>
    <t>🤝</t>
  </si>
  <si>
    <t>🤞</t>
  </si>
  <si>
    <t>交叉的手指</t>
  </si>
  <si>
    <t>爱你的手势</t>
  </si>
  <si>
    <t>🤠</t>
  </si>
  <si>
    <t>牛仔帽脸</t>
  </si>
  <si>
    <t>🤡</t>
  </si>
  <si>
    <t>小丑脸</t>
  </si>
  <si>
    <t>🤢</t>
  </si>
  <si>
    <t>🤣</t>
  </si>
  <si>
    <t>笑得满地打滚</t>
  </si>
  <si>
    <t>🤤</t>
  </si>
  <si>
    <t>🤥</t>
  </si>
  <si>
    <t>🤦</t>
  </si>
  <si>
    <t>🤧</t>
  </si>
  <si>
    <t>🤨</t>
  </si>
  <si>
    <t>挑眉</t>
  </si>
  <si>
    <t>🤩</t>
  </si>
  <si>
    <t>好崇拜哦</t>
  </si>
  <si>
    <t>🤪</t>
  </si>
  <si>
    <t>安静的脸</t>
  </si>
  <si>
    <t>🤬</t>
  </si>
  <si>
    <t>嘴上有符号的脸</t>
  </si>
  <si>
    <t>🤭</t>
  </si>
  <si>
    <t>🤮</t>
  </si>
  <si>
    <t>呕吐</t>
  </si>
  <si>
    <t>🤯</t>
  </si>
  <si>
    <t>爆炸头</t>
  </si>
  <si>
    <t>🤰</t>
  </si>
  <si>
    <t>🤱</t>
  </si>
  <si>
    <t>母乳喂养</t>
  </si>
  <si>
    <t>🤲</t>
  </si>
  <si>
    <t>掌心向上托起</t>
  </si>
  <si>
    <t>🤳</t>
  </si>
  <si>
    <t>🤴</t>
  </si>
  <si>
    <t>🤶</t>
  </si>
  <si>
    <t>圣诞奶奶</t>
  </si>
  <si>
    <t>🤷</t>
  </si>
  <si>
    <t>耸肩</t>
  </si>
  <si>
    <t>🤸</t>
  </si>
  <si>
    <t>侧手翻</t>
  </si>
  <si>
    <t>🤹</t>
  </si>
  <si>
    <t>抛接杂耍</t>
  </si>
  <si>
    <t>🤺</t>
  </si>
  <si>
    <t>击剑选手</t>
  </si>
  <si>
    <t>🤼</t>
  </si>
  <si>
    <t>摔跤选手</t>
  </si>
  <si>
    <t>🤽</t>
  </si>
  <si>
    <t>🤾</t>
  </si>
  <si>
    <t>潜水面罩</t>
  </si>
  <si>
    <t>🥀</t>
  </si>
  <si>
    <t>枯萎的花</t>
  </si>
  <si>
    <t>🥁</t>
  </si>
  <si>
    <t>鼓</t>
  </si>
  <si>
    <t>🥂</t>
  </si>
  <si>
    <t>🥃</t>
  </si>
  <si>
    <t>平底杯</t>
  </si>
  <si>
    <t>🥅</t>
  </si>
  <si>
    <t>🥇</t>
  </si>
  <si>
    <t>🥈</t>
  </si>
  <si>
    <t>🥉</t>
  </si>
  <si>
    <t>🥊</t>
  </si>
  <si>
    <t>拳击手套</t>
  </si>
  <si>
    <t>🥋</t>
  </si>
  <si>
    <t>练武服</t>
  </si>
  <si>
    <t>🥌</t>
  </si>
  <si>
    <t>🥍</t>
  </si>
  <si>
    <t>🥎</t>
  </si>
  <si>
    <t>🥏</t>
  </si>
  <si>
    <t>🥐</t>
  </si>
  <si>
    <t>🥑</t>
  </si>
  <si>
    <t>鳄梨</t>
  </si>
  <si>
    <t>🥒</t>
  </si>
  <si>
    <t>🥓</t>
  </si>
  <si>
    <t>🥔</t>
  </si>
  <si>
    <t>🥕</t>
  </si>
  <si>
    <t>🥖</t>
  </si>
  <si>
    <t>法式长棍面包</t>
  </si>
  <si>
    <t>🥗</t>
  </si>
  <si>
    <t>绿色沙拉</t>
  </si>
  <si>
    <t>🥘</t>
  </si>
  <si>
    <t>装有食物的浅底锅</t>
  </si>
  <si>
    <t>🥙</t>
  </si>
  <si>
    <t>夹心饼</t>
  </si>
  <si>
    <t>🥚</t>
  </si>
  <si>
    <t>🥛</t>
  </si>
  <si>
    <t>一杯奶</t>
  </si>
  <si>
    <t>🥜</t>
  </si>
  <si>
    <t>🥝</t>
  </si>
  <si>
    <t>🥞</t>
  </si>
  <si>
    <t>烙饼</t>
  </si>
  <si>
    <t>🥟</t>
  </si>
  <si>
    <t>饺子</t>
  </si>
  <si>
    <t>🥠</t>
  </si>
  <si>
    <t>幸运饼干</t>
  </si>
  <si>
    <t>🥡</t>
  </si>
  <si>
    <t>外卖盒</t>
  </si>
  <si>
    <t>🥢</t>
  </si>
  <si>
    <t>筷子</t>
  </si>
  <si>
    <t>🥣</t>
  </si>
  <si>
    <t>碗勺</t>
  </si>
  <si>
    <t>🥤</t>
  </si>
  <si>
    <t>带吸管杯</t>
  </si>
  <si>
    <t>🥥</t>
  </si>
  <si>
    <t>椰子</t>
  </si>
  <si>
    <t>🥦</t>
  </si>
  <si>
    <t>西兰花</t>
  </si>
  <si>
    <t>🥧</t>
  </si>
  <si>
    <t>🥨</t>
  </si>
  <si>
    <t>🥩</t>
  </si>
  <si>
    <t>肉块</t>
  </si>
  <si>
    <t>🥪</t>
  </si>
  <si>
    <t>🥫</t>
  </si>
  <si>
    <t>罐头食品</t>
  </si>
  <si>
    <t>🥬</t>
  </si>
  <si>
    <t>绿叶蔬菜</t>
  </si>
  <si>
    <t>🥭</t>
  </si>
  <si>
    <t>🥮</t>
  </si>
  <si>
    <t>喜笑颜开</t>
  </si>
  <si>
    <t>打呵欠</t>
  </si>
  <si>
    <t>🥲</t>
  </si>
  <si>
    <t>含泪的笑脸</t>
  </si>
  <si>
    <t>🥳</t>
  </si>
  <si>
    <t>聚会笑脸</t>
  </si>
  <si>
    <t>🥴</t>
  </si>
  <si>
    <t>头昏眼花</t>
  </si>
  <si>
    <t>🥵</t>
  </si>
  <si>
    <t>脸发烧</t>
  </si>
  <si>
    <t>🥶</t>
  </si>
  <si>
    <t>冷脸</t>
  </si>
  <si>
    <t>🤿</t>
    <phoneticPr fontId="1" type="noConversion"/>
  </si>
  <si>
    <t>🛷</t>
    <phoneticPr fontId="1" type="noConversion"/>
  </si>
  <si>
    <t>🥯</t>
    <phoneticPr fontId="1" type="noConversion"/>
  </si>
  <si>
    <t>🥰</t>
    <phoneticPr fontId="1" type="noConversion"/>
  </si>
  <si>
    <t>🥱</t>
    <phoneticPr fontId="1" type="noConversion"/>
  </si>
  <si>
    <t>🥺</t>
  </si>
  <si>
    <t>恳求的脸</t>
  </si>
  <si>
    <t>🥻</t>
  </si>
  <si>
    <t>🥼</t>
  </si>
  <si>
    <t>🥽</t>
  </si>
  <si>
    <t>🥾</t>
  </si>
  <si>
    <t>登山鞋</t>
  </si>
  <si>
    <t>🥿</t>
  </si>
  <si>
    <t>🦀</t>
  </si>
  <si>
    <t>🦁</t>
  </si>
  <si>
    <t>🦂</t>
  </si>
  <si>
    <t>🦃</t>
  </si>
  <si>
    <t>🦄</t>
  </si>
  <si>
    <t>🦅</t>
  </si>
  <si>
    <t>🦆</t>
  </si>
  <si>
    <t>🦇</t>
  </si>
  <si>
    <t>🦈</t>
  </si>
  <si>
    <t>🦉</t>
  </si>
  <si>
    <t>🦊</t>
  </si>
  <si>
    <t>🦋</t>
  </si>
  <si>
    <t>🦌</t>
  </si>
  <si>
    <t>🦍</t>
  </si>
  <si>
    <t>🦎</t>
  </si>
  <si>
    <t>🦏</t>
  </si>
  <si>
    <t>🦐</t>
  </si>
  <si>
    <t>🦑</t>
  </si>
  <si>
    <t>乌贼</t>
  </si>
  <si>
    <t>🦒</t>
  </si>
  <si>
    <t>🦓</t>
  </si>
  <si>
    <t>🦔</t>
  </si>
  <si>
    <t>刺猬</t>
  </si>
  <si>
    <t>🦕</t>
  </si>
  <si>
    <t>蜥蜴类</t>
  </si>
  <si>
    <t>🦖</t>
  </si>
  <si>
    <t>🦗</t>
  </si>
  <si>
    <t>🦘</t>
  </si>
  <si>
    <t>🦙</t>
  </si>
  <si>
    <t>美洲鸵</t>
  </si>
  <si>
    <t>🦚</t>
  </si>
  <si>
    <t>🦛</t>
  </si>
  <si>
    <t>🦜</t>
  </si>
  <si>
    <t>🦝</t>
  </si>
  <si>
    <t>🦞</t>
  </si>
  <si>
    <t>🦟</t>
  </si>
  <si>
    <t>🦠</t>
  </si>
  <si>
    <t>🦡</t>
  </si>
  <si>
    <t>🦢</t>
  </si>
  <si>
    <t>🦣</t>
  </si>
  <si>
    <t>猛犸</t>
  </si>
  <si>
    <t>🦤</t>
  </si>
  <si>
    <t>渡渡鸟</t>
  </si>
  <si>
    <t>🦥</t>
  </si>
  <si>
    <t>🦦</t>
  </si>
  <si>
    <t>🦧</t>
  </si>
  <si>
    <t>红毛猩猩</t>
  </si>
  <si>
    <t>🦨</t>
  </si>
  <si>
    <t>🦩</t>
  </si>
  <si>
    <t>🦪</t>
  </si>
  <si>
    <t>🦫</t>
  </si>
  <si>
    <t>海狸</t>
  </si>
  <si>
    <t>🦬</t>
  </si>
  <si>
    <t>大野牛</t>
  </si>
  <si>
    <t>🦭</t>
  </si>
  <si>
    <t>海豹</t>
  </si>
  <si>
    <t>🦮</t>
  </si>
  <si>
    <t>🦯</t>
  </si>
  <si>
    <t>🦰</t>
  </si>
  <si>
    <t>🦱</t>
  </si>
  <si>
    <t>🦲</t>
  </si>
  <si>
    <t>秃顶</t>
  </si>
  <si>
    <t>🦳</t>
  </si>
  <si>
    <t>🦴</t>
  </si>
  <si>
    <t>🦵</t>
  </si>
  <si>
    <t>🦷</t>
  </si>
  <si>
    <t>🦸</t>
  </si>
  <si>
    <t>超级英雄</t>
  </si>
  <si>
    <t>🧒</t>
  </si>
  <si>
    <t>🧓</t>
  </si>
  <si>
    <t>老年人</t>
  </si>
  <si>
    <t>🧖</t>
  </si>
  <si>
    <t>蒸房里的人</t>
  </si>
  <si>
    <t>🧟</t>
  </si>
  <si>
    <t>🧠</t>
  </si>
  <si>
    <t>🧡</t>
  </si>
  <si>
    <t>🧢</t>
  </si>
  <si>
    <t>鸭舌帽</t>
  </si>
  <si>
    <t>🧣</t>
  </si>
  <si>
    <t>🧤</t>
  </si>
  <si>
    <t>🧥</t>
  </si>
  <si>
    <t>🧦</t>
  </si>
  <si>
    <t>🧧</t>
  </si>
  <si>
    <t>🧨</t>
  </si>
  <si>
    <t>🧩</t>
  </si>
  <si>
    <t>🧪</t>
  </si>
  <si>
    <t>🧫</t>
  </si>
  <si>
    <t>🧭</t>
  </si>
  <si>
    <t>🧮</t>
  </si>
  <si>
    <t>🧯</t>
  </si>
  <si>
    <t>🧰</t>
  </si>
  <si>
    <t>🧱</t>
  </si>
  <si>
    <t>🧲</t>
  </si>
  <si>
    <t>🧳</t>
  </si>
  <si>
    <t>🧴</t>
  </si>
  <si>
    <t>乳液瓶</t>
  </si>
  <si>
    <t>🧵</t>
  </si>
  <si>
    <t>🧶</t>
  </si>
  <si>
    <t>安全别针</t>
  </si>
  <si>
    <t>🧸</t>
  </si>
  <si>
    <t>🧹</t>
  </si>
  <si>
    <t>🧺</t>
  </si>
  <si>
    <t>筐</t>
  </si>
  <si>
    <t>🧻</t>
  </si>
  <si>
    <t>🧼</t>
  </si>
  <si>
    <t>🧽</t>
  </si>
  <si>
    <t>🧾</t>
  </si>
  <si>
    <t>🧿</t>
  </si>
  <si>
    <t>🩰</t>
  </si>
  <si>
    <t>芭蕾舞鞋</t>
  </si>
  <si>
    <t>🩱</t>
  </si>
  <si>
    <t>连体泳衣</t>
  </si>
  <si>
    <t>🩲</t>
  </si>
  <si>
    <t>三角裤</t>
  </si>
  <si>
    <t>🩳</t>
  </si>
  <si>
    <t>🩴</t>
  </si>
  <si>
    <t>夹趾凉鞋</t>
  </si>
  <si>
    <t>🩸</t>
  </si>
  <si>
    <t>🩹</t>
  </si>
  <si>
    <t>🩺</t>
  </si>
  <si>
    <t>🪀</t>
  </si>
  <si>
    <t>🪁</t>
  </si>
  <si>
    <t>🪂</t>
  </si>
  <si>
    <t>🪐</t>
  </si>
  <si>
    <t>有环行星</t>
  </si>
  <si>
    <t>🪑</t>
  </si>
  <si>
    <t>🪒</t>
  </si>
  <si>
    <t>斧头</t>
  </si>
  <si>
    <t>🪔</t>
  </si>
  <si>
    <t>印度油灯</t>
  </si>
  <si>
    <t>🪕</t>
  </si>
  <si>
    <t>🧞</t>
    <phoneticPr fontId="1" type="noConversion"/>
  </si>
  <si>
    <t>白板</t>
  </si>
  <si>
    <t>一万</t>
  </si>
  <si>
    <t>两万</t>
  </si>
  <si>
    <t>三万</t>
  </si>
  <si>
    <t>四万</t>
  </si>
  <si>
    <t>五万</t>
  </si>
  <si>
    <t>六万</t>
  </si>
  <si>
    <t>七万</t>
  </si>
  <si>
    <t>八万</t>
  </si>
  <si>
    <t>九万</t>
  </si>
  <si>
    <t>幺鸡</t>
  </si>
  <si>
    <t>两条</t>
  </si>
  <si>
    <t>三条</t>
  </si>
  <si>
    <t>四条</t>
  </si>
  <si>
    <t>五条</t>
  </si>
  <si>
    <t>六条</t>
  </si>
  <si>
    <t>七条</t>
  </si>
  <si>
    <t>八条</t>
  </si>
  <si>
    <t>九条</t>
  </si>
  <si>
    <t>一筒</t>
  </si>
  <si>
    <t>两筒</t>
  </si>
  <si>
    <t>三筒</t>
  </si>
  <si>
    <t>四筒</t>
  </si>
  <si>
    <t>五筒</t>
  </si>
  <si>
    <t>六筒</t>
  </si>
  <si>
    <t>七筒</t>
  </si>
  <si>
    <t>八筒</t>
  </si>
  <si>
    <t>九筒</t>
  </si>
  <si>
    <t>兰</t>
  </si>
  <si>
    <t>春</t>
  </si>
  <si>
    <t>百搭</t>
  </si>
  <si>
    <t>服务费</t>
  </si>
  <si>
    <t>预留</t>
  </si>
  <si>
    <t>合格</t>
  </si>
  <si>
    <t>没有空位</t>
  </si>
  <si>
    <t>收费</t>
  </si>
  <si>
    <t>月总量</t>
  </si>
  <si>
    <t>申请</t>
  </si>
  <si>
    <t>打折</t>
  </si>
  <si>
    <t>开始营业</t>
  </si>
  <si>
    <t>议价</t>
  </si>
  <si>
    <t>可接受</t>
  </si>
  <si>
    <t>英镑</t>
    <phoneticPr fontId="1" type="noConversion"/>
  </si>
  <si>
    <t>人民币</t>
    <phoneticPr fontId="1" type="noConversion"/>
  </si>
  <si>
    <t>章节符</t>
    <phoneticPr fontId="1" type="noConversion"/>
  </si>
  <si>
    <t>左燕尾</t>
    <phoneticPr fontId="1" type="noConversion"/>
  </si>
  <si>
    <t>右燕尾</t>
    <phoneticPr fontId="1" type="noConversion"/>
  </si>
  <si>
    <t>王</t>
  </si>
  <si>
    <t>haozi</t>
  </si>
  <si>
    <t>laoshu</t>
  </si>
  <si>
    <t>gongniu</t>
  </si>
  <si>
    <t>shuiniu</t>
  </si>
  <si>
    <t>nainiu</t>
  </si>
  <si>
    <t>laohu</t>
  </si>
  <si>
    <t>baozi</t>
  </si>
  <si>
    <t>tuzi</t>
  </si>
  <si>
    <t>mao</t>
  </si>
  <si>
    <t>long</t>
  </si>
  <si>
    <t>eyu</t>
  </si>
  <si>
    <t>jingyu</t>
  </si>
  <si>
    <t>woniu</t>
  </si>
  <si>
    <t>she</t>
  </si>
  <si>
    <t>ma</t>
  </si>
  <si>
    <t>gongyang</t>
  </si>
  <si>
    <t>shanyang</t>
  </si>
  <si>
    <t>muyang</t>
  </si>
  <si>
    <t>houzi</t>
  </si>
  <si>
    <t>gongji</t>
  </si>
  <si>
    <t>ji</t>
  </si>
  <si>
    <t>gou</t>
  </si>
  <si>
    <t>fuwuquan</t>
  </si>
  <si>
    <t>zhu</t>
  </si>
  <si>
    <t>yezhu</t>
  </si>
  <si>
    <t>daxiang</t>
  </si>
  <si>
    <t>zhangyu</t>
  </si>
  <si>
    <t>hailuo</t>
  </si>
  <si>
    <t>maomaochong</t>
  </si>
  <si>
    <t>mayi</t>
  </si>
  <si>
    <t>mifeng</t>
  </si>
  <si>
    <t>piaochong</t>
  </si>
  <si>
    <t>yu</t>
  </si>
  <si>
    <t>redaiyu</t>
  </si>
  <si>
    <t>hetun</t>
  </si>
  <si>
    <t>gui</t>
  </si>
  <si>
    <t>xiaojipoke</t>
  </si>
  <si>
    <t>xiaoji</t>
  </si>
  <si>
    <t>niao</t>
  </si>
  <si>
    <t>qie</t>
  </si>
  <si>
    <t>kaola</t>
  </si>
  <si>
    <t>guibinquan</t>
  </si>
  <si>
    <t>luotuo</t>
  </si>
  <si>
    <t>shuangfengluotuo</t>
  </si>
  <si>
    <t>haitun</t>
  </si>
  <si>
    <t>laoshutou</t>
  </si>
  <si>
    <t>nainiutou</t>
  </si>
  <si>
    <t>laohutou</t>
  </si>
  <si>
    <t>tuzitou</t>
  </si>
  <si>
    <t>maolian</t>
  </si>
  <si>
    <t>longtou</t>
  </si>
  <si>
    <t>penshuidejing</t>
  </si>
  <si>
    <t>matou</t>
  </si>
  <si>
    <t>houtou</t>
  </si>
  <si>
    <t>goulian</t>
  </si>
  <si>
    <t>zhutou</t>
  </si>
  <si>
    <t>qingwa</t>
  </si>
  <si>
    <t>cangshu</t>
  </si>
  <si>
    <t>lang</t>
  </si>
  <si>
    <t>xiong</t>
  </si>
  <si>
    <t>new</t>
  </si>
  <si>
    <t>♥</t>
    <phoneticPr fontId="1" type="noConversion"/>
  </si>
  <si>
    <t>✅</t>
    <phoneticPr fontId="1" type="noConversion"/>
  </si>
  <si>
    <t>🪓</t>
    <phoneticPr fontId="1" type="noConversion"/>
  </si>
  <si>
    <t>💙</t>
    <phoneticPr fontId="1" type="noConversion"/>
  </si>
  <si>
    <t>🗒</t>
    <phoneticPr fontId="1" type="noConversion"/>
  </si>
  <si>
    <t>🗶</t>
    <phoneticPr fontId="1" type="noConversion"/>
  </si>
  <si>
    <t>上标2</t>
    <phoneticPr fontId="1" type="noConversion"/>
  </si>
  <si>
    <t>上标3</t>
    <phoneticPr fontId="1" type="noConversion"/>
  </si>
  <si>
    <t>向左</t>
    <phoneticPr fontId="1" type="noConversion"/>
  </si>
  <si>
    <t>向上</t>
    <phoneticPr fontId="1" type="noConversion"/>
  </si>
  <si>
    <t>向右</t>
    <phoneticPr fontId="1" type="noConversion"/>
  </si>
  <si>
    <t>向下</t>
    <phoneticPr fontId="1" type="noConversion"/>
  </si>
  <si>
    <t>er</t>
    <phoneticPr fontId="1" type="noConversion"/>
  </si>
  <si>
    <t>san</t>
    <phoneticPr fontId="1" type="noConversion"/>
  </si>
  <si>
    <t>si</t>
    <phoneticPr fontId="1" type="noConversion"/>
  </si>
  <si>
    <t>wu</t>
    <phoneticPr fontId="1" type="noConversion"/>
  </si>
  <si>
    <t>liu</t>
    <phoneticPr fontId="1" type="noConversion"/>
  </si>
  <si>
    <t>qi</t>
    <phoneticPr fontId="1" type="noConversion"/>
  </si>
  <si>
    <t>ba</t>
    <phoneticPr fontId="1" type="noConversion"/>
  </si>
  <si>
    <t>jiu</t>
    <phoneticPr fontId="1" type="noConversion"/>
  </si>
  <si>
    <t>shibajin</t>
    <phoneticPr fontId="1" type="noConversion"/>
  </si>
  <si>
    <t>axin</t>
    <phoneticPr fontId="1" type="noConversion"/>
  </si>
  <si>
    <t>abxin</t>
    <phoneticPr fontId="1" type="noConversion"/>
  </si>
  <si>
    <t>bxin</t>
    <phoneticPr fontId="1" type="noConversion"/>
  </si>
  <si>
    <t>dvd</t>
    <phoneticPr fontId="1" type="noConversion"/>
  </si>
  <si>
    <t>id</t>
    <phoneticPr fontId="1" type="noConversion"/>
  </si>
  <si>
    <t>oxin</t>
    <phoneticPr fontId="1" type="noConversion"/>
  </si>
  <si>
    <t>👌</t>
    <phoneticPr fontId="1" type="noConversion"/>
  </si>
  <si>
    <t>txue</t>
    <phoneticPr fontId="1" type="noConversion"/>
  </si>
  <si>
    <t>vs</t>
    <phoneticPr fontId="1" type="noConversion"/>
  </si>
  <si>
    <t>🧷</t>
    <phoneticPr fontId="1" type="noConversion"/>
  </si>
  <si>
    <t>🤫</t>
    <phoneticPr fontId="1" type="noConversion"/>
  </si>
  <si>
    <t>🤟</t>
    <phoneticPr fontId="1" type="noConversion"/>
  </si>
  <si>
    <t>mimi</t>
  </si>
  <si>
    <t>xinxi</t>
  </si>
  <si>
    <t>anmo</t>
  </si>
  <si>
    <t>aoman</t>
  </si>
  <si>
    <t>aomu</t>
  </si>
  <si>
    <t>badian</t>
  </si>
  <si>
    <t>badianban</t>
  </si>
  <si>
    <t>batiao</t>
  </si>
  <si>
    <t>batong</t>
  </si>
  <si>
    <t>bawan</t>
  </si>
  <si>
    <t>bayue</t>
  </si>
  <si>
    <t>baleiwuxie</t>
  </si>
  <si>
    <t>bawanglong</t>
  </si>
  <si>
    <t>baiban</t>
  </si>
  <si>
    <t>baidagua</t>
  </si>
  <si>
    <t>baifa</t>
  </si>
  <si>
    <t>baihua</t>
  </si>
  <si>
    <t>baiqi</t>
  </si>
  <si>
    <t>baisefangxing</t>
  </si>
  <si>
    <t>baisegantanhao</t>
  </si>
  <si>
    <t>baisemeihua</t>
  </si>
  <si>
    <t>baiseshizijia</t>
  </si>
  <si>
    <t>baisewenhao</t>
  </si>
  <si>
    <t>baixin</t>
  </si>
  <si>
    <t>baida</t>
  </si>
  <si>
    <t>banshou</t>
  </si>
  <si>
    <t>banzhuoqin</t>
  </si>
  <si>
    <t>banma</t>
  </si>
  <si>
    <t>banqiu</t>
  </si>
  <si>
    <t>bangonglou</t>
  </si>
  <si>
    <t>bangbangtang</t>
  </si>
  <si>
    <t>bangqiu</t>
  </si>
  <si>
    <t>baoguo</t>
  </si>
  <si>
    <t>baobao</t>
  </si>
  <si>
    <t>baoshi</t>
  </si>
  <si>
    <t>baolingqiu</t>
  </si>
  <si>
    <t>baozhi</t>
  </si>
  <si>
    <t>baomihua</t>
  </si>
  <si>
    <t>baozha</t>
  </si>
  <si>
    <t>baozhatou</t>
  </si>
  <si>
    <t>baozhu</t>
  </si>
  <si>
    <t>beifeng</t>
  </si>
  <si>
    <t>beijixiong</t>
  </si>
  <si>
    <t>beiwanglu</t>
  </si>
  <si>
    <t>bijini</t>
  </si>
  <si>
    <t>bijiben</t>
  </si>
  <si>
    <t>bijibendiannao</t>
  </si>
  <si>
    <t>biyemao</t>
  </si>
  <si>
    <t>bizui</t>
  </si>
  <si>
    <t>bianfu</t>
  </si>
  <si>
    <t>bianlidian</t>
  </si>
  <si>
    <t>bianxieshilitisheng</t>
  </si>
  <si>
    <t>biaoqianye</t>
  </si>
  <si>
    <t>bieshu</t>
  </si>
  <si>
    <t>bing</t>
  </si>
  <si>
    <t>binghu</t>
  </si>
  <si>
    <t>bingjiling</t>
  </si>
  <si>
    <t>bingqilin</t>
  </si>
  <si>
    <t>bingqiu</t>
  </si>
  <si>
    <t>binggan</t>
  </si>
  <si>
    <t>boluo</t>
  </si>
  <si>
    <t>bodongdexin</t>
  </si>
  <si>
    <t>bugaoxing</t>
  </si>
  <si>
    <t>buman</t>
  </si>
  <si>
    <t>bushuo</t>
  </si>
  <si>
    <t>caihong</t>
  </si>
  <si>
    <t>caidao</t>
  </si>
  <si>
    <t>canju</t>
  </si>
  <si>
    <t>caomei</t>
  </si>
  <si>
    <t>cesuo</t>
  </si>
  <si>
    <t>ceshoufan</t>
  </si>
  <si>
    <t>chahao</t>
  </si>
  <si>
    <t>chahaoanniu</t>
  </si>
  <si>
    <t>chaiyouhuochetou</t>
  </si>
  <si>
    <t>changjiban</t>
  </si>
  <si>
    <t>chaojiyingxiong</t>
  </si>
  <si>
    <t>chaoyouquantou</t>
  </si>
  <si>
    <t>chaozuoquantou</t>
  </si>
  <si>
    <t>che</t>
  </si>
  <si>
    <t>chezhan</t>
  </si>
  <si>
    <t>chenmo</t>
  </si>
  <si>
    <t>chensi</t>
  </si>
  <si>
    <t>chengshifengguang</t>
  </si>
  <si>
    <t>chengshihuanghun</t>
  </si>
  <si>
    <t>cheng</t>
  </si>
  <si>
    <t>chengsedalingxing</t>
  </si>
  <si>
    <t>chengsefangkuai</t>
  </si>
  <si>
    <t>chengseshuben</t>
  </si>
  <si>
    <t>chengsexiaolingxing</t>
  </si>
  <si>
    <t>chengseyuan</t>
  </si>
  <si>
    <t>chengxin</t>
  </si>
  <si>
    <t>chijing</t>
  </si>
  <si>
    <t>chilun</t>
  </si>
  <si>
    <t>chonglang</t>
  </si>
  <si>
    <t>chouyou</t>
  </si>
  <si>
    <t>chuquan</t>
  </si>
  <si>
    <t>chuzuche</t>
  </si>
  <si>
    <t>chushiyueliang</t>
  </si>
  <si>
    <t>chu</t>
  </si>
  <si>
    <t>chuanzhenji</t>
  </si>
  <si>
    <t>chuan</t>
  </si>
  <si>
    <t>chuang</t>
  </si>
  <si>
    <t>chuangketie</t>
  </si>
  <si>
    <t>chuizi</t>
  </si>
  <si>
    <t>chun</t>
  </si>
  <si>
    <t>chungao</t>
  </si>
  <si>
    <t>chunyin</t>
  </si>
  <si>
    <t>citie</t>
  </si>
  <si>
    <t>ciwei</t>
  </si>
  <si>
    <t>dagaoerfuderen</t>
  </si>
  <si>
    <t>dagoubiaozhi</t>
  </si>
  <si>
    <t>daheqian</t>
  </si>
  <si>
    <t>dakaidesuo</t>
  </si>
  <si>
    <t>dalei</t>
  </si>
  <si>
    <t>dapenti</t>
  </si>
  <si>
    <t>dashe</t>
  </si>
  <si>
    <t>dabian</t>
  </si>
  <si>
    <t>dafeng</t>
  </si>
  <si>
    <t>daxiao</t>
  </si>
  <si>
    <t>daxingxing</t>
  </si>
  <si>
    <t>dayeniu</t>
  </si>
  <si>
    <t>daichadexuanxiang</t>
  </si>
  <si>
    <t>daixiguanbei</t>
  </si>
  <si>
    <t>daigunqiu</t>
  </si>
  <si>
    <t>daishu</t>
  </si>
  <si>
    <t>danxin</t>
  </si>
  <si>
    <t>danxuananniu</t>
  </si>
  <si>
    <t>danyantushe</t>
  </si>
  <si>
    <t>dan</t>
  </si>
  <si>
    <t>daocha</t>
  </si>
  <si>
    <t>daomangquan</t>
  </si>
  <si>
    <t>daolaji</t>
  </si>
  <si>
    <t>daolian</t>
  </si>
  <si>
    <t>daozi</t>
  </si>
  <si>
    <t>deyi</t>
  </si>
  <si>
    <t>dengpao</t>
  </si>
  <si>
    <t>dengshanxie</t>
  </si>
  <si>
    <t>diliangdu</t>
  </si>
  <si>
    <t>di</t>
  </si>
  <si>
    <t>ditie</t>
  </si>
  <si>
    <t>dianchi</t>
  </si>
  <si>
    <t>dianhuaji</t>
  </si>
  <si>
    <t>dianhuatingtong</t>
  </si>
  <si>
    <t>diannaoguangpan</t>
  </si>
  <si>
    <t>dianpinghuakuai</t>
  </si>
  <si>
    <t>dianshiji</t>
  </si>
  <si>
    <t>dianying</t>
  </si>
  <si>
    <t>dianyingyuan</t>
  </si>
  <si>
    <t>dianyuanchatou</t>
  </si>
  <si>
    <t>dianziyoujian</t>
  </si>
  <si>
    <t>diaoyugan</t>
  </si>
  <si>
    <t>dingshiqi</t>
  </si>
  <si>
    <t>dongfeng</t>
  </si>
  <si>
    <t>dongjingta</t>
  </si>
  <si>
    <t>dong</t>
  </si>
  <si>
    <t>dujiaoshou</t>
  </si>
  <si>
    <t>dumuzhou</t>
  </si>
  <si>
    <t>duduniao</t>
  </si>
  <si>
    <t>dulun</t>
  </si>
  <si>
    <t>duanku</t>
  </si>
  <si>
    <t>dunpai</t>
  </si>
  <si>
    <t>duogeyinfu</t>
  </si>
  <si>
    <t>duoyunzhuanqing</t>
  </si>
  <si>
    <t>emoweixiao</t>
  </si>
  <si>
    <t>exin</t>
  </si>
  <si>
    <t>eli</t>
  </si>
  <si>
    <t>ertong</t>
  </si>
  <si>
    <t>ertongguojie</t>
  </si>
  <si>
    <t>erduo</t>
  </si>
  <si>
    <t>erji</t>
  </si>
  <si>
    <t>eryue</t>
  </si>
  <si>
    <t>facai</t>
  </si>
  <si>
    <t>fajianxiang</t>
  </si>
  <si>
    <t>fashao</t>
  </si>
  <si>
    <t>falun</t>
  </si>
  <si>
    <t>fanchuan</t>
  </si>
  <si>
    <t>fanbaiyan</t>
  </si>
  <si>
    <t>fanhuijiantou</t>
  </si>
  <si>
    <t>fantuan</t>
  </si>
  <si>
    <t>fangpian</t>
  </si>
  <si>
    <t>fangwujianzhu</t>
  </si>
  <si>
    <t>fangzi</t>
  </si>
  <si>
    <t>fangshengdaku</t>
  </si>
  <si>
    <t>feidie</t>
  </si>
  <si>
    <t>feipan</t>
  </si>
  <si>
    <t>feiwen</t>
  </si>
  <si>
    <t>feiliwushi</t>
  </si>
  <si>
    <t>feiliwuting</t>
  </si>
  <si>
    <t>feiliwuyan</t>
  </si>
  <si>
    <t>feiyinyongshui</t>
  </si>
  <si>
    <t>feixu</t>
  </si>
  <si>
    <t>feng</t>
  </si>
  <si>
    <t>fengchuiyeluo</t>
  </si>
  <si>
    <t>fengling</t>
  </si>
  <si>
    <t>fengzheng</t>
  </si>
  <si>
    <t>fengye</t>
  </si>
  <si>
    <t>fengmi</t>
  </si>
  <si>
    <t>furong</t>
  </si>
  <si>
    <t>fuwuling</t>
  </si>
  <si>
    <t>fushe</t>
  </si>
  <si>
    <t>futou</t>
  </si>
  <si>
    <t>fushishan</t>
  </si>
  <si>
    <t>ganmao</t>
  </si>
  <si>
    <t>gantanhao</t>
  </si>
  <si>
    <t>ganbei</t>
  </si>
  <si>
    <t>gaogenxie</t>
  </si>
  <si>
    <t>gaoliangdu</t>
  </si>
  <si>
    <t>gaosugonglu</t>
  </si>
  <si>
    <t>gaosulieche</t>
  </si>
  <si>
    <t>gaoya</t>
  </si>
  <si>
    <t>ge</t>
  </si>
  <si>
    <t>geiwodadianhua</t>
  </si>
  <si>
    <t>gongchang</t>
  </si>
  <si>
    <t>gongjuxiang</t>
  </si>
  <si>
    <t>gonghejian</t>
  </si>
  <si>
    <t>gongjiaoche</t>
  </si>
  <si>
    <t>gongjiaochezhan</t>
  </si>
  <si>
    <t>gongwenbao</t>
  </si>
  <si>
    <t>gongzhu</t>
  </si>
  <si>
    <t>gouhao</t>
  </si>
  <si>
    <t>gouhaoanniu</t>
  </si>
  <si>
    <t>gouwuche</t>
  </si>
  <si>
    <t>gouwudai</t>
  </si>
  <si>
    <t>gudianjianzhu</t>
  </si>
  <si>
    <t>gutou</t>
  </si>
  <si>
    <t>gu</t>
  </si>
  <si>
    <t>guzhang</t>
  </si>
  <si>
    <t>guandongzhu</t>
  </si>
  <si>
    <t>guantoushipin</t>
  </si>
  <si>
    <t>guangpan</t>
  </si>
  <si>
    <t>guidaoche</t>
  </si>
  <si>
    <t>guo</t>
  </si>
  <si>
    <t>guojiagongyuan</t>
  </si>
  <si>
    <t>guoshanche</t>
  </si>
  <si>
    <t>haha</t>
  </si>
  <si>
    <t>haibao</t>
  </si>
  <si>
    <t>haiguan</t>
  </si>
  <si>
    <t>haili</t>
  </si>
  <si>
    <t>haimian</t>
  </si>
  <si>
    <t>haiwangxing</t>
  </si>
  <si>
    <t>haipa</t>
  </si>
  <si>
    <t>hanleidexiaolian</t>
  </si>
  <si>
    <t>hanbao</t>
  </si>
  <si>
    <t>han</t>
  </si>
  <si>
    <t>handi</t>
  </si>
  <si>
    <t>hanglixiang</t>
  </si>
  <si>
    <t>hangren</t>
  </si>
  <si>
    <t>hangbanjiangluo</t>
  </si>
  <si>
    <t>hangbanqifei</t>
  </si>
  <si>
    <t>haochi</t>
  </si>
  <si>
    <t>haochongbaio</t>
  </si>
  <si>
    <t>hehe</t>
  </si>
  <si>
    <t>hege</t>
  </si>
  <si>
    <t>heshangdesuo</t>
  </si>
  <si>
    <t>hefu</t>
  </si>
  <si>
    <t>hema</t>
  </si>
  <si>
    <t>hefan</t>
  </si>
  <si>
    <t>heiqi</t>
  </si>
  <si>
    <t>heisekache</t>
  </si>
  <si>
    <t>heiseshuidi</t>
  </si>
  <si>
    <t>heisexiaolian</t>
  </si>
  <si>
    <t>heisexueren</t>
  </si>
  <si>
    <t>heitao</t>
  </si>
  <si>
    <t>heixin</t>
  </si>
  <si>
    <t>heixing</t>
  </si>
  <si>
    <t>heihei</t>
  </si>
  <si>
    <t>hongbao</t>
  </si>
  <si>
    <t>hongdenglong</t>
  </si>
  <si>
    <t>hongfa</t>
  </si>
  <si>
    <t>honglajiao</t>
  </si>
  <si>
    <t>honglüdeng</t>
  </si>
  <si>
    <t>honglüdengshu</t>
  </si>
  <si>
    <t>hongmaoxingxing</t>
  </si>
  <si>
    <t>hongpingguo</t>
  </si>
  <si>
    <t>hongsedaosanjiao</t>
  </si>
  <si>
    <t>hongsefangkuai</t>
  </si>
  <si>
    <t>hongseyuan</t>
  </si>
  <si>
    <t>hongsezhengsanjiao</t>
  </si>
  <si>
    <t>hongtao</t>
  </si>
  <si>
    <t>hongxin</t>
  </si>
  <si>
    <t>hongzhong</t>
  </si>
  <si>
    <t>hou</t>
  </si>
  <si>
    <t>huli</t>
  </si>
  <si>
    <t>huluobo</t>
  </si>
  <si>
    <t>hu</t>
  </si>
  <si>
    <t>hudie</t>
  </si>
  <si>
    <t>hudiejie</t>
  </si>
  <si>
    <t>humujing</t>
  </si>
  <si>
    <t>hushenfu</t>
  </si>
  <si>
    <t>huzhaojiancha</t>
  </si>
  <si>
    <t>hua</t>
  </si>
  <si>
    <t>huachi</t>
  </si>
  <si>
    <t>huasheng</t>
  </si>
  <si>
    <t>huashu</t>
  </si>
  <si>
    <t>huazha</t>
  </si>
  <si>
    <t>huating</t>
  </si>
  <si>
    <t>huaban</t>
  </si>
  <si>
    <t>huabanche</t>
  </si>
  <si>
    <t>huabing</t>
  </si>
  <si>
    <t>huaji</t>
  </si>
  <si>
    <t>huaxue</t>
  </si>
  <si>
    <t>huaxueban</t>
  </si>
  <si>
    <t>huaxuederen</t>
  </si>
  <si>
    <t>huayuqipao</t>
  </si>
  <si>
    <t>huan</t>
  </si>
  <si>
    <t>huanxiong</t>
  </si>
  <si>
    <t>huangguan</t>
  </si>
  <si>
    <t>huanggua</t>
  </si>
  <si>
    <t>huangsefangkuai</t>
  </si>
  <si>
    <t>huangseyuan</t>
  </si>
  <si>
    <t>huangxin</t>
  </si>
  <si>
    <t>huishou</t>
  </si>
  <si>
    <t>huixingzhen</t>
  </si>
  <si>
    <t>huixing</t>
  </si>
  <si>
    <t>hunli</t>
  </si>
  <si>
    <t>huo</t>
  </si>
  <si>
    <t>huoji</t>
  </si>
  <si>
    <t>huojian</t>
  </si>
  <si>
    <t>huolieniao</t>
  </si>
  <si>
    <t>huoshan</t>
  </si>
  <si>
    <t>huoyan</t>
  </si>
  <si>
    <t>huobiduihuan</t>
  </si>
  <si>
    <t>jijianxuanshou</t>
  </si>
  <si>
    <t>jiqiren</t>
  </si>
  <si>
    <t>jirou</t>
  </si>
  <si>
    <t>jiweijiu</t>
  </si>
  <si>
    <t>jita</t>
  </si>
  <si>
    <t>jidutongku</t>
  </si>
  <si>
    <t>jicunhangli</t>
  </si>
  <si>
    <t>jiahao</t>
  </si>
  <si>
    <t>jiaqindetui</t>
  </si>
  <si>
    <t>jiating</t>
  </si>
  <si>
    <t>jiaxinbing</t>
  </si>
  <si>
    <t>jiazhiliangxie</t>
  </si>
  <si>
    <t>jianmo</t>
  </si>
  <si>
    <t>jiandan</t>
  </si>
  <si>
    <t>jianhao</t>
  </si>
  <si>
    <t>jiantieban</t>
  </si>
  <si>
    <t>jianzhugongren</t>
  </si>
  <si>
    <t>jiangshi</t>
  </si>
  <si>
    <t>jiangbei</t>
  </si>
  <si>
    <t>jiangpai</t>
  </si>
  <si>
    <t>jiangluosan</t>
  </si>
  <si>
    <t>jiaochaqi</t>
  </si>
  <si>
    <t>jiaochashouzhi</t>
  </si>
  <si>
    <t>jiaoyanjuanbing</t>
  </si>
  <si>
    <t>jiaozi</t>
  </si>
  <si>
    <t>jiaoyin</t>
  </si>
  <si>
    <t>jiaotang</t>
  </si>
  <si>
    <t>jieshujiantou</t>
  </si>
  <si>
    <t>jiezhi</t>
  </si>
  <si>
    <t>jinpai</t>
  </si>
  <si>
    <t>jinsetoufaderen</t>
  </si>
  <si>
    <t>jinzhi</t>
  </si>
  <si>
    <t>jinzhiluanrenglaji</t>
  </si>
  <si>
    <t>jinzhishiyongshouji</t>
  </si>
  <si>
    <t>jinzhishoushi</t>
  </si>
  <si>
    <t>jinzhitonghang</t>
  </si>
  <si>
    <t>jinzhixiyan</t>
  </si>
  <si>
    <t>jinzhixiangling</t>
  </si>
  <si>
    <t>jinzhizihangche</t>
  </si>
  <si>
    <t>jingzhuangbijiben</t>
  </si>
  <si>
    <t>jingcha</t>
  </si>
  <si>
    <t>jingche</t>
  </si>
  <si>
    <t>jingchedeng</t>
  </si>
  <si>
    <t>jinggao</t>
  </si>
  <si>
    <t>jingyin</t>
  </si>
  <si>
    <t>jiudian</t>
  </si>
  <si>
    <t>jiudianban</t>
  </si>
  <si>
    <t>jiutiao</t>
  </si>
  <si>
    <t>jiutong</t>
  </si>
  <si>
    <t>jiuwan</t>
  </si>
  <si>
    <t>jiuyue</t>
  </si>
  <si>
    <t>jiuhuche</t>
  </si>
  <si>
    <t>jugong</t>
  </si>
  <si>
    <t>ju</t>
  </si>
  <si>
    <t>juzi</t>
  </si>
  <si>
    <t>juzhong</t>
  </si>
  <si>
    <t>juhuixiaolian</t>
  </si>
  <si>
    <t>juanbing</t>
  </si>
  <si>
    <t>juanfa</t>
  </si>
  <si>
    <t>juanquhuan</t>
  </si>
  <si>
    <t>juanzhi</t>
  </si>
  <si>
    <t>juanzhou</t>
  </si>
  <si>
    <t>juezui</t>
  </si>
  <si>
    <t>jun1gongzhang</t>
  </si>
  <si>
    <t>kalifan</t>
  </si>
  <si>
    <t>kapiansuoyin</t>
  </si>
  <si>
    <t>kaihua</t>
  </si>
  <si>
    <t>kaixiangbin</t>
  </si>
  <si>
    <t>kaohongshu</t>
  </si>
  <si>
    <t>keerbai</t>
  </si>
  <si>
    <t>kelun</t>
  </si>
  <si>
    <t>kenqiudelian</t>
  </si>
  <si>
    <t>kongxinyuan</t>
  </si>
  <si>
    <t>kongque</t>
  </si>
  <si>
    <t>kongzhixuanniu</t>
  </si>
  <si>
    <t>kuweidehua</t>
  </si>
  <si>
    <t>ku</t>
  </si>
  <si>
    <t>kuxiao</t>
  </si>
  <si>
    <t>kuaiting</t>
  </si>
  <si>
    <t>kuaizi</t>
  </si>
  <si>
    <t>kuang</t>
  </si>
  <si>
    <t>kun</t>
  </si>
  <si>
    <t>kunhuo</t>
  </si>
  <si>
    <t>kunrao</t>
  </si>
  <si>
    <t>kuoyinqi</t>
  </si>
  <si>
    <t>lapaocaidai</t>
  </si>
  <si>
    <t>laba</t>
  </si>
  <si>
    <t>lazhu</t>
  </si>
  <si>
    <t>laixin</t>
  </si>
  <si>
    <t>lan</t>
  </si>
  <si>
    <t>lansedalingxing</t>
  </si>
  <si>
    <t>lansefangkuai</t>
  </si>
  <si>
    <t>lanseshuben</t>
  </si>
  <si>
    <t>lansexiaolingxing</t>
  </si>
  <si>
    <t>lanseyuan</t>
  </si>
  <si>
    <t>lanxin</t>
  </si>
  <si>
    <t>lanqiu</t>
  </si>
  <si>
    <t>langhua</t>
  </si>
  <si>
    <t>laohuji</t>
  </si>
  <si>
    <t>laonainai</t>
  </si>
  <si>
    <t>laonianren</t>
  </si>
  <si>
    <t>laoyeye</t>
  </si>
  <si>
    <t>laobing</t>
  </si>
  <si>
    <t>lepu</t>
  </si>
  <si>
    <t>lei</t>
  </si>
  <si>
    <t>leizhenyu</t>
  </si>
  <si>
    <t>leiqiu</t>
  </si>
  <si>
    <t>leisile</t>
  </si>
  <si>
    <t>lenghan</t>
  </si>
  <si>
    <t>lenglian</t>
  </si>
  <si>
    <t>lengmo</t>
  </si>
  <si>
    <t>li</t>
  </si>
  <si>
    <t>limao</t>
  </si>
  <si>
    <t>liwu</t>
  </si>
  <si>
    <t>lifa</t>
  </si>
  <si>
    <t>lifadian</t>
  </si>
  <si>
    <t>liyuqi</t>
  </si>
  <si>
    <t>lizi</t>
  </si>
  <si>
    <t>liantiyongyi</t>
  </si>
  <si>
    <t>lianyiqun</t>
  </si>
  <si>
    <t>lianfashao</t>
  </si>
  <si>
    <t>lianhong</t>
  </si>
  <si>
    <t>lianwufu</t>
  </si>
  <si>
    <t>lianjie</t>
  </si>
  <si>
    <t>liangdian</t>
  </si>
  <si>
    <t>liangdianban</t>
  </si>
  <si>
    <t>liangkexin</t>
  </si>
  <si>
    <t>liangtiao</t>
  </si>
  <si>
    <t>liangtong</t>
  </si>
  <si>
    <t>liangwan</t>
  </si>
  <si>
    <t>linyu</t>
  </si>
  <si>
    <t>lingcheng</t>
  </si>
  <si>
    <t>lingdai</t>
  </si>
  <si>
    <t>liukoushui</t>
  </si>
  <si>
    <t>liuxing</t>
  </si>
  <si>
    <t>liudian</t>
  </si>
  <si>
    <t>liudianban</t>
  </si>
  <si>
    <t>liumangxing</t>
  </si>
  <si>
    <t>liutiao</t>
  </si>
  <si>
    <t>liutong</t>
  </si>
  <si>
    <t>liuwan</t>
  </si>
  <si>
    <t>liuyue</t>
  </si>
  <si>
    <t>longjuanfeng</t>
  </si>
  <si>
    <t>longxia</t>
  </si>
  <si>
    <t>luxiangdai</t>
  </si>
  <si>
    <t>lu</t>
  </si>
  <si>
    <t>lumiandianche</t>
  </si>
  <si>
    <t>luzhang</t>
  </si>
  <si>
    <t>luying</t>
  </si>
  <si>
    <t>luomu</t>
  </si>
  <si>
    <t>luoye</t>
  </si>
  <si>
    <t>luoyeshu</t>
  </si>
  <si>
    <t>lüsefangkuai</t>
  </si>
  <si>
    <t>lüseshala</t>
  </si>
  <si>
    <t>lüseshuben</t>
  </si>
  <si>
    <t>lüseyuan</t>
  </si>
  <si>
    <t>lüxin</t>
  </si>
  <si>
    <t>lüyeshucai</t>
  </si>
  <si>
    <t>matong</t>
  </si>
  <si>
    <t>maikefeng</t>
  </si>
  <si>
    <t>mangguo</t>
  </si>
  <si>
    <t>mangzhang</t>
  </si>
  <si>
    <t>maotouying</t>
  </si>
  <si>
    <t>maoxian</t>
  </si>
  <si>
    <t>meigui</t>
  </si>
  <si>
    <t>mei</t>
  </si>
  <si>
    <t>meiyuan</t>
  </si>
  <si>
    <t>meizhoutuo</t>
  </si>
  <si>
    <t>men</t>
  </si>
  <si>
    <t>mensong</t>
  </si>
  <si>
    <t>mengma</t>
  </si>
  <si>
    <t>miyantushe</t>
  </si>
  <si>
    <t>mihoutao</t>
  </si>
  <si>
    <t>mibing</t>
  </si>
  <si>
    <t>mifan</t>
  </si>
  <si>
    <t>mianbao</t>
  </si>
  <si>
    <t>mianbaoquan</t>
  </si>
  <si>
    <t>mianju</t>
  </si>
  <si>
    <t>miantiao</t>
  </si>
  <si>
    <t>miaobiao</t>
  </si>
  <si>
    <t>miehuoqi</t>
  </si>
  <si>
    <t>mingwangxing</t>
  </si>
  <si>
    <t>moai</t>
  </si>
  <si>
    <t>motianlun</t>
  </si>
  <si>
    <t>motuoche</t>
  </si>
  <si>
    <t>motuoting</t>
  </si>
  <si>
    <t>mogu</t>
  </si>
  <si>
    <t>moweiyueliang</t>
  </si>
  <si>
    <t>mojing</t>
  </si>
  <si>
    <t>mojingxiaolian</t>
  </si>
  <si>
    <t>moshuibi</t>
  </si>
  <si>
    <t>muruweiyang</t>
  </si>
  <si>
    <t>muli</t>
  </si>
  <si>
    <t>mubiao</t>
  </si>
  <si>
    <t>naihuang</t>
  </si>
  <si>
    <t>naiping</t>
  </si>
  <si>
    <t>nance</t>
  </si>
  <si>
    <t>nanhai</t>
  </si>
  <si>
    <t>nanhaifuhao</t>
  </si>
  <si>
    <t>nanren</t>
  </si>
  <si>
    <t>nanxie</t>
  </si>
  <si>
    <t>nanfeng</t>
  </si>
  <si>
    <t>nanguadeng</t>
  </si>
  <si>
    <t>nao</t>
  </si>
  <si>
    <t>naozhong</t>
  </si>
  <si>
    <t>nianzhu</t>
  </si>
  <si>
    <t>nieheshoushi</t>
  </si>
  <si>
    <t>ningmeng</t>
  </si>
  <si>
    <t>niuzaiku</t>
  </si>
  <si>
    <t>niuzaimaolian</t>
  </si>
  <si>
    <t>nu</t>
  </si>
  <si>
    <t>nuhuozhongshao</t>
  </si>
  <si>
    <t>nüce</t>
  </si>
  <si>
    <t>nühai</t>
  </si>
  <si>
    <t>nühaifuhao</t>
  </si>
  <si>
    <t>nümao</t>
  </si>
  <si>
    <t>nüren</t>
  </si>
  <si>
    <t>nüshiliangxie</t>
  </si>
  <si>
    <t>nüxue</t>
  </si>
  <si>
    <t>nüzhuang</t>
  </si>
  <si>
    <t>ouzhouchengbao</t>
  </si>
  <si>
    <t>outu</t>
  </si>
  <si>
    <t>paigu</t>
  </si>
  <si>
    <t>paiqiu</t>
  </si>
  <si>
    <t>paojiezashua</t>
  </si>
  <si>
    <t>paobing</t>
  </si>
  <si>
    <t>paobuzhe</t>
  </si>
  <si>
    <t>paoxie</t>
  </si>
  <si>
    <t>peigen</t>
  </si>
  <si>
    <t>peiyangmin</t>
  </si>
  <si>
    <t>penquan</t>
  </si>
  <si>
    <t>pengbei</t>
  </si>
  <si>
    <t>pisa</t>
  </si>
  <si>
    <t>pijiu</t>
  </si>
  <si>
    <t>piao</t>
  </si>
  <si>
    <t>pintu</t>
  </si>
  <si>
    <t>pingpangqiu</t>
  </si>
  <si>
    <t>pingdibei</t>
  </si>
  <si>
    <t>pingdixie</t>
  </si>
  <si>
    <t>putao</t>
  </si>
  <si>
    <t>putaojiu</t>
  </si>
  <si>
    <t>qidian</t>
  </si>
  <si>
    <t>qidianban</t>
  </si>
  <si>
    <t>qitiao</t>
  </si>
  <si>
    <t>qitong</t>
  </si>
  <si>
    <t>qiwan</t>
  </si>
  <si>
    <t>qixishu</t>
  </si>
  <si>
    <t>qiyue</t>
  </si>
  <si>
    <t>qishandiche</t>
  </si>
  <si>
    <t>qizihangche</t>
  </si>
  <si>
    <t>qiqiu</t>
  </si>
  <si>
    <t>qiche</t>
  </si>
  <si>
    <t>qiantai</t>
  </si>
  <si>
    <t>qianbao</t>
  </si>
  <si>
    <t>qiandai</t>
  </si>
  <si>
    <t>qianfeizoule</t>
  </si>
  <si>
    <t>qianshuimianzhao</t>
  </si>
  <si>
    <t>qiao</t>
  </si>
  <si>
    <t>qiaokeli</t>
  </si>
  <si>
    <t>qiezi</t>
  </si>
  <si>
    <t>qinqin</t>
  </si>
  <si>
    <t>qinwen</t>
  </si>
  <si>
    <t>qingpingguo</t>
  </si>
  <si>
    <t>qinggui</t>
  </si>
  <si>
    <t>qingjiu</t>
  </si>
  <si>
    <t>qingzhensi</t>
  </si>
  <si>
    <t>qinglü</t>
  </si>
  <si>
    <t>qingrenjiudian</t>
  </si>
  <si>
    <t>qingshu</t>
  </si>
  <si>
    <t>qing</t>
  </si>
  <si>
    <t>qingzhuanyu</t>
  </si>
  <si>
    <t>qiu</t>
  </si>
  <si>
    <t>qiumen</t>
  </si>
  <si>
    <t>qugunqiu</t>
  </si>
  <si>
    <t>qukuanji</t>
  </si>
  <si>
    <t>quanjishoutao</t>
  </si>
  <si>
    <t>recha</t>
  </si>
  <si>
    <t>regou</t>
  </si>
  <si>
    <t>reyin</t>
  </si>
  <si>
    <t>renminbi</t>
  </si>
  <si>
    <t>renxiang</t>
  </si>
  <si>
    <t>ribenchengbao</t>
  </si>
  <si>
    <t>ribenditu</t>
  </si>
  <si>
    <t>ribenrenxing</t>
  </si>
  <si>
    <t>ribenyouju</t>
  </si>
  <si>
    <t>richu</t>
  </si>
  <si>
    <t>rili</t>
  </si>
  <si>
    <t>riluo</t>
  </si>
  <si>
    <t>roukuai</t>
  </si>
  <si>
    <t>rushizhongfu</t>
  </si>
  <si>
    <t>ruyeping</t>
  </si>
  <si>
    <t>ruchangquan</t>
  </si>
  <si>
    <t>ruanpan</t>
  </si>
  <si>
    <t>sakesiguan</t>
  </si>
  <si>
    <t>saiche</t>
  </si>
  <si>
    <t>saima</t>
  </si>
  <si>
    <t>sanchaji</t>
  </si>
  <si>
    <t>sandian</t>
  </si>
  <si>
    <t>sandianban</t>
  </si>
  <si>
    <t>sanjiaochi</t>
  </si>
  <si>
    <t>sanjiaoku</t>
  </si>
  <si>
    <t>sanjiaoqi</t>
  </si>
  <si>
    <t>sanjiaoxing</t>
  </si>
  <si>
    <t>sanlunmotuoche</t>
  </si>
  <si>
    <t>sanmingzhi</t>
  </si>
  <si>
    <t>santiao</t>
  </si>
  <si>
    <t>santong</t>
  </si>
  <si>
    <t>sanwan</t>
  </si>
  <si>
    <t>sanyue</t>
  </si>
  <si>
    <t>saozhou</t>
  </si>
  <si>
    <t>shafahedeng</t>
  </si>
  <si>
    <t>shamo</t>
  </si>
  <si>
    <t>shatansan</t>
  </si>
  <si>
    <t>shali</t>
  </si>
  <si>
    <t>shayu</t>
  </si>
  <si>
    <t>shan</t>
  </si>
  <si>
    <t>shandingrichu</t>
  </si>
  <si>
    <t>shandian</t>
  </si>
  <si>
    <t>shanliang</t>
  </si>
  <si>
    <t>shanliangdexin</t>
  </si>
  <si>
    <t>shanliangxingxing</t>
  </si>
  <si>
    <t>shangchang</t>
  </si>
  <si>
    <t>shangyue</t>
  </si>
  <si>
    <t>shetou</t>
  </si>
  <si>
    <t>shexiangji</t>
  </si>
  <si>
    <t>shengqi</t>
  </si>
  <si>
    <t>shengqiemo</t>
  </si>
  <si>
    <t>shengridangao</t>
  </si>
  <si>
    <t>shengyin</t>
  </si>
  <si>
    <t>shengdanlaoren</t>
  </si>
  <si>
    <t>shengdannainai</t>
  </si>
  <si>
    <t>shengdanshu</t>
  </si>
  <si>
    <t>shenglishoushi</t>
  </si>
  <si>
    <t>shiwang</t>
  </si>
  <si>
    <t>shizi</t>
  </si>
  <si>
    <t>shigong</t>
  </si>
  <si>
    <t>shidian</t>
  </si>
  <si>
    <t>shidianban</t>
  </si>
  <si>
    <t>shierdian</t>
  </si>
  <si>
    <t>shierdianban</t>
  </si>
  <si>
    <t>shieryue</t>
  </si>
  <si>
    <t>shiyidian</t>
  </si>
  <si>
    <t>shiyidianban</t>
  </si>
  <si>
    <t>shiyiyue</t>
  </si>
  <si>
    <t>shiyue</t>
  </si>
  <si>
    <t>shizijia</t>
  </si>
  <si>
    <t>shiyoutong</t>
  </si>
  <si>
    <t>shixinxiangshangsanjiao</t>
  </si>
  <si>
    <t>shixinxiangxiasanjiao</t>
  </si>
  <si>
    <t>shixinyuan</t>
  </si>
  <si>
    <t>shirenmo</t>
  </si>
  <si>
    <t>shijieditu</t>
  </si>
  <si>
    <t>shiguan</t>
  </si>
  <si>
    <t>shoujianxiang</t>
  </si>
  <si>
    <t>shouju</t>
  </si>
  <si>
    <t>shouqidesan</t>
  </si>
  <si>
    <t>shouyinji</t>
  </si>
  <si>
    <t>shouyoujian</t>
  </si>
  <si>
    <t>shoubei</t>
  </si>
  <si>
    <t>shoubiao</t>
  </si>
  <si>
    <t>shoudai</t>
  </si>
  <si>
    <t>shoudiantong</t>
  </si>
  <si>
    <t>shouji</t>
  </si>
  <si>
    <t>shouqiang</t>
  </si>
  <si>
    <t>shouqiu</t>
  </si>
  <si>
    <t>shousirili</t>
  </si>
  <si>
    <t>shoutao</t>
  </si>
  <si>
    <t>shoutibao</t>
  </si>
  <si>
    <t>shousi</t>
  </si>
  <si>
    <t>shoushang</t>
  </si>
  <si>
    <t>shu</t>
  </si>
  <si>
    <t>shubao</t>
  </si>
  <si>
    <t>shudaizilian</t>
  </si>
  <si>
    <t>shuqian</t>
  </si>
  <si>
    <t>shurufuhao</t>
  </si>
  <si>
    <t>shuruladingzimu</t>
  </si>
  <si>
    <t>shurushuzi</t>
  </si>
  <si>
    <t>shutiao</t>
  </si>
  <si>
    <t>shulan</t>
  </si>
  <si>
    <t>shuaijiaoxuanshou</t>
  </si>
  <si>
    <t>shuangjuanquhuan</t>
  </si>
  <si>
    <t>shuangrenxiang</t>
  </si>
  <si>
    <t>shuangshouheshi</t>
  </si>
  <si>
    <t>shuangyan</t>
  </si>
  <si>
    <t>shui</t>
  </si>
  <si>
    <t>shuidi</t>
  </si>
  <si>
    <t>shuiguodangao</t>
  </si>
  <si>
    <t>shuijingqiu</t>
  </si>
  <si>
    <t>shuiqiu</t>
  </si>
  <si>
    <t>shuita</t>
  </si>
  <si>
    <t>shuixing</t>
  </si>
  <si>
    <t>shuizhe</t>
  </si>
  <si>
    <t>shuizhele</t>
  </si>
  <si>
    <t>shuohuang</t>
  </si>
  <si>
    <t>sidian</t>
  </si>
  <si>
    <t>sidianban</t>
  </si>
  <si>
    <t>sifangjiao</t>
  </si>
  <si>
    <t>sifenyinfu</t>
  </si>
  <si>
    <t>sitiao</t>
  </si>
  <si>
    <t>sitong</t>
  </si>
  <si>
    <t>siwan</t>
  </si>
  <si>
    <t>siyecao</t>
  </si>
  <si>
    <t>siyue</t>
  </si>
  <si>
    <t>songlekouqi</t>
  </si>
  <si>
    <t>songshu</t>
  </si>
  <si>
    <t>songjian</t>
  </si>
  <si>
    <t>suanpan</t>
  </si>
  <si>
    <t>suiji</t>
  </si>
  <si>
    <t>taifeng</t>
  </si>
  <si>
    <t>taiqiu</t>
  </si>
  <si>
    <t>taiyang</t>
  </si>
  <si>
    <t>taidixiong</t>
  </si>
  <si>
    <t>tang</t>
  </si>
  <si>
    <t>tangzaichuangshangderen</t>
  </si>
  <si>
    <t>tao</t>
  </si>
  <si>
    <t>tiquhangli</t>
  </si>
  <si>
    <t>tishisidai</t>
  </si>
  <si>
    <t>tiyuguan</t>
  </si>
  <si>
    <t>tixudao</t>
  </si>
  <si>
    <t>tian</t>
  </si>
  <si>
    <t>tiane</t>
  </si>
  <si>
    <t>tianfuluo</t>
  </si>
  <si>
    <t>tiangua</t>
  </si>
  <si>
    <t>tiantianquan</t>
  </si>
  <si>
    <t>tiaomei</t>
  </si>
  <si>
    <t>tiaoxingtu</t>
  </si>
  <si>
    <t>diaosepan</t>
  </si>
  <si>
    <t>tiegui</t>
  </si>
  <si>
    <t>tingzhenqi</t>
  </si>
  <si>
    <t>tingcheanniu</t>
  </si>
  <si>
    <t>tingzhibiaozhi</t>
  </si>
  <si>
    <t>tongpai</t>
  </si>
  <si>
    <t>tongku</t>
  </si>
  <si>
    <t>tougu</t>
  </si>
  <si>
    <t>touhunyanhua</t>
  </si>
  <si>
    <t>touyun</t>
  </si>
  <si>
    <t>toupiaoxiang</t>
  </si>
  <si>
    <t>touzi</t>
  </si>
  <si>
    <t>tuding</t>
  </si>
  <si>
    <t>tuzhijiayou</t>
  </si>
  <si>
    <t>tudou</t>
  </si>
  <si>
    <t>tushe</t>
  </si>
  <si>
    <t>tuanzi</t>
  </si>
  <si>
    <t>tui</t>
  </si>
  <si>
    <t>tuoqi</t>
  </si>
  <si>
    <t>tuolaji</t>
  </si>
  <si>
    <t>wazi</t>
  </si>
  <si>
    <t>waimaihe</t>
  </si>
  <si>
    <t>waitao</t>
  </si>
  <si>
    <t>waixingguaiwu</t>
  </si>
  <si>
    <t>waixingren</t>
  </si>
  <si>
    <t>wanqiu</t>
  </si>
  <si>
    <t>wanshao</t>
  </si>
  <si>
    <t>wang</t>
  </si>
  <si>
    <t>wangzi</t>
  </si>
  <si>
    <t>wangqiu</t>
  </si>
  <si>
    <t>wangyuanjing</t>
  </si>
  <si>
    <t>weifuhao</t>
  </si>
  <si>
    <t>weiweibuman</t>
  </si>
  <si>
    <t>weixiao</t>
  </si>
  <si>
    <t>weixiaoqinqin</t>
  </si>
  <si>
    <t>weixiaotianshi</t>
  </si>
  <si>
    <t>weixin</t>
  </si>
  <si>
    <t>weijin</t>
  </si>
  <si>
    <t>weiqi</t>
  </si>
  <si>
    <t>weibing</t>
  </si>
  <si>
    <t>weishengjian</t>
  </si>
  <si>
    <t>weixing</t>
  </si>
  <si>
    <t>weixingtianxian</t>
  </si>
  <si>
    <t>wenduji</t>
  </si>
  <si>
    <t>wenquan</t>
  </si>
  <si>
    <t>wenjian</t>
  </si>
  <si>
    <t>wenjianjia</t>
  </si>
  <si>
    <t>wenzi</t>
  </si>
  <si>
    <t>wenhao</t>
  </si>
  <si>
    <t>woshou</t>
  </si>
  <si>
    <t>wuzei</t>
  </si>
  <si>
    <t>wuguidianche</t>
  </si>
  <si>
    <t>wurenhuangdao</t>
  </si>
  <si>
    <t>wuyu</t>
  </si>
  <si>
    <t>wucaizhi</t>
  </si>
  <si>
    <t>wudian</t>
  </si>
  <si>
    <t>wudianban</t>
  </si>
  <si>
    <t>wutiao</t>
  </si>
  <si>
    <t>wutong</t>
  </si>
  <si>
    <t>wuwan</t>
  </si>
  <si>
    <t>wuyue</t>
  </si>
  <si>
    <t>wulian</t>
  </si>
  <si>
    <t>xifeng</t>
  </si>
  <si>
    <t>xigua</t>
  </si>
  <si>
    <t>xihongshi</t>
  </si>
  <si>
    <t>xilanhua</t>
  </si>
  <si>
    <t>xiniu</t>
  </si>
  <si>
    <t>xiyi</t>
  </si>
  <si>
    <t>xiyilei</t>
  </si>
  <si>
    <t>xixi</t>
  </si>
  <si>
    <t>xishuai</t>
  </si>
  <si>
    <t>xizaoderen</t>
  </si>
  <si>
    <t>xixiaoyankai</t>
  </si>
  <si>
    <t>xijun1</t>
  </si>
  <si>
    <t>xia</t>
  </si>
  <si>
    <t>xiaxue</t>
  </si>
  <si>
    <t>xiayu</t>
  </si>
  <si>
    <t>xiasile</t>
  </si>
  <si>
    <t>xianrenzhang</t>
  </si>
  <si>
    <t>xianweijing</t>
  </si>
  <si>
    <t>xian</t>
  </si>
  <si>
    <t>xianquanben</t>
  </si>
  <si>
    <t>xianquanrili</t>
  </si>
  <si>
    <t>xiangji</t>
  </si>
  <si>
    <t>xiangjiao</t>
  </si>
  <si>
    <t>xiangyan</t>
  </si>
  <si>
    <t>xiangqideling</t>
  </si>
  <si>
    <t>xiangyixiang</t>
  </si>
  <si>
    <t>xiangrikui</t>
  </si>
  <si>
    <t>xiangshang</t>
  </si>
  <si>
    <t>xiangshangfeiji</t>
  </si>
  <si>
    <t>xiangshangjiantou</t>
  </si>
  <si>
    <t>xiangxia</t>
  </si>
  <si>
    <t>xiangxiajiantou</t>
  </si>
  <si>
    <t>xiangyou</t>
  </si>
  <si>
    <t>xiangyoujiantou</t>
  </si>
  <si>
    <t>xiangzuo</t>
  </si>
  <si>
    <t>xiangzuojiantou</t>
  </si>
  <si>
    <t>xiang</t>
  </si>
  <si>
    <t>xiaofangche</t>
  </si>
  <si>
    <t>xiaoba</t>
  </si>
  <si>
    <t>xiaobaobei</t>
  </si>
  <si>
    <t>xiaochoulian</t>
  </si>
  <si>
    <t>xiaohao</t>
  </si>
  <si>
    <t>xiaotiqin</t>
  </si>
  <si>
    <t>xiaotianshi</t>
  </si>
  <si>
    <t>xiaoxingfeiji</t>
  </si>
  <si>
    <t>xiaoxingmotuoche</t>
  </si>
  <si>
    <t>xiaoyaojing</t>
  </si>
  <si>
    <t>xiaodemandidagun</t>
  </si>
  <si>
    <t>xiaoku</t>
  </si>
  <si>
    <t>xiezi</t>
  </si>
  <si>
    <t>xieyanxiao</t>
  </si>
  <si>
    <t>xie</t>
  </si>
  <si>
    <t>xinsui</t>
  </si>
  <si>
    <t>xintanhao</t>
  </si>
  <si>
    <t>xintiao</t>
  </si>
  <si>
    <t>xinzhongjianle</t>
  </si>
  <si>
    <t>xinfeng</t>
  </si>
  <si>
    <t>xinfengbeimian</t>
  </si>
  <si>
    <t>xinhaoqiangdu</t>
  </si>
  <si>
    <t>xinyongka</t>
  </si>
  <si>
    <t>xingyue</t>
  </si>
  <si>
    <t>xingyunbinggan</t>
  </si>
  <si>
    <t>xingmingpai</t>
  </si>
  <si>
    <t>xiongmao</t>
  </si>
  <si>
    <t>xiuse</t>
  </si>
  <si>
    <t>xiuseqinqin</t>
  </si>
  <si>
    <t>xuanzhuanmuma</t>
  </si>
  <si>
    <t>xuexiao</t>
  </si>
  <si>
    <t>xueqiao</t>
  </si>
  <si>
    <t>xueren</t>
  </si>
  <si>
    <t>xueshan</t>
  </si>
  <si>
    <t>xuedi</t>
  </si>
  <si>
    <t>xunhuji</t>
  </si>
  <si>
    <t>yashemao</t>
  </si>
  <si>
    <t>yazi</t>
  </si>
  <si>
    <t>yachi</t>
  </si>
  <si>
    <t>yanhua</t>
  </si>
  <si>
    <t>yanjing</t>
  </si>
  <si>
    <t>yanhuo</t>
  </si>
  <si>
    <t>yangjiaomianbao</t>
  </si>
  <si>
    <t>yaoji</t>
  </si>
  <si>
    <t>yaoguai</t>
  </si>
  <si>
    <t>yaogun</t>
  </si>
  <si>
    <t>yaocao</t>
  </si>
  <si>
    <t>yaowan</t>
  </si>
  <si>
    <t>yaoshi</t>
  </si>
  <si>
    <t>yaoshihesuo</t>
  </si>
  <si>
    <t>yezi</t>
  </si>
  <si>
    <t>yewan</t>
  </si>
  <si>
    <t>yibaifen</t>
  </si>
  <si>
    <t>yibeinai</t>
  </si>
  <si>
    <t>yidian</t>
  </si>
  <si>
    <t>yidianban</t>
  </si>
  <si>
    <t>yiguoshiwu</t>
  </si>
  <si>
    <t>yishuxianhua</t>
  </si>
  <si>
    <t>yitong</t>
  </si>
  <si>
    <t>yiwan</t>
  </si>
  <si>
    <t>yiyue</t>
  </si>
  <si>
    <t>yiyuan</t>
  </si>
  <si>
    <t>yizi</t>
  </si>
  <si>
    <t>yifen</t>
  </si>
  <si>
    <t>yin</t>
  </si>
  <si>
    <t>yinyang</t>
  </si>
  <si>
    <t>yinlejianpan</t>
  </si>
  <si>
    <t>yinhang</t>
  </si>
  <si>
    <t>yinhe</t>
  </si>
  <si>
    <t>yinpai</t>
  </si>
  <si>
    <t>yinliao</t>
  </si>
  <si>
    <t>yinyongshui</t>
  </si>
  <si>
    <t>yinduyoudeng</t>
  </si>
  <si>
    <t>yingbang</t>
  </si>
  <si>
    <t>yinghua</t>
  </si>
  <si>
    <t>yingtao</t>
  </si>
  <si>
    <t>yingwu</t>
  </si>
  <si>
    <t>ying</t>
  </si>
  <si>
    <t>yingpianzhen</t>
  </si>
  <si>
    <t>youyouqiu</t>
  </si>
  <si>
    <t>youhao</t>
  </si>
  <si>
    <t>youju</t>
  </si>
  <si>
    <t>youtong</t>
  </si>
  <si>
    <t>youtaijiaotang</t>
  </si>
  <si>
    <t>youbeng</t>
  </si>
  <si>
    <t>youxishoubing</t>
  </si>
  <si>
    <t>youyong</t>
  </si>
  <si>
    <t>youguidianche</t>
  </si>
  <si>
    <t>youhuanhangxing</t>
  </si>
  <si>
    <t>youwu</t>
  </si>
  <si>
    <t>youfangdajing</t>
  </si>
  <si>
    <t>youyanwei</t>
  </si>
  <si>
    <t>youmiao</t>
  </si>
  <si>
    <t>yuban</t>
  </si>
  <si>
    <t>yumaoqiu</t>
  </si>
  <si>
    <t>yusan</t>
  </si>
  <si>
    <t>yumi</t>
  </si>
  <si>
    <t>yujinxiang</t>
  </si>
  <si>
    <t>yugang</t>
  </si>
  <si>
    <t>yuliu</t>
  </si>
  <si>
    <t>yuantuding</t>
  </si>
  <si>
    <t>yuebing</t>
  </si>
  <si>
    <t>yueliang</t>
  </si>
  <si>
    <t>yuezongliang</t>
  </si>
  <si>
    <t>yuntouzhuanxiang</t>
  </si>
  <si>
    <t>yun</t>
  </si>
  <si>
    <t>yunfu</t>
  </si>
  <si>
    <t>yundongbeixin</t>
  </si>
  <si>
    <t>yundongxingduoyongtuche</t>
  </si>
  <si>
    <t>zao</t>
  </si>
  <si>
    <t>zhayan</t>
  </si>
  <si>
    <t>zhadan</t>
  </si>
  <si>
    <t>zhangkaishuangshou</t>
  </si>
  <si>
    <t>zhangjiefu</t>
  </si>
  <si>
    <t>zhanggun</t>
  </si>
  <si>
    <t>zhangjinglu</t>
  </si>
  <si>
    <t>zhangben</t>
  </si>
  <si>
    <t>zhaoyin</t>
  </si>
  <si>
    <t>zhenjing</t>
  </si>
  <si>
    <t>zhengfang</t>
  </si>
  <si>
    <t>zhengqihuoche</t>
  </si>
  <si>
    <t>zhizhu</t>
  </si>
  <si>
    <t>zhizhuwang</t>
  </si>
  <si>
    <t>zhichi</t>
  </si>
  <si>
    <t>zhishengji</t>
  </si>
  <si>
    <t>zhinanzhen</t>
  </si>
  <si>
    <t>zhiding</t>
  </si>
  <si>
    <t>zhongdianqi</t>
  </si>
  <si>
    <t>zhongfuanniu</t>
  </si>
  <si>
    <t>zhongfuyici</t>
  </si>
  <si>
    <t>zhoumei</t>
  </si>
  <si>
    <t>zhubizi</t>
  </si>
  <si>
    <t>zhutai</t>
  </si>
  <si>
    <t>zhuce</t>
  </si>
  <si>
    <t>zhusheqi</t>
  </si>
  <si>
    <t>zhuhe</t>
  </si>
  <si>
    <t>zhuan</t>
  </si>
  <si>
    <t>zhuomianchuangkou</t>
  </si>
  <si>
    <t>ziyaliezui</t>
  </si>
  <si>
    <t>zisefangkuai</t>
  </si>
  <si>
    <t>ziseyuan</t>
  </si>
  <si>
    <t>zixin</t>
  </si>
  <si>
    <t>zihangche</t>
  </si>
  <si>
    <t>zipai</t>
  </si>
  <si>
    <t>ziyounüshen</t>
  </si>
  <si>
    <t>zongjiaochangsuo</t>
  </si>
  <si>
    <t>zonglüshu</t>
  </si>
  <si>
    <t>zongsefangkuai</t>
  </si>
  <si>
    <t>zongseyuan</t>
  </si>
  <si>
    <t>zongxin</t>
  </si>
  <si>
    <t>zuqiu</t>
  </si>
  <si>
    <t>zui</t>
  </si>
  <si>
    <t>zuishangyoufuhaodelian</t>
  </si>
  <si>
    <t>zuofangdajing</t>
  </si>
  <si>
    <t>zuoyanwei</t>
  </si>
  <si>
    <t>zuowei</t>
  </si>
  <si>
    <t>zuozhong</t>
  </si>
  <si>
    <t>表情</t>
    <phoneticPr fontId="1" type="noConversion"/>
  </si>
  <si>
    <t>中文</t>
    <phoneticPr fontId="1" type="noConversion"/>
  </si>
  <si>
    <t>拼音</t>
    <phoneticPr fontId="1" type="noConversion"/>
  </si>
  <si>
    <t>manyue</t>
    <phoneticPr fontId="1" type="noConversion"/>
  </si>
  <si>
    <t>lin</t>
    <phoneticPr fontId="1" type="noConversion"/>
  </si>
  <si>
    <t>yi</t>
    <phoneticPr fontId="1" type="noConversion"/>
  </si>
  <si>
    <t>沙正往下流的沙漏</t>
    <phoneticPr fontId="1" type="noConversion"/>
  </si>
  <si>
    <t>👍</t>
  </si>
  <si>
    <t>脚</t>
  </si>
  <si>
    <t>肺</t>
  </si>
  <si>
    <t>蒜</t>
  </si>
  <si>
    <t>盐</t>
  </si>
  <si>
    <t>桶</t>
  </si>
  <si>
    <t>结</t>
  </si>
  <si>
    <t>加</t>
  </si>
  <si>
    <r>
      <t>🐕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scheme val="minor"/>
      </rPr>
      <t>🦺</t>
    </r>
  </si>
  <si>
    <r>
      <t>🐻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scheme val="minor"/>
      </rPr>
      <t>❄</t>
    </r>
  </si>
  <si>
    <t>🥸</t>
  </si>
  <si>
    <t>🧐</t>
  </si>
  <si>
    <t>🤌</t>
  </si>
  <si>
    <t>捏手指</t>
  </si>
  <si>
    <t>👎</t>
  </si>
  <si>
    <t>🙌</t>
  </si>
  <si>
    <t>👃</t>
  </si>
  <si>
    <t>鼻子</t>
  </si>
  <si>
    <t>🦶</t>
  </si>
  <si>
    <t>🦻</t>
  </si>
  <si>
    <t>🦾</t>
  </si>
  <si>
    <t>机械手臂</t>
  </si>
  <si>
    <t>🦿</t>
  </si>
  <si>
    <t>机械腿</t>
  </si>
  <si>
    <t>🫀</t>
  </si>
  <si>
    <t>心脏器官</t>
  </si>
  <si>
    <t>🫁</t>
  </si>
  <si>
    <t>🫂</t>
  </si>
  <si>
    <t>人的拥抱</t>
  </si>
  <si>
    <t>🪶</t>
  </si>
  <si>
    <t>羽毛</t>
  </si>
  <si>
    <t>🪰</t>
  </si>
  <si>
    <t>苍蝇</t>
  </si>
  <si>
    <t>🪱</t>
  </si>
  <si>
    <t>蠕虫</t>
  </si>
  <si>
    <t>🪲</t>
  </si>
  <si>
    <t>甲虫</t>
  </si>
  <si>
    <t>🪳</t>
  </si>
  <si>
    <t>蟑螂</t>
  </si>
  <si>
    <t>🪴</t>
  </si>
  <si>
    <t>盆栽植物</t>
  </si>
  <si>
    <t>🫐</t>
  </si>
  <si>
    <t>蓝莓</t>
  </si>
  <si>
    <t>🫒</t>
  </si>
  <si>
    <t>橄榄</t>
  </si>
  <si>
    <t>🧄</t>
  </si>
  <si>
    <t>🧅</t>
  </si>
  <si>
    <t>洋葱</t>
  </si>
  <si>
    <t>🫑</t>
  </si>
  <si>
    <t>灯笼椒</t>
  </si>
  <si>
    <t>🧀</t>
  </si>
  <si>
    <t>芝士</t>
  </si>
  <si>
    <t>🧂</t>
  </si>
  <si>
    <t>🧆</t>
  </si>
  <si>
    <t>炸豆丸子</t>
  </si>
  <si>
    <t>华夫饼</t>
  </si>
  <si>
    <t>🧈</t>
  </si>
  <si>
    <t>黄油</t>
  </si>
  <si>
    <t>🫓</t>
  </si>
  <si>
    <t>扁面包</t>
  </si>
  <si>
    <t>🫔</t>
  </si>
  <si>
    <t>墨西哥粽子</t>
  </si>
  <si>
    <t>🫕</t>
  </si>
  <si>
    <t>奶酪火锅</t>
  </si>
  <si>
    <t>🧁</t>
  </si>
  <si>
    <t>纸杯蛋糕</t>
  </si>
  <si>
    <t>🧃</t>
  </si>
  <si>
    <t>饮料盒</t>
  </si>
  <si>
    <t>🧉</t>
  </si>
  <si>
    <t>马黛茶</t>
  </si>
  <si>
    <t>🧊</t>
  </si>
  <si>
    <t>冰块</t>
  </si>
  <si>
    <t>🧋</t>
  </si>
  <si>
    <t>珍珠奶茶</t>
  </si>
  <si>
    <t>🫖</t>
  </si>
  <si>
    <t>茶壶</t>
  </si>
  <si>
    <t>🛖</t>
  </si>
  <si>
    <t>小屋</t>
  </si>
  <si>
    <t>🪨</t>
  </si>
  <si>
    <t>岩石</t>
  </si>
  <si>
    <t>🪵</t>
  </si>
  <si>
    <t>木头</t>
  </si>
  <si>
    <t>🛕</t>
  </si>
  <si>
    <t>印度寺庙</t>
  </si>
  <si>
    <t>🛻</t>
  </si>
  <si>
    <t>🛼</t>
  </si>
  <si>
    <t>四轮滑冰鞋</t>
  </si>
  <si>
    <t>🦼</t>
  </si>
  <si>
    <t>电动轮椅</t>
  </si>
  <si>
    <t>🦽</t>
  </si>
  <si>
    <t>手动轮椅</t>
  </si>
  <si>
    <t>♟</t>
  </si>
  <si>
    <t>♣</t>
  </si>
  <si>
    <t>🃏</t>
  </si>
  <si>
    <t>大小王</t>
  </si>
  <si>
    <t>🪄</t>
  </si>
  <si>
    <t>魔棒</t>
  </si>
  <si>
    <t>🪅</t>
  </si>
  <si>
    <t>彩罐</t>
  </si>
  <si>
    <t>🪆</t>
  </si>
  <si>
    <t>套娃</t>
  </si>
  <si>
    <t>表演艺术</t>
  </si>
  <si>
    <t>🪡</t>
  </si>
  <si>
    <t>缝合针</t>
  </si>
  <si>
    <t>🪢</t>
  </si>
  <si>
    <t>🦺</t>
  </si>
  <si>
    <t>救生衣</t>
  </si>
  <si>
    <t>🪖</t>
  </si>
  <si>
    <t>军用头盔</t>
  </si>
  <si>
    <t>🪗</t>
  </si>
  <si>
    <t>手风琴</t>
  </si>
  <si>
    <t>🪘</t>
  </si>
  <si>
    <t>长鼓</t>
  </si>
  <si>
    <t>☎</t>
  </si>
  <si>
    <t>🪙</t>
  </si>
  <si>
    <t>硬币</t>
  </si>
  <si>
    <t>水枪</t>
  </si>
  <si>
    <t>🪃</t>
  </si>
  <si>
    <t>回旋镖</t>
  </si>
  <si>
    <t>🪚</t>
  </si>
  <si>
    <t>木工锯</t>
  </si>
  <si>
    <t>🪛</t>
  </si>
  <si>
    <t>螺丝刀</t>
  </si>
  <si>
    <t>🪜</t>
  </si>
  <si>
    <t>梯子</t>
  </si>
  <si>
    <t>🪝</t>
  </si>
  <si>
    <t>挂钩</t>
  </si>
  <si>
    <t>🧬</t>
  </si>
  <si>
    <t>DNA</t>
  </si>
  <si>
    <t>🛗</t>
  </si>
  <si>
    <t>电梯</t>
  </si>
  <si>
    <t>🪞</t>
  </si>
  <si>
    <t>镜子</t>
  </si>
  <si>
    <t>🪟</t>
  </si>
  <si>
    <t>窗户</t>
  </si>
  <si>
    <t>🪠</t>
  </si>
  <si>
    <t>活塞</t>
  </si>
  <si>
    <t>🪣</t>
  </si>
  <si>
    <t>🪤</t>
  </si>
  <si>
    <t>捕鼠器</t>
  </si>
  <si>
    <t>🪥</t>
  </si>
  <si>
    <t>牙刷</t>
  </si>
  <si>
    <t>🪦</t>
  </si>
  <si>
    <t>墓碑</t>
  </si>
  <si>
    <t>🪧</t>
  </si>
  <si>
    <t>↔</t>
  </si>
  <si>
    <t>↕</t>
  </si>
  <si>
    <t>◀</t>
  </si>
  <si>
    <t>无穷大</t>
  </si>
  <si>
    <t>红色问号</t>
  </si>
  <si>
    <t>红色感叹号</t>
  </si>
  <si>
    <t>🇦🇨</t>
  </si>
  <si>
    <t>🇦🇩</t>
  </si>
  <si>
    <t>🇦🇪</t>
  </si>
  <si>
    <t>🇦🇫</t>
  </si>
  <si>
    <t>🇦🇬</t>
  </si>
  <si>
    <t>🇦🇮</t>
  </si>
  <si>
    <t>🇦🇱</t>
  </si>
  <si>
    <t>🇦🇲</t>
  </si>
  <si>
    <t>🇦🇴</t>
  </si>
  <si>
    <t>🇦🇶</t>
  </si>
  <si>
    <t>🇦🇷</t>
  </si>
  <si>
    <t>🇦🇸</t>
  </si>
  <si>
    <t>🇦🇹</t>
  </si>
  <si>
    <t>🇦🇺</t>
  </si>
  <si>
    <t>🇦🇼</t>
  </si>
  <si>
    <t>🇦🇽</t>
  </si>
  <si>
    <t>🇦🇿</t>
  </si>
  <si>
    <t>🇧🇦</t>
  </si>
  <si>
    <t>🇧🇧</t>
  </si>
  <si>
    <t>🇧🇩</t>
  </si>
  <si>
    <t>🇧🇪</t>
  </si>
  <si>
    <t>🇧🇫</t>
  </si>
  <si>
    <t>🇧🇬</t>
  </si>
  <si>
    <t>🇧🇭</t>
  </si>
  <si>
    <t>🇧🇮</t>
  </si>
  <si>
    <t>🇧🇯</t>
  </si>
  <si>
    <t>🇧🇱</t>
  </si>
  <si>
    <t>🇧🇲</t>
  </si>
  <si>
    <t>🇧🇳</t>
  </si>
  <si>
    <t>🇧🇴</t>
  </si>
  <si>
    <t>🇧🇶</t>
  </si>
  <si>
    <t>🇧🇷</t>
  </si>
  <si>
    <t>🇧🇸</t>
  </si>
  <si>
    <t>🇧🇹</t>
  </si>
  <si>
    <t>🇧🇻</t>
  </si>
  <si>
    <t>🇧🇼</t>
  </si>
  <si>
    <t>🇧🇾</t>
  </si>
  <si>
    <t>🇧🇿</t>
  </si>
  <si>
    <t>🇨🇦</t>
  </si>
  <si>
    <t>🇨🇨</t>
  </si>
  <si>
    <t>🇨🇫</t>
  </si>
  <si>
    <t>🇨🇬</t>
  </si>
  <si>
    <t>🇨🇭</t>
  </si>
  <si>
    <t>🇨🇮</t>
  </si>
  <si>
    <t>🇨🇰</t>
  </si>
  <si>
    <t>🇨🇱</t>
  </si>
  <si>
    <t>🇨🇲</t>
  </si>
  <si>
    <t>🇨🇳</t>
  </si>
  <si>
    <t>🇨🇴</t>
  </si>
  <si>
    <t>🇨🇵</t>
  </si>
  <si>
    <t>🇨🇷</t>
  </si>
  <si>
    <t>🇨🇺</t>
  </si>
  <si>
    <t>🇨🇻</t>
  </si>
  <si>
    <t>🇨🇼</t>
  </si>
  <si>
    <t>🇨🇽</t>
  </si>
  <si>
    <t>🇨🇾</t>
  </si>
  <si>
    <t>🇨🇿</t>
  </si>
  <si>
    <t>🇩🇪</t>
  </si>
  <si>
    <t>🇩🇬</t>
  </si>
  <si>
    <t>🇩🇯</t>
  </si>
  <si>
    <t>🇩🇰</t>
  </si>
  <si>
    <t>🇩🇲</t>
  </si>
  <si>
    <t>🇩🇴</t>
  </si>
  <si>
    <t>🇩🇿</t>
  </si>
  <si>
    <t>🇪🇦</t>
  </si>
  <si>
    <t>🇪🇨</t>
  </si>
  <si>
    <t>🇪🇪</t>
  </si>
  <si>
    <t>🇪🇬</t>
  </si>
  <si>
    <t>🇪🇭</t>
  </si>
  <si>
    <t>🇪🇷</t>
  </si>
  <si>
    <t>🇪🇸</t>
  </si>
  <si>
    <t>🇪🇹</t>
  </si>
  <si>
    <t>🇪🇺</t>
  </si>
  <si>
    <t>🇫🇮</t>
  </si>
  <si>
    <t>🇫🇯</t>
  </si>
  <si>
    <t>🇫🇰</t>
  </si>
  <si>
    <t>🇫🇲</t>
  </si>
  <si>
    <t>🇫🇴</t>
  </si>
  <si>
    <t>🇫🇷</t>
  </si>
  <si>
    <t>🇬🇦</t>
  </si>
  <si>
    <t>🇬🇧</t>
  </si>
  <si>
    <t>🇬🇩</t>
  </si>
  <si>
    <t>🇬🇪</t>
  </si>
  <si>
    <t>🇬🇫</t>
  </si>
  <si>
    <t>🇬🇬</t>
  </si>
  <si>
    <t>🇬🇭</t>
  </si>
  <si>
    <t>🇬🇮</t>
  </si>
  <si>
    <t>🇬🇱</t>
  </si>
  <si>
    <t>🇬🇲</t>
  </si>
  <si>
    <t>🇬🇳</t>
  </si>
  <si>
    <t>🇬🇵</t>
  </si>
  <si>
    <t>🇬🇶</t>
  </si>
  <si>
    <t>🇬🇷</t>
  </si>
  <si>
    <t>🇬🇸</t>
  </si>
  <si>
    <t>🇬🇹</t>
  </si>
  <si>
    <t>🇬🇺</t>
  </si>
  <si>
    <t>🇬🇼</t>
  </si>
  <si>
    <t>🇬🇾</t>
  </si>
  <si>
    <t>🇭🇰</t>
  </si>
  <si>
    <t>🇭🇲</t>
  </si>
  <si>
    <t>🇭🇳</t>
  </si>
  <si>
    <t>🇭🇷</t>
  </si>
  <si>
    <t>🇭🇹</t>
  </si>
  <si>
    <t>🇭🇺</t>
  </si>
  <si>
    <t>🇮🇨</t>
  </si>
  <si>
    <t>🇮🇩</t>
  </si>
  <si>
    <t>🇮🇪</t>
  </si>
  <si>
    <t>🇮🇱</t>
  </si>
  <si>
    <t>🇮🇲</t>
  </si>
  <si>
    <t>🇮🇳</t>
  </si>
  <si>
    <t>🇮🇴</t>
  </si>
  <si>
    <t>🇮🇶</t>
  </si>
  <si>
    <t>🇮🇷</t>
  </si>
  <si>
    <t>🇮🇸</t>
  </si>
  <si>
    <t>🇮🇹</t>
  </si>
  <si>
    <t>🇯🇪</t>
  </si>
  <si>
    <t>🇯🇲</t>
  </si>
  <si>
    <t>🇯🇴</t>
  </si>
  <si>
    <t>🇯🇵</t>
  </si>
  <si>
    <t>🇰🇪</t>
  </si>
  <si>
    <t>🇰🇬</t>
  </si>
  <si>
    <t>🇰🇭</t>
  </si>
  <si>
    <t>🇰🇮</t>
  </si>
  <si>
    <t>🇰🇲</t>
  </si>
  <si>
    <t>🇰🇳</t>
  </si>
  <si>
    <t>🇰🇵</t>
  </si>
  <si>
    <t>🇰🇷</t>
  </si>
  <si>
    <t>🇰🇼</t>
  </si>
  <si>
    <t>🇰🇾</t>
  </si>
  <si>
    <t>🇰🇿</t>
  </si>
  <si>
    <t>🇱🇦</t>
  </si>
  <si>
    <t>🇱🇧</t>
  </si>
  <si>
    <t>🇱🇨</t>
  </si>
  <si>
    <t>🇱🇮</t>
  </si>
  <si>
    <t>🇱🇰</t>
  </si>
  <si>
    <t>🇱🇷</t>
  </si>
  <si>
    <t>🇱🇸</t>
  </si>
  <si>
    <t>🇱🇹</t>
  </si>
  <si>
    <t>🇱🇺</t>
  </si>
  <si>
    <t>🇱🇻</t>
  </si>
  <si>
    <t>🇱🇾</t>
  </si>
  <si>
    <t>🇲🇦</t>
  </si>
  <si>
    <t>🇲🇨</t>
  </si>
  <si>
    <t>🇲🇩</t>
  </si>
  <si>
    <t>🇲🇪</t>
  </si>
  <si>
    <t>🇲🇫</t>
  </si>
  <si>
    <t>🇲🇬</t>
  </si>
  <si>
    <t>🇲🇭</t>
  </si>
  <si>
    <t>🇲🇰</t>
  </si>
  <si>
    <t>🇲🇱</t>
  </si>
  <si>
    <t>🇲🇲</t>
  </si>
  <si>
    <t>🇲🇳</t>
  </si>
  <si>
    <t>🇲🇴</t>
  </si>
  <si>
    <t>🇲🇵</t>
  </si>
  <si>
    <t>🇲🇶</t>
  </si>
  <si>
    <t>🇲🇷</t>
  </si>
  <si>
    <t>🇲🇸</t>
  </si>
  <si>
    <t>🇲🇹</t>
  </si>
  <si>
    <t>🇲🇺</t>
  </si>
  <si>
    <t>🇲🇻</t>
  </si>
  <si>
    <t>🇲🇼</t>
  </si>
  <si>
    <t>🇲🇽</t>
  </si>
  <si>
    <t>🇲🇾</t>
  </si>
  <si>
    <t>🇲🇿</t>
  </si>
  <si>
    <t>🇳🇦</t>
  </si>
  <si>
    <t>🇳🇨</t>
  </si>
  <si>
    <t>🇳🇪</t>
  </si>
  <si>
    <t>🇳🇫</t>
  </si>
  <si>
    <t>🇳🇬</t>
  </si>
  <si>
    <t>🇳🇮</t>
  </si>
  <si>
    <t>🇳🇱</t>
  </si>
  <si>
    <t>🇳🇴</t>
  </si>
  <si>
    <t>🇳🇵</t>
  </si>
  <si>
    <t>🇳🇷</t>
  </si>
  <si>
    <t>🇳🇺</t>
  </si>
  <si>
    <t>🇳🇿</t>
  </si>
  <si>
    <t>🇴🇲</t>
  </si>
  <si>
    <t>🇵🇦</t>
  </si>
  <si>
    <t>🇵🇪</t>
  </si>
  <si>
    <t>🇵🇫</t>
  </si>
  <si>
    <t>🇵🇬</t>
  </si>
  <si>
    <t>🇵🇭</t>
  </si>
  <si>
    <t>🇵🇰</t>
  </si>
  <si>
    <t>🇵🇱</t>
  </si>
  <si>
    <t>🇵🇲</t>
  </si>
  <si>
    <t>🇵🇳</t>
  </si>
  <si>
    <t>🇵🇷</t>
  </si>
  <si>
    <t>🇵🇸</t>
  </si>
  <si>
    <t>🇵🇹</t>
  </si>
  <si>
    <t>🇵🇼</t>
  </si>
  <si>
    <t>🇵🇾</t>
  </si>
  <si>
    <t>🇶🇦</t>
  </si>
  <si>
    <t>🇷🇪</t>
  </si>
  <si>
    <t>🇷🇴</t>
  </si>
  <si>
    <t>🇷🇸</t>
  </si>
  <si>
    <t>🇷🇺</t>
  </si>
  <si>
    <t>🇷🇼</t>
  </si>
  <si>
    <t>🇸🇦</t>
  </si>
  <si>
    <t>🇸🇧</t>
  </si>
  <si>
    <t>🇸🇨</t>
  </si>
  <si>
    <t>🇸🇩</t>
  </si>
  <si>
    <t>🇸🇪</t>
  </si>
  <si>
    <t>🇸🇬</t>
  </si>
  <si>
    <t>🇸🇭</t>
  </si>
  <si>
    <t>🇸🇮</t>
  </si>
  <si>
    <t>🇸🇯</t>
  </si>
  <si>
    <t>🇸🇰</t>
  </si>
  <si>
    <t>🇸🇱</t>
  </si>
  <si>
    <t>🇸🇲</t>
  </si>
  <si>
    <t>🇸🇳</t>
  </si>
  <si>
    <t>🇸🇴</t>
  </si>
  <si>
    <t>🇸🇷</t>
  </si>
  <si>
    <t>🇸🇹</t>
  </si>
  <si>
    <t>🇸🇻</t>
  </si>
  <si>
    <t>🇸🇽</t>
  </si>
  <si>
    <t>🇸🇾</t>
  </si>
  <si>
    <t>🇸🇿</t>
  </si>
  <si>
    <t>🇹🇦</t>
  </si>
  <si>
    <t>🇹🇨</t>
  </si>
  <si>
    <t>🇹🇩</t>
  </si>
  <si>
    <t>🇹🇫</t>
  </si>
  <si>
    <t>🇹🇬</t>
  </si>
  <si>
    <t>🇹🇭</t>
  </si>
  <si>
    <t>🇹🇯</t>
  </si>
  <si>
    <t>🇹🇰</t>
  </si>
  <si>
    <t>🇹🇱</t>
  </si>
  <si>
    <t>🇹🇲</t>
  </si>
  <si>
    <t>🇹🇳</t>
  </si>
  <si>
    <t>🇹🇴</t>
  </si>
  <si>
    <t>🇹🇷</t>
  </si>
  <si>
    <t>🇹🇹</t>
  </si>
  <si>
    <t>🇹🇻</t>
  </si>
  <si>
    <t>🇹🇼</t>
  </si>
  <si>
    <t>🇹🇿</t>
  </si>
  <si>
    <t>🇺🇦</t>
  </si>
  <si>
    <t>🇺🇬</t>
  </si>
  <si>
    <t>🇺🇲</t>
  </si>
  <si>
    <t>🇺🇳</t>
  </si>
  <si>
    <t>🇺🇸</t>
  </si>
  <si>
    <t>🇺🇾</t>
  </si>
  <si>
    <t>🇺🇿</t>
  </si>
  <si>
    <t>🇻🇦</t>
  </si>
  <si>
    <t>🇻🇨</t>
  </si>
  <si>
    <t>🇻🇪</t>
  </si>
  <si>
    <t>🇻🇬</t>
  </si>
  <si>
    <t>🇻🇮</t>
  </si>
  <si>
    <t>🇻🇳</t>
  </si>
  <si>
    <t>🇻🇺</t>
  </si>
  <si>
    <t>🇼🇫</t>
  </si>
  <si>
    <t>🇼🇸</t>
  </si>
  <si>
    <t>🇽🇰</t>
  </si>
  <si>
    <t>🇾🇪</t>
  </si>
  <si>
    <t>🇾🇹</t>
  </si>
  <si>
    <t>🇿🇦</t>
  </si>
  <si>
    <t>🇿🇲</t>
  </si>
  <si>
    <t>🇿🇼</t>
  </si>
  <si>
    <r>
      <t>🏳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scheme val="minor"/>
      </rPr>
      <t>🌈</t>
    </r>
  </si>
  <si>
    <r>
      <t>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scheme val="minor"/>
      </rPr>
      <t>☠</t>
    </r>
  </si>
  <si>
    <t>按键:10</t>
  </si>
  <si>
    <t>笑哭</t>
    <phoneticPr fontId="1" type="noConversion"/>
  </si>
  <si>
    <t>🧇</t>
    <phoneticPr fontId="1" type="noConversion"/>
  </si>
  <si>
    <t>😸</t>
    <phoneticPr fontId="1" type="noConversion"/>
  </si>
  <si>
    <t>抱抱</t>
    <phoneticPr fontId="1" type="noConversion"/>
  </si>
  <si>
    <t>🇸🇸</t>
    <phoneticPr fontId="1" type="noConversion"/>
  </si>
  <si>
    <t>🏴</t>
    <phoneticPr fontId="1" type="noConversion"/>
  </si>
  <si>
    <t>美洲</t>
    <phoneticPr fontId="1" type="noConversion"/>
  </si>
  <si>
    <t>欧洲</t>
    <phoneticPr fontId="1" type="noConversion"/>
  </si>
  <si>
    <t>经纬地球</t>
    <phoneticPr fontId="1" type="noConversion"/>
  </si>
  <si>
    <t>阿森松岛</t>
  </si>
  <si>
    <t>安道尔</t>
  </si>
  <si>
    <t>阿富汗</t>
  </si>
  <si>
    <t>安圭拉</t>
  </si>
  <si>
    <t>阿尔巴尼亚</t>
  </si>
  <si>
    <t>亚美尼亚</t>
  </si>
  <si>
    <t>安哥拉</t>
  </si>
  <si>
    <t>南极洲</t>
  </si>
  <si>
    <t>阿根廷</t>
  </si>
  <si>
    <t>美属萨摩亚</t>
  </si>
  <si>
    <t>奥地利</t>
  </si>
  <si>
    <t>澳大利亚</t>
  </si>
  <si>
    <t>阿鲁巴</t>
  </si>
  <si>
    <t>奥兰群岛</t>
  </si>
  <si>
    <t>阿塞拜疆</t>
  </si>
  <si>
    <t>巴巴多斯</t>
  </si>
  <si>
    <t>孟加拉国</t>
  </si>
  <si>
    <t>比利时</t>
  </si>
  <si>
    <t>布基纳法索</t>
  </si>
  <si>
    <t>保加利亚</t>
  </si>
  <si>
    <t>巴林</t>
  </si>
  <si>
    <t>布隆迪</t>
  </si>
  <si>
    <t>贝宁</t>
  </si>
  <si>
    <t>圣巴泰勒米</t>
  </si>
  <si>
    <t>百慕大</t>
  </si>
  <si>
    <t>文莱</t>
  </si>
  <si>
    <t>玻利维亚</t>
  </si>
  <si>
    <t>巴西</t>
  </si>
  <si>
    <t>巴哈马</t>
  </si>
  <si>
    <t>不丹</t>
  </si>
  <si>
    <t>布韦岛</t>
  </si>
  <si>
    <t>博茨瓦纳</t>
  </si>
  <si>
    <t>白俄罗斯</t>
  </si>
  <si>
    <t>伯利兹</t>
  </si>
  <si>
    <t>加拿大</t>
  </si>
  <si>
    <t>瑞士</t>
  </si>
  <si>
    <t>科特迪瓦</t>
  </si>
  <si>
    <t>库克群岛</t>
  </si>
  <si>
    <t>智利</t>
  </si>
  <si>
    <t>喀麦隆</t>
  </si>
  <si>
    <t>中国</t>
  </si>
  <si>
    <t>哥伦比亚</t>
  </si>
  <si>
    <t>克利珀顿岛</t>
  </si>
  <si>
    <t>哥斯达黎加</t>
  </si>
  <si>
    <t>古巴</t>
  </si>
  <si>
    <t>佛得角</t>
  </si>
  <si>
    <t>库拉索</t>
  </si>
  <si>
    <t>圣诞岛</t>
  </si>
  <si>
    <t>塞浦路斯</t>
  </si>
  <si>
    <t>捷克</t>
  </si>
  <si>
    <t>德国</t>
  </si>
  <si>
    <t>迪戈加西亚岛</t>
  </si>
  <si>
    <t>吉布提</t>
  </si>
  <si>
    <t>丹麦</t>
  </si>
  <si>
    <t>多米尼克</t>
  </si>
  <si>
    <t>阿尔及利亚</t>
  </si>
  <si>
    <t>休达及梅利利亚</t>
  </si>
  <si>
    <t>厄瓜多尔</t>
  </si>
  <si>
    <t>爱沙尼亚</t>
  </si>
  <si>
    <t>埃及</t>
  </si>
  <si>
    <t>西撒哈拉</t>
  </si>
  <si>
    <t>厄立特里亚</t>
  </si>
  <si>
    <t>西班牙</t>
  </si>
  <si>
    <t>埃塞俄比亚</t>
  </si>
  <si>
    <t>欧盟</t>
  </si>
  <si>
    <t>芬兰</t>
  </si>
  <si>
    <t>斐济</t>
  </si>
  <si>
    <t>福克兰群岛</t>
  </si>
  <si>
    <t>密克罗尼西亚</t>
  </si>
  <si>
    <t>法罗群岛</t>
  </si>
  <si>
    <t>法国</t>
  </si>
  <si>
    <t>加蓬</t>
  </si>
  <si>
    <t>英国</t>
  </si>
  <si>
    <t>格林纳达</t>
  </si>
  <si>
    <t>格鲁吉亚</t>
  </si>
  <si>
    <t>法属圭亚那</t>
  </si>
  <si>
    <t>根西岛</t>
  </si>
  <si>
    <t>加纳</t>
  </si>
  <si>
    <t>直布罗陀</t>
  </si>
  <si>
    <t>格陵兰</t>
  </si>
  <si>
    <t>冈比亚</t>
  </si>
  <si>
    <t>几内亚</t>
  </si>
  <si>
    <t>瓜德罗普</t>
  </si>
  <si>
    <t>赤道几内亚</t>
  </si>
  <si>
    <t>希腊</t>
  </si>
  <si>
    <t>危地马拉</t>
  </si>
  <si>
    <t>关岛</t>
  </si>
  <si>
    <t>几内亚比绍</t>
  </si>
  <si>
    <t>圭亚那</t>
  </si>
  <si>
    <t>洪都拉斯</t>
  </si>
  <si>
    <t>克罗地亚</t>
  </si>
  <si>
    <t>海地</t>
  </si>
  <si>
    <t>匈牙利</t>
  </si>
  <si>
    <t>加纳利群岛</t>
  </si>
  <si>
    <t>印度尼西亚</t>
  </si>
  <si>
    <t>爱尔兰</t>
  </si>
  <si>
    <t>以色列</t>
  </si>
  <si>
    <t>马恩岛</t>
  </si>
  <si>
    <t>印度</t>
  </si>
  <si>
    <t>伊拉克</t>
  </si>
  <si>
    <t>伊朗</t>
  </si>
  <si>
    <t>冰岛</t>
  </si>
  <si>
    <t>意大利</t>
  </si>
  <si>
    <t>泽西岛</t>
  </si>
  <si>
    <t>牙买加</t>
  </si>
  <si>
    <t>约旦</t>
  </si>
  <si>
    <t>日本</t>
  </si>
  <si>
    <t>肯尼亚</t>
  </si>
  <si>
    <t>吉尔吉斯斯坦</t>
  </si>
  <si>
    <t>柬埔寨</t>
  </si>
  <si>
    <t>基里巴斯</t>
  </si>
  <si>
    <t>科摩罗</t>
  </si>
  <si>
    <t>圣基茨和尼维斯</t>
  </si>
  <si>
    <t>朝鲜</t>
  </si>
  <si>
    <t>韩国</t>
  </si>
  <si>
    <t>科威特</t>
  </si>
  <si>
    <t>开曼群岛</t>
  </si>
  <si>
    <t>哈萨克斯坦</t>
  </si>
  <si>
    <t>老挝</t>
  </si>
  <si>
    <t>黎巴嫩</t>
  </si>
  <si>
    <t>圣卢西亚</t>
  </si>
  <si>
    <t>列支敦士登</t>
  </si>
  <si>
    <t>斯里兰卡</t>
  </si>
  <si>
    <t>利比里亚</t>
  </si>
  <si>
    <t>莱索托</t>
  </si>
  <si>
    <t>立陶宛</t>
  </si>
  <si>
    <t>卢森堡</t>
  </si>
  <si>
    <t>拉脱维亚</t>
  </si>
  <si>
    <t>利比亚</t>
  </si>
  <si>
    <t>摩洛哥</t>
  </si>
  <si>
    <t>摩纳哥</t>
  </si>
  <si>
    <t>摩尔多瓦</t>
  </si>
  <si>
    <t>黑山</t>
  </si>
  <si>
    <t>法属圣马丁</t>
  </si>
  <si>
    <t>马达加斯加</t>
  </si>
  <si>
    <t>马绍尔群岛</t>
  </si>
  <si>
    <t>北马其顿</t>
  </si>
  <si>
    <t>马里</t>
  </si>
  <si>
    <t>缅甸</t>
  </si>
  <si>
    <t>蒙古</t>
  </si>
  <si>
    <t>北马里亚纳群岛</t>
  </si>
  <si>
    <t>马提尼克</t>
  </si>
  <si>
    <t>毛里塔尼亚</t>
  </si>
  <si>
    <t>蒙特塞拉特</t>
  </si>
  <si>
    <t>马耳他</t>
  </si>
  <si>
    <t>毛里求斯</t>
  </si>
  <si>
    <t>马尔代夫</t>
  </si>
  <si>
    <t>马拉维</t>
  </si>
  <si>
    <t>墨西哥</t>
  </si>
  <si>
    <t>马来西亚</t>
  </si>
  <si>
    <t>莫桑比克</t>
  </si>
  <si>
    <t>纳米比亚</t>
  </si>
  <si>
    <t>新喀里多尼亚</t>
  </si>
  <si>
    <t>尼日尔</t>
  </si>
  <si>
    <t>诺福克岛</t>
  </si>
  <si>
    <t>尼日利亚</t>
  </si>
  <si>
    <t>尼加拉瓜</t>
  </si>
  <si>
    <t>荷兰</t>
  </si>
  <si>
    <t>挪威</t>
  </si>
  <si>
    <t>尼泊尔</t>
  </si>
  <si>
    <t>瑙鲁</t>
  </si>
  <si>
    <t>纽埃</t>
  </si>
  <si>
    <t>新西兰</t>
  </si>
  <si>
    <t>阿曼</t>
  </si>
  <si>
    <t>巴拿马</t>
  </si>
  <si>
    <t>秘鲁</t>
  </si>
  <si>
    <t>法属波利尼西亚</t>
  </si>
  <si>
    <t>巴布亚新几内亚</t>
  </si>
  <si>
    <t>菲律宾</t>
  </si>
  <si>
    <t>巴基斯坦</t>
  </si>
  <si>
    <t>波兰</t>
  </si>
  <si>
    <t>皮特凯恩群岛</t>
  </si>
  <si>
    <t>波多黎各</t>
  </si>
  <si>
    <t>巴勒斯坦领土</t>
  </si>
  <si>
    <t>葡萄牙</t>
  </si>
  <si>
    <t>帕劳</t>
  </si>
  <si>
    <t>巴拉圭</t>
  </si>
  <si>
    <t>卡塔尔</t>
  </si>
  <si>
    <t>留尼汪</t>
  </si>
  <si>
    <t>罗马尼亚</t>
  </si>
  <si>
    <t>塞尔维亚</t>
  </si>
  <si>
    <t>俄罗斯</t>
  </si>
  <si>
    <t>卢旺达</t>
  </si>
  <si>
    <t>沙特阿拉伯</t>
  </si>
  <si>
    <t>所罗门群岛</t>
  </si>
  <si>
    <t>塞舌尔</t>
  </si>
  <si>
    <t>苏丹</t>
  </si>
  <si>
    <t>瑞典</t>
  </si>
  <si>
    <t>新加坡</t>
  </si>
  <si>
    <t>圣赫勒拿</t>
  </si>
  <si>
    <t>斯洛文尼亚</t>
  </si>
  <si>
    <t>斯洛伐克</t>
  </si>
  <si>
    <t>塞拉利昂</t>
  </si>
  <si>
    <t>圣马力诺</t>
  </si>
  <si>
    <t>塞内加尔</t>
  </si>
  <si>
    <t>索马里</t>
  </si>
  <si>
    <t>苏里南</t>
  </si>
  <si>
    <t>南苏丹</t>
  </si>
  <si>
    <t>萨尔瓦多</t>
  </si>
  <si>
    <t>荷属圣马丁</t>
  </si>
  <si>
    <t>叙利亚</t>
  </si>
  <si>
    <t>斯威士兰</t>
  </si>
  <si>
    <t>乍得</t>
  </si>
  <si>
    <t>多哥</t>
  </si>
  <si>
    <t>泰国</t>
  </si>
  <si>
    <t>塔吉克斯坦</t>
  </si>
  <si>
    <t>托克劳</t>
  </si>
  <si>
    <t>东帝汶</t>
  </si>
  <si>
    <t>土库曼斯坦</t>
  </si>
  <si>
    <t>突尼斯</t>
  </si>
  <si>
    <t>汤加</t>
  </si>
  <si>
    <t>土耳其</t>
  </si>
  <si>
    <t>图瓦卢</t>
  </si>
  <si>
    <t>台湾</t>
  </si>
  <si>
    <t>坦桑尼亚</t>
  </si>
  <si>
    <t>乌克兰</t>
  </si>
  <si>
    <t>乌干达</t>
  </si>
  <si>
    <t>联合国</t>
  </si>
  <si>
    <t>美国</t>
  </si>
  <si>
    <t>乌拉圭</t>
  </si>
  <si>
    <t>乌兹别克斯坦</t>
  </si>
  <si>
    <t>梵蒂冈</t>
  </si>
  <si>
    <t>委内瑞拉</t>
  </si>
  <si>
    <t>越南</t>
  </si>
  <si>
    <t>瓦努阿图</t>
  </si>
  <si>
    <t>萨摩亚</t>
  </si>
  <si>
    <t>科索沃</t>
  </si>
  <si>
    <t>也门</t>
  </si>
  <si>
    <t>马约特</t>
  </si>
  <si>
    <t>南非</t>
  </si>
  <si>
    <t>赞比亚</t>
  </si>
  <si>
    <t>津巴布韦</t>
  </si>
  <si>
    <t>󠁧󠁢󠁥󠁮󠁧󠁿英格兰</t>
  </si>
  <si>
    <t>󠁧󠁢󠁳󠁣󠁴󠁿苏格兰</t>
  </si>
  <si>
    <t>󠁧󠁢󠁷󠁬󠁳󠁿威尔士</t>
  </si>
  <si>
    <t>new</t>
    <phoneticPr fontId="1" type="noConversion"/>
  </si>
  <si>
    <t>up</t>
  </si>
  <si>
    <t>up</t>
    <phoneticPr fontId="1" type="noConversion"/>
  </si>
  <si>
    <t>vs</t>
  </si>
  <si>
    <t>sos</t>
  </si>
  <si>
    <t>sos</t>
    <phoneticPr fontId="1" type="noConversion"/>
  </si>
  <si>
    <t>ok</t>
    <phoneticPr fontId="1" type="noConversion"/>
  </si>
  <si>
    <t>ng</t>
  </si>
  <si>
    <t>ng</t>
    <phoneticPr fontId="1" type="noConversion"/>
  </si>
  <si>
    <t>id</t>
  </si>
  <si>
    <t>大写</t>
    <phoneticPr fontId="1" type="noConversion"/>
  </si>
  <si>
    <t>小写</t>
    <phoneticPr fontId="1" type="noConversion"/>
  </si>
  <si>
    <t>黑线大方</t>
    <phoneticPr fontId="1" type="noConversion"/>
  </si>
  <si>
    <t>白线大方</t>
    <phoneticPr fontId="1" type="noConversion"/>
  </si>
  <si>
    <t>白色中小方</t>
    <phoneticPr fontId="1" type="noConversion"/>
  </si>
  <si>
    <t>黑色中小方</t>
    <phoneticPr fontId="1" type="noConversion"/>
  </si>
  <si>
    <t>白色中方</t>
    <phoneticPr fontId="1" type="noConversion"/>
  </si>
  <si>
    <t>黑色中方</t>
    <phoneticPr fontId="1" type="noConversion"/>
  </si>
  <si>
    <t>黑色小方</t>
    <phoneticPr fontId="1" type="noConversion"/>
  </si>
  <si>
    <t>白色小方</t>
    <phoneticPr fontId="1" type="noConversion"/>
  </si>
  <si>
    <t>圆点菱形</t>
    <phoneticPr fontId="1" type="noConversion"/>
  </si>
  <si>
    <t>黑色方形</t>
    <phoneticPr fontId="1" type="noConversion"/>
  </si>
  <si>
    <t>巴布达</t>
    <phoneticPr fontId="1" type="noConversion"/>
  </si>
  <si>
    <t>阿联酋</t>
    <phoneticPr fontId="1" type="noConversion"/>
  </si>
  <si>
    <t>波斯</t>
    <phoneticPr fontId="1" type="noConversion"/>
  </si>
  <si>
    <t>加勒比</t>
    <phoneticPr fontId="1" type="noConversion"/>
  </si>
  <si>
    <t>科科斯</t>
    <phoneticPr fontId="1" type="noConversion"/>
  </si>
  <si>
    <t>刚果</t>
    <phoneticPr fontId="1" type="noConversion"/>
  </si>
  <si>
    <t>中非</t>
    <phoneticPr fontId="1" type="noConversion"/>
  </si>
  <si>
    <t>多米尼加共和国</t>
    <phoneticPr fontId="1" type="noConversion"/>
  </si>
  <si>
    <t>南乔治亚</t>
    <phoneticPr fontId="1" type="noConversion"/>
  </si>
  <si>
    <t>香港</t>
    <phoneticPr fontId="1" type="noConversion"/>
  </si>
  <si>
    <t>赫德岛</t>
    <phoneticPr fontId="1" type="noConversion"/>
  </si>
  <si>
    <t>印度洋</t>
    <phoneticPr fontId="1" type="noConversion"/>
  </si>
  <si>
    <t>澳门</t>
    <phoneticPr fontId="1" type="noConversion"/>
  </si>
  <si>
    <t>圣皮埃尔</t>
    <phoneticPr fontId="1" type="noConversion"/>
  </si>
  <si>
    <t>斯瓦尔巴</t>
    <phoneticPr fontId="1" type="noConversion"/>
  </si>
  <si>
    <t>圣多美</t>
    <phoneticPr fontId="1" type="noConversion"/>
  </si>
  <si>
    <t>特里斯坦</t>
    <phoneticPr fontId="1" type="noConversion"/>
  </si>
  <si>
    <t>特克斯</t>
    <phoneticPr fontId="1" type="noConversion"/>
  </si>
  <si>
    <t>法国南部</t>
    <phoneticPr fontId="1" type="noConversion"/>
  </si>
  <si>
    <t>多巴哥</t>
    <phoneticPr fontId="1" type="noConversion"/>
  </si>
  <si>
    <t>美国小岛屿</t>
    <phoneticPr fontId="1" type="noConversion"/>
  </si>
  <si>
    <t>圣文森特</t>
    <phoneticPr fontId="1" type="noConversion"/>
  </si>
  <si>
    <t>美属维尔京</t>
    <phoneticPr fontId="1" type="noConversion"/>
  </si>
  <si>
    <t>英属维尔京</t>
    <phoneticPr fontId="1" type="noConversion"/>
  </si>
  <si>
    <t>瓦利斯</t>
    <phoneticPr fontId="1" type="noConversion"/>
  </si>
  <si>
    <t>新手驾驶</t>
    <phoneticPr fontId="1" type="noConversion"/>
  </si>
  <si>
    <t>波浪线</t>
    <phoneticPr fontId="1" type="noConversion"/>
  </si>
  <si>
    <t>红色空心圆</t>
    <phoneticPr fontId="1" type="noConversion"/>
  </si>
  <si>
    <t>百合花</t>
    <phoneticPr fontId="1" type="noConversion"/>
  </si>
  <si>
    <t>医疗</t>
    <phoneticPr fontId="1" type="noConversion"/>
  </si>
  <si>
    <t>双感叹</t>
    <phoneticPr fontId="1" type="noConversion"/>
  </si>
  <si>
    <t>感叹疑问</t>
    <phoneticPr fontId="1" type="noConversion"/>
  </si>
  <si>
    <t>跨性别</t>
    <phoneticPr fontId="1" type="noConversion"/>
  </si>
  <si>
    <t>男性</t>
    <phoneticPr fontId="1" type="noConversion"/>
  </si>
  <si>
    <t>女性</t>
    <phoneticPr fontId="1" type="noConversion"/>
  </si>
  <si>
    <t>向上三角</t>
    <phoneticPr fontId="1" type="noConversion"/>
  </si>
  <si>
    <t>向下三角</t>
    <phoneticPr fontId="1" type="noConversion"/>
  </si>
  <si>
    <t>振动</t>
    <phoneticPr fontId="1" type="noConversion"/>
  </si>
  <si>
    <t>关机</t>
    <phoneticPr fontId="1" type="noConversion"/>
  </si>
  <si>
    <t>倒退</t>
    <phoneticPr fontId="1" type="noConversion"/>
  </si>
  <si>
    <t>暂停</t>
    <phoneticPr fontId="1" type="noConversion"/>
  </si>
  <si>
    <t>上一个</t>
    <phoneticPr fontId="1" type="noConversion"/>
  </si>
  <si>
    <t>下一个</t>
    <phoneticPr fontId="1" type="noConversion"/>
  </si>
  <si>
    <t>上升</t>
    <phoneticPr fontId="1" type="noConversion"/>
  </si>
  <si>
    <t>下降</t>
    <phoneticPr fontId="1" type="noConversion"/>
  </si>
  <si>
    <t>快退</t>
    <phoneticPr fontId="1" type="noConversion"/>
  </si>
  <si>
    <t>快进</t>
    <phoneticPr fontId="1" type="noConversion"/>
  </si>
  <si>
    <t>推出</t>
    <phoneticPr fontId="1" type="noConversion"/>
  </si>
  <si>
    <t>蛇夫</t>
    <phoneticPr fontId="1" type="noConversion"/>
  </si>
  <si>
    <t>东正教</t>
    <phoneticPr fontId="1" type="noConversion"/>
  </si>
  <si>
    <t>SOON</t>
  </si>
  <si>
    <t>SOON</t>
    <phoneticPr fontId="1" type="noConversion"/>
  </si>
  <si>
    <t>ON</t>
  </si>
  <si>
    <t>ON</t>
    <phoneticPr fontId="1" type="noConversion"/>
  </si>
  <si>
    <t>顺时针</t>
    <phoneticPr fontId="1" type="noConversion"/>
  </si>
  <si>
    <t>左转</t>
    <phoneticPr fontId="1" type="noConversion"/>
  </si>
  <si>
    <t>右转</t>
    <phoneticPr fontId="1" type="noConversion"/>
  </si>
  <si>
    <t>左下</t>
    <phoneticPr fontId="1" type="noConversion"/>
  </si>
  <si>
    <t>右下</t>
    <phoneticPr fontId="1" type="noConversion"/>
  </si>
  <si>
    <t>右上</t>
    <phoneticPr fontId="1" type="noConversion"/>
  </si>
  <si>
    <t>左上</t>
    <phoneticPr fontId="1" type="noConversion"/>
  </si>
  <si>
    <t>上下</t>
    <phoneticPr fontId="1" type="noConversion"/>
  </si>
  <si>
    <t>左右</t>
    <phoneticPr fontId="1" type="noConversion"/>
  </si>
  <si>
    <t>轮椅</t>
    <phoneticPr fontId="1" type="noConversion"/>
  </si>
  <si>
    <t>标语</t>
    <phoneticPr fontId="1" type="noConversion"/>
  </si>
  <si>
    <t>剑</t>
    <phoneticPr fontId="1" type="noConversion"/>
  </si>
  <si>
    <t>镐</t>
    <phoneticPr fontId="1" type="noConversion"/>
  </si>
  <si>
    <t>钥匙</t>
    <phoneticPr fontId="1" type="noConversion"/>
  </si>
  <si>
    <t>趋势向下</t>
    <phoneticPr fontId="1" type="noConversion"/>
  </si>
  <si>
    <t>趋势向上</t>
    <phoneticPr fontId="1" type="noConversion"/>
  </si>
  <si>
    <t>文件夹</t>
    <phoneticPr fontId="1" type="noConversion"/>
  </si>
  <si>
    <t>箭头手机</t>
    <phoneticPr fontId="1" type="noConversion"/>
  </si>
  <si>
    <t>麦克风</t>
    <phoneticPr fontId="1" type="noConversion"/>
  </si>
  <si>
    <t>高音量</t>
    <phoneticPr fontId="1" type="noConversion"/>
  </si>
  <si>
    <t>低音量</t>
    <phoneticPr fontId="1" type="noConversion"/>
  </si>
  <si>
    <t>带框画</t>
    <phoneticPr fontId="1" type="noConversion"/>
  </si>
  <si>
    <t>助听器</t>
    <phoneticPr fontId="1" type="noConversion"/>
  </si>
  <si>
    <t>愤怒气泡</t>
    <phoneticPr fontId="1" type="noConversion"/>
  </si>
  <si>
    <t>朝左气泡</t>
    <phoneticPr fontId="1" type="noConversion"/>
  </si>
  <si>
    <t>内心气泡</t>
    <phoneticPr fontId="1" type="noConversion"/>
  </si>
  <si>
    <t>举手礼</t>
    <phoneticPr fontId="1" type="noConversion"/>
  </si>
  <si>
    <t>中指</t>
    <phoneticPr fontId="1" type="noConversion"/>
  </si>
  <si>
    <t>食指</t>
    <phoneticPr fontId="1" type="noConversion"/>
  </si>
  <si>
    <t>厉害</t>
    <phoneticPr fontId="1" type="noConversion"/>
  </si>
  <si>
    <t>low</t>
  </si>
  <si>
    <t>low</t>
    <phoneticPr fontId="1" type="noConversion"/>
  </si>
  <si>
    <t>投降</t>
    <phoneticPr fontId="1" type="noConversion"/>
  </si>
  <si>
    <t>伪装脸</t>
    <phoneticPr fontId="1" type="noConversion"/>
  </si>
  <si>
    <t>眼镜脸</t>
    <phoneticPr fontId="1" type="noConversion"/>
  </si>
  <si>
    <t>微笑猫</t>
    <phoneticPr fontId="1" type="noConversion"/>
  </si>
  <si>
    <t>笑出眼泪的猫</t>
    <phoneticPr fontId="1" type="noConversion"/>
  </si>
  <si>
    <t>大笑猫</t>
    <phoneticPr fontId="1" type="noConversion"/>
  </si>
  <si>
    <t>花痴猫</t>
    <phoneticPr fontId="1" type="noConversion"/>
  </si>
  <si>
    <t>奸笑猫</t>
    <phoneticPr fontId="1" type="noConversion"/>
  </si>
  <si>
    <t>生气猫</t>
    <phoneticPr fontId="1" type="noConversion"/>
  </si>
  <si>
    <t>哭泣猫</t>
    <phoneticPr fontId="1" type="noConversion"/>
  </si>
  <si>
    <t>疲倦猫</t>
    <phoneticPr fontId="1" type="noConversion"/>
  </si>
  <si>
    <t>缎带心</t>
    <phoneticPr fontId="1" type="noConversion"/>
  </si>
  <si>
    <t>舞动心</t>
    <phoneticPr fontId="1" type="noConversion"/>
  </si>
  <si>
    <t>心型</t>
    <phoneticPr fontId="1" type="noConversion"/>
  </si>
  <si>
    <t>货卡车</t>
    <phoneticPr fontId="1" type="noConversion"/>
  </si>
  <si>
    <t>jian</t>
  </si>
  <si>
    <t>youshang</t>
  </si>
  <si>
    <t>youxia</t>
  </si>
  <si>
    <t>gangguo</t>
  </si>
  <si>
    <t>jiao</t>
  </si>
  <si>
    <t>fei</t>
  </si>
  <si>
    <t>suan</t>
  </si>
  <si>
    <t>yan</t>
  </si>
  <si>
    <t>shi</t>
  </si>
  <si>
    <t>wu</t>
  </si>
  <si>
    <t>jie</t>
  </si>
  <si>
    <t>bi</t>
  </si>
  <si>
    <t>gao</t>
  </si>
  <si>
    <t>tong</t>
  </si>
  <si>
    <t>jia</t>
  </si>
  <si>
    <t>xinxing</t>
  </si>
  <si>
    <t>shouzhang</t>
  </si>
  <si>
    <t>shizhi</t>
  </si>
  <si>
    <t>zhongzhi</t>
  </si>
  <si>
    <t>lihai</t>
  </si>
  <si>
    <t>toujiang</t>
  </si>
  <si>
    <t>bizi</t>
  </si>
  <si>
    <t>shuohua</t>
  </si>
  <si>
    <t>yumao</t>
  </si>
  <si>
    <t>cangying</t>
  </si>
  <si>
    <t>ruchong</t>
  </si>
  <si>
    <t>jiachong</t>
  </si>
  <si>
    <t>zhanglang</t>
  </si>
  <si>
    <t>lanmei</t>
  </si>
  <si>
    <t>ganlan</t>
  </si>
  <si>
    <t>yangcong</t>
  </si>
  <si>
    <t>zhishi</t>
  </si>
  <si>
    <t>huangyou</t>
  </si>
  <si>
    <t>bingkuai</t>
  </si>
  <si>
    <t>chahu</t>
  </si>
  <si>
    <t>ouzhou</t>
  </si>
  <si>
    <t>meizhou</t>
  </si>
  <si>
    <t>xiaowu</t>
  </si>
  <si>
    <t>yanshi</t>
  </si>
  <si>
    <t>mutou</t>
  </si>
  <si>
    <t>shenshe</t>
  </si>
  <si>
    <t>dangui</t>
  </si>
  <si>
    <t>konggui</t>
  </si>
  <si>
    <t>lanche</t>
  </si>
  <si>
    <t>suodao</t>
  </si>
  <si>
    <t>shalou</t>
  </si>
  <si>
    <t>yangsan</t>
  </si>
  <si>
    <t>xingxing</t>
  </si>
  <si>
    <t>meihua</t>
  </si>
  <si>
    <t>mobang</t>
  </si>
  <si>
    <t>caiguan</t>
  </si>
  <si>
    <t>taowa</t>
  </si>
  <si>
    <t>Txu</t>
  </si>
  <si>
    <t>zhanggu</t>
  </si>
  <si>
    <t>dianhua</t>
  </si>
  <si>
    <t>jianpan</t>
  </si>
  <si>
    <t>riyuan</t>
  </si>
  <si>
    <t>ouyuan</t>
  </si>
  <si>
    <t>yingbi</t>
  </si>
  <si>
    <t>qianbi</t>
  </si>
  <si>
    <t>gangbi</t>
  </si>
  <si>
    <t>huabi</t>
  </si>
  <si>
    <t>labi</t>
  </si>
  <si>
    <t>jiandao</t>
  </si>
  <si>
    <t>tianping</t>
  </si>
  <si>
    <t>tiegao</t>
  </si>
  <si>
    <t>liantiao</t>
  </si>
  <si>
    <t>shuiqiang</t>
  </si>
  <si>
    <t>jiaqian</t>
  </si>
  <si>
    <t>bishou</t>
  </si>
  <si>
    <t>tizi</t>
  </si>
  <si>
    <t>guagou</t>
  </si>
  <si>
    <t>dianti</t>
  </si>
  <si>
    <t>jingzi</t>
  </si>
  <si>
    <t>chuanghu</t>
  </si>
  <si>
    <t>huosai</t>
  </si>
  <si>
    <t>yashua</t>
  </si>
  <si>
    <t>guancai</t>
  </si>
  <si>
    <t>mubei</t>
  </si>
  <si>
    <t>biaoyu</t>
  </si>
  <si>
    <t>lunyi</t>
  </si>
  <si>
    <t>zuoyou</t>
  </si>
  <si>
    <t>shangxia</t>
  </si>
  <si>
    <t>zuoshang</t>
  </si>
  <si>
    <t>zuoxia</t>
  </si>
  <si>
    <t>youzhuan</t>
  </si>
  <si>
    <t>zuozhuan</t>
  </si>
  <si>
    <t>shefu</t>
  </si>
  <si>
    <t>tuichu</t>
  </si>
  <si>
    <t>kuaijin</t>
  </si>
  <si>
    <t>kuaitui</t>
  </si>
  <si>
    <t>shangsheng</t>
  </si>
  <si>
    <t>xiajiang</t>
  </si>
  <si>
    <t>zanting</t>
  </si>
  <si>
    <t>daotui</t>
  </si>
  <si>
    <t>zhendong</t>
  </si>
  <si>
    <t>guanji</t>
  </si>
  <si>
    <t>nüxing</t>
  </si>
  <si>
    <t>nanxing</t>
  </si>
  <si>
    <t>yiliao</t>
  </si>
  <si>
    <t>huohua</t>
  </si>
  <si>
    <t>andian</t>
  </si>
  <si>
    <t>zheli</t>
  </si>
  <si>
    <t>daxie</t>
  </si>
  <si>
    <t>xiaoxie</t>
  </si>
  <si>
    <t>bosi</t>
  </si>
  <si>
    <t>balin</t>
  </si>
  <si>
    <t>beining</t>
  </si>
  <si>
    <t>wenlai</t>
  </si>
  <si>
    <t>baxi</t>
  </si>
  <si>
    <t>budan</t>
  </si>
  <si>
    <t>zhongfei</t>
  </si>
  <si>
    <t>ruishi</t>
  </si>
  <si>
    <t>zhili</t>
  </si>
  <si>
    <t>zhongguo</t>
  </si>
  <si>
    <t>guba</t>
  </si>
  <si>
    <t>jieke</t>
  </si>
  <si>
    <t>deguo</t>
  </si>
  <si>
    <t>danmai</t>
  </si>
  <si>
    <t>aiji</t>
  </si>
  <si>
    <t>oumeng</t>
  </si>
  <si>
    <t>fenlan</t>
  </si>
  <si>
    <t>faguo</t>
  </si>
  <si>
    <t>jiapeng</t>
  </si>
  <si>
    <t>yingguo</t>
  </si>
  <si>
    <t>jiana</t>
  </si>
  <si>
    <t>xila</t>
  </si>
  <si>
    <t>guandao</t>
  </si>
  <si>
    <t>xianggang</t>
  </si>
  <si>
    <t>haidi</t>
  </si>
  <si>
    <t>yindu</t>
  </si>
  <si>
    <t>yilang</t>
  </si>
  <si>
    <t>bingdao</t>
  </si>
  <si>
    <t>yuedan</t>
  </si>
  <si>
    <t>riben</t>
  </si>
  <si>
    <t>chaoxian</t>
  </si>
  <si>
    <t>hanguo</t>
  </si>
  <si>
    <t>laowo</t>
  </si>
  <si>
    <t>heishan</t>
  </si>
  <si>
    <t>mali</t>
  </si>
  <si>
    <t>miandian</t>
  </si>
  <si>
    <t>menggu</t>
  </si>
  <si>
    <t>aomen</t>
  </si>
  <si>
    <t>helan</t>
  </si>
  <si>
    <t>nuowei</t>
  </si>
  <si>
    <t>naolu</t>
  </si>
  <si>
    <t>niuai</t>
  </si>
  <si>
    <t>aman</t>
  </si>
  <si>
    <t>milu</t>
  </si>
  <si>
    <t>bolan</t>
  </si>
  <si>
    <t>palao</t>
  </si>
  <si>
    <t>sudan</t>
  </si>
  <si>
    <t>ruidian</t>
  </si>
  <si>
    <t>zhade</t>
  </si>
  <si>
    <t>duoge</t>
  </si>
  <si>
    <t>taiguo</t>
  </si>
  <si>
    <t>tangjia</t>
  </si>
  <si>
    <t>taiwan</t>
  </si>
  <si>
    <t>meiguo</t>
  </si>
  <si>
    <t>yuenan</t>
  </si>
  <si>
    <t>yemen</t>
  </si>
  <si>
    <t>nanfei</t>
  </si>
  <si>
    <t>huokache</t>
  </si>
  <si>
    <t>weizhuanglian</t>
  </si>
  <si>
    <t>yanjinglian</t>
  </si>
  <si>
    <t>weixiaomao</t>
  </si>
  <si>
    <t>daxiaomao</t>
  </si>
  <si>
    <t>huachimao</t>
  </si>
  <si>
    <t>jianxiaomao</t>
  </si>
  <si>
    <t>qinqinmao</t>
  </si>
  <si>
    <t>shengqimao</t>
  </si>
  <si>
    <t>kuqimao</t>
  </si>
  <si>
    <t>pijuanmao</t>
  </si>
  <si>
    <t>duandaixin</t>
  </si>
  <si>
    <t>wudongxin</t>
  </si>
  <si>
    <t>jushouli</t>
  </si>
  <si>
    <t>nieshouzhi</t>
  </si>
  <si>
    <t>zhutingqi</t>
  </si>
  <si>
    <t>jixietui</t>
  </si>
  <si>
    <t>sanyecao</t>
  </si>
  <si>
    <t>denglongjiao</t>
  </si>
  <si>
    <t>huafubing</t>
  </si>
  <si>
    <t>bianmianbao</t>
  </si>
  <si>
    <t>yinliaohe</t>
  </si>
  <si>
    <t>madaicha</t>
  </si>
  <si>
    <t>shuangerping</t>
  </si>
  <si>
    <t>daxiaowang</t>
  </si>
  <si>
    <t>daikuanghua</t>
  </si>
  <si>
    <t>fenghezhen</t>
  </si>
  <si>
    <t>jiushengyi</t>
  </si>
  <si>
    <t>diyinliang</t>
  </si>
  <si>
    <t>gaoyinliang</t>
  </si>
  <si>
    <t>shoufengqin</t>
  </si>
  <si>
    <t>dayinji</t>
  </si>
  <si>
    <t>guijiqiu</t>
  </si>
  <si>
    <t>baozhijuan</t>
  </si>
  <si>
    <t>gangbijian</t>
  </si>
  <si>
    <t>kapianhe</t>
  </si>
  <si>
    <t>wenjiangui</t>
  </si>
  <si>
    <t>lajitong</t>
  </si>
  <si>
    <t>huixuanbiao</t>
  </si>
  <si>
    <t>mugongju</t>
  </si>
  <si>
    <t>luosidao</t>
  </si>
  <si>
    <t>zhengliuqi</t>
  </si>
  <si>
    <t>bushuqi</t>
  </si>
  <si>
    <t>guhuigang</t>
  </si>
  <si>
    <t>shunshizhen</t>
  </si>
  <si>
    <t>dongzhengjiao</t>
  </si>
  <si>
    <t>xiayige</t>
  </si>
  <si>
    <t>shangyige</t>
  </si>
  <si>
    <t>kuaxingbie</t>
  </si>
  <si>
    <t>shuanggantan</t>
  </si>
  <si>
    <t>baihehua</t>
  </si>
  <si>
    <t>bajiaoxing</t>
  </si>
  <si>
    <t>bolangxian</t>
  </si>
  <si>
    <t>fuwufei</t>
  </si>
  <si>
    <t>baiseyuan</t>
  </si>
  <si>
    <t>heiseyuan</t>
  </si>
  <si>
    <t>caihongqi</t>
  </si>
  <si>
    <t>juheiqi</t>
  </si>
  <si>
    <t>haidaoqi</t>
  </si>
  <si>
    <t>andaoer</t>
  </si>
  <si>
    <t>alianqiu</t>
  </si>
  <si>
    <t>afuhan</t>
  </si>
  <si>
    <t>babuda</t>
  </si>
  <si>
    <t>anguila</t>
  </si>
  <si>
    <t>angela</t>
  </si>
  <si>
    <t>nanjizhou</t>
  </si>
  <si>
    <t>agenting</t>
  </si>
  <si>
    <t>aodili</t>
  </si>
  <si>
    <t>aluba</t>
  </si>
  <si>
    <t>bilishi</t>
  </si>
  <si>
    <t>bulongdi</t>
  </si>
  <si>
    <t>baimuda</t>
  </si>
  <si>
    <t>jialebi</t>
  </si>
  <si>
    <t>bahama</t>
  </si>
  <si>
    <t>buweidao</t>
  </si>
  <si>
    <t>bolizi</t>
  </si>
  <si>
    <t>jianada</t>
  </si>
  <si>
    <t>kekesi</t>
  </si>
  <si>
    <t>kamailong</t>
  </si>
  <si>
    <t>fodejiao</t>
  </si>
  <si>
    <t>kulasuo</t>
  </si>
  <si>
    <t>shengdandao</t>
  </si>
  <si>
    <t>jibuti</t>
  </si>
  <si>
    <t>xibanya</t>
  </si>
  <si>
    <t>genxidao</t>
  </si>
  <si>
    <t>gelinglan</t>
  </si>
  <si>
    <t>gangbiya</t>
  </si>
  <si>
    <t>jineiya</t>
  </si>
  <si>
    <t>guiyana</t>
  </si>
  <si>
    <t>hededao</t>
  </si>
  <si>
    <t>xiongyali</t>
  </si>
  <si>
    <t>aierlan</t>
  </si>
  <si>
    <t>yiselie</t>
  </si>
  <si>
    <t>maendao</t>
  </si>
  <si>
    <t>yinduyang</t>
  </si>
  <si>
    <t>yilake</t>
  </si>
  <si>
    <t>yidali</t>
  </si>
  <si>
    <t>zexidao</t>
  </si>
  <si>
    <t>yamaijia</t>
  </si>
  <si>
    <t>kenniya</t>
  </si>
  <si>
    <t>jianpuzhai</t>
  </si>
  <si>
    <t>kemoluo</t>
  </si>
  <si>
    <t>keweite</t>
  </si>
  <si>
    <t>libanen</t>
  </si>
  <si>
    <t>laisuotuo</t>
  </si>
  <si>
    <t>litaowan</t>
  </si>
  <si>
    <t>lusenbao</t>
  </si>
  <si>
    <t>libiya</t>
  </si>
  <si>
    <t>moluoge</t>
  </si>
  <si>
    <t>monage</t>
  </si>
  <si>
    <t>maerta</t>
  </si>
  <si>
    <t>malawei</t>
  </si>
  <si>
    <t>moxige</t>
  </si>
  <si>
    <t>nirier</t>
  </si>
  <si>
    <t>niboer</t>
  </si>
  <si>
    <t>xinxilan</t>
  </si>
  <si>
    <t>banama</t>
  </si>
  <si>
    <t>feilübin</t>
  </si>
  <si>
    <t>putaoya</t>
  </si>
  <si>
    <t>balagui</t>
  </si>
  <si>
    <t>kataer</t>
  </si>
  <si>
    <t>liuniwang</t>
  </si>
  <si>
    <t>eluosi</t>
  </si>
  <si>
    <t>luwangda</t>
  </si>
  <si>
    <t>saisheer</t>
  </si>
  <si>
    <t>xinjiapo</t>
  </si>
  <si>
    <t>suomali</t>
  </si>
  <si>
    <t>sulinan</t>
  </si>
  <si>
    <t>nansudan</t>
  </si>
  <si>
    <t>shengduomei</t>
  </si>
  <si>
    <t>xuliya</t>
  </si>
  <si>
    <t>tekesi</t>
  </si>
  <si>
    <t>tuokelao</t>
  </si>
  <si>
    <t>dongdiwen</t>
  </si>
  <si>
    <t>tunisi</t>
  </si>
  <si>
    <t>tuerqi</t>
  </si>
  <si>
    <t>duobage</t>
  </si>
  <si>
    <t>tuwalu</t>
  </si>
  <si>
    <t>wukelan</t>
  </si>
  <si>
    <t>wuganda</t>
  </si>
  <si>
    <t>lianheguo</t>
  </si>
  <si>
    <t>wulagui</t>
  </si>
  <si>
    <t>fandigang</t>
  </si>
  <si>
    <t>walisi</t>
  </si>
  <si>
    <t>samoya</t>
  </si>
  <si>
    <t>kesuowo</t>
  </si>
  <si>
    <t>mayuete</t>
  </si>
  <si>
    <t>zanbiya</t>
  </si>
  <si>
    <t>neixinqipao</t>
  </si>
  <si>
    <t>chaozuoqipao</t>
  </si>
  <si>
    <t>fennuqipao</t>
  </si>
  <si>
    <t>jixieshoubi</t>
  </si>
  <si>
    <t>xinzangqiguan</t>
  </si>
  <si>
    <t>rendeyongbao</t>
  </si>
  <si>
    <t>yuanxinghuashi</t>
  </si>
  <si>
    <t>penzaizhiwu</t>
  </si>
  <si>
    <t>zhadouwanzi</t>
  </si>
  <si>
    <t>nailaohuoguo</t>
  </si>
  <si>
    <t>zhibeidangao</t>
  </si>
  <si>
    <t>zhenzhunaicha</t>
  </si>
  <si>
    <t>jingweidiqiu</t>
  </si>
  <si>
    <t>yindusimiao</t>
  </si>
  <si>
    <t>shanqutielu</t>
  </si>
  <si>
    <t>diandonglunyi</t>
  </si>
  <si>
    <t>shoudonglunyi</t>
  </si>
  <si>
    <t>biaoyanyishu</t>
  </si>
  <si>
    <t>jun1yongtoukui</t>
  </si>
  <si>
    <t>jiantoushouji</t>
  </si>
  <si>
    <t>taishidiannao</t>
  </si>
  <si>
    <t>diannaoshubiao</t>
  </si>
  <si>
    <t>qushixiangshang</t>
  </si>
  <si>
    <t>qushixiangxia</t>
  </si>
  <si>
    <t>xiangshangsanjiao</t>
  </si>
  <si>
    <t>xiangxiasanjiao</t>
  </si>
  <si>
    <t>gantanyiwen</t>
  </si>
  <si>
    <t>hongsewenhao</t>
  </si>
  <si>
    <t>xinshoujiashi</t>
  </si>
  <si>
    <t>CLanniu</t>
  </si>
  <si>
    <t>mianfeianniu</t>
  </si>
  <si>
    <t>heisexiaofang</t>
  </si>
  <si>
    <t>baisexiaofang</t>
  </si>
  <si>
    <t>baisezhongfang</t>
  </si>
  <si>
    <t>heisezhongfang</t>
  </si>
  <si>
    <t>heixiandafang</t>
  </si>
  <si>
    <t>baixiandafang</t>
  </si>
  <si>
    <t>yuandianlingxing</t>
  </si>
  <si>
    <t>heisefangxing</t>
  </si>
  <si>
    <t>asensongdao</t>
  </si>
  <si>
    <t>yameiniya</t>
  </si>
  <si>
    <t>aodaliya</t>
  </si>
  <si>
    <t>aolanqundao</t>
  </si>
  <si>
    <t>asaibaijiang</t>
  </si>
  <si>
    <t>babaduosi</t>
  </si>
  <si>
    <t>mengjialaguo</t>
  </si>
  <si>
    <t>baojialiya</t>
  </si>
  <si>
    <t>boliweiya</t>
  </si>
  <si>
    <t>bociwana</t>
  </si>
  <si>
    <t>baieluosi</t>
  </si>
  <si>
    <t>ketediwa</t>
  </si>
  <si>
    <t>kukequndao</t>
  </si>
  <si>
    <t>gelunbiya</t>
  </si>
  <si>
    <t>saipulusi</t>
  </si>
  <si>
    <t>duominike</t>
  </si>
  <si>
    <t>eguaduoer</t>
  </si>
  <si>
    <t>aishaniya</t>
  </si>
  <si>
    <t>xisahala</t>
  </si>
  <si>
    <t>faluoqundao</t>
  </si>
  <si>
    <t>gelinnada</t>
  </si>
  <si>
    <t>gelujiya</t>
  </si>
  <si>
    <t>zhibuluotuo</t>
  </si>
  <si>
    <t>guadeluopu</t>
  </si>
  <si>
    <t>nanqiaozhiya</t>
  </si>
  <si>
    <t>weidimala</t>
  </si>
  <si>
    <t>hongdoulasi</t>
  </si>
  <si>
    <t>keluodiya</t>
  </si>
  <si>
    <t>jilibasi</t>
  </si>
  <si>
    <t>kaimanqundao</t>
  </si>
  <si>
    <t>shengluxiya</t>
  </si>
  <si>
    <t>sililanka</t>
  </si>
  <si>
    <t>libiliya</t>
  </si>
  <si>
    <t>latuoweiya</t>
  </si>
  <si>
    <t>moerduowa</t>
  </si>
  <si>
    <t>beimaqidun</t>
  </si>
  <si>
    <t>matinike</t>
  </si>
  <si>
    <t>maoliqiusi</t>
  </si>
  <si>
    <t>maerdaifu</t>
  </si>
  <si>
    <t>malaixiya</t>
  </si>
  <si>
    <t>mosangbike</t>
  </si>
  <si>
    <t>namibiya</t>
  </si>
  <si>
    <t>nuofukedao</t>
  </si>
  <si>
    <t>niriliya</t>
  </si>
  <si>
    <t>nijialagua</t>
  </si>
  <si>
    <t>bajisitan</t>
  </si>
  <si>
    <t>shengpiaier</t>
  </si>
  <si>
    <t>boduolige</t>
  </si>
  <si>
    <t>luomaniya</t>
  </si>
  <si>
    <t>saierweiya</t>
  </si>
  <si>
    <t>shenghelena</t>
  </si>
  <si>
    <t>siwaerba</t>
  </si>
  <si>
    <t>siluofake</t>
  </si>
  <si>
    <t>sailaliang</t>
  </si>
  <si>
    <t>shengmalinuo</t>
  </si>
  <si>
    <t>saineijiaer</t>
  </si>
  <si>
    <t>saerwaduo</t>
  </si>
  <si>
    <t>siweishilan</t>
  </si>
  <si>
    <t>telisitan</t>
  </si>
  <si>
    <t>faguonanbu</t>
  </si>
  <si>
    <t>tansangniya</t>
  </si>
  <si>
    <t>shengwensente</t>
  </si>
  <si>
    <t>weineiruila</t>
  </si>
  <si>
    <t>wanuatu</t>
  </si>
  <si>
    <t>jinbabuwei</t>
  </si>
  <si>
    <t>moxigezongzi</t>
  </si>
  <si>
    <t>jiaojieshihuoche</t>
  </si>
  <si>
    <t>silunhuabingxie</t>
  </si>
  <si>
    <t>meishiganlanqiu</t>
  </si>
  <si>
    <t>yingshiganlanqiu</t>
  </si>
  <si>
    <t>youxicaokonggan</t>
  </si>
  <si>
    <t>baishizitoukui</t>
  </si>
  <si>
    <t>balunfuxinghao</t>
  </si>
  <si>
    <t>hongsegantanhao</t>
  </si>
  <si>
    <t>hongsekongxinyuan</t>
  </si>
  <si>
    <t>baisezhongxiaofang</t>
  </si>
  <si>
    <t>heisezhongxiaofang</t>
  </si>
  <si>
    <t>aerbaniya</t>
  </si>
  <si>
    <t>meishusamoya</t>
  </si>
  <si>
    <t>bujinafasuo</t>
  </si>
  <si>
    <t>shengbatailemi</t>
  </si>
  <si>
    <t>kelipodundao</t>
  </si>
  <si>
    <t>gesidalijia</t>
  </si>
  <si>
    <t>aerjiliya</t>
  </si>
  <si>
    <t>eliteliya</t>
  </si>
  <si>
    <t>aisaiebiya</t>
  </si>
  <si>
    <t>fukelanqundao</t>
  </si>
  <si>
    <t>fashuguiyana</t>
  </si>
  <si>
    <t>chidaojineiya</t>
  </si>
  <si>
    <t>jineiyabishao</t>
  </si>
  <si>
    <t>jianaliqundao</t>
  </si>
  <si>
    <t>yindunixiya</t>
  </si>
  <si>
    <t>hasakesitan</t>
  </si>
  <si>
    <t>liezhidunshideng</t>
  </si>
  <si>
    <t>fashushengmading</t>
  </si>
  <si>
    <t>madajiasijia</t>
  </si>
  <si>
    <t>mashaoerqundao</t>
  </si>
  <si>
    <t>maolitaniya</t>
  </si>
  <si>
    <t>mengtesailate</t>
  </si>
  <si>
    <t>shatealabo</t>
  </si>
  <si>
    <t>suoluomenqundao</t>
  </si>
  <si>
    <t>siluowenniya</t>
  </si>
  <si>
    <t>heshushengmading</t>
  </si>
  <si>
    <t>tajikesitan</t>
  </si>
  <si>
    <t>tukumansitan</t>
  </si>
  <si>
    <t>meiguoxiaodaoyu</t>
  </si>
  <si>
    <t>yingshuweierjing</t>
  </si>
  <si>
    <t>meishuweierjing</t>
  </si>
  <si>
    <t>xiaochuyanleidemao</t>
  </si>
  <si>
    <t>coolanniu</t>
  </si>
  <si>
    <t>digejiaxiyadao</t>
  </si>
  <si>
    <t>mikeluonixiya</t>
  </si>
  <si>
    <t>jierjisisitan</t>
  </si>
  <si>
    <t>xinkaliduoniya</t>
  </si>
  <si>
    <t>pitekaienqundao</t>
  </si>
  <si>
    <t>balesitanlingtu</t>
  </si>
  <si>
    <t>wuzibiekesitan</t>
  </si>
  <si>
    <t>duominijiagongheguo</t>
  </si>
  <si>
    <t>xiudajimeililiya</t>
  </si>
  <si>
    <t>shengjiciheniweisi</t>
  </si>
  <si>
    <t>beimaliyanaqundao</t>
  </si>
  <si>
    <t>fashubolinixiya</t>
  </si>
  <si>
    <t>babuyaxinjineiya</t>
  </si>
  <si>
    <t>󠁧󠁢󠁥󠁮󠁧󠁿yinggelan</t>
  </si>
  <si>
    <t>󠁧󠁢󠁳󠁣󠁴󠁿sugelan</t>
  </si>
  <si>
    <t>󠁧󠁢󠁷󠁬󠁳󠁿weiershi</t>
  </si>
  <si>
    <t>卢布</t>
    <phoneticPr fontId="1" type="noConversion"/>
  </si>
  <si>
    <t>暂停</t>
    <phoneticPr fontId="1" type="noConversion"/>
  </si>
  <si>
    <t>停止</t>
    <phoneticPr fontId="1" type="noConversion"/>
  </si>
  <si>
    <t>录制</t>
    <phoneticPr fontId="1" type="noConversion"/>
  </si>
  <si>
    <t>黑色​​剪刀</t>
    <phoneticPr fontId="1" type="noConversion"/>
  </si>
  <si>
    <t>zuoshexian</t>
  </si>
  <si>
    <t>zhizuo</t>
  </si>
  <si>
    <t>zhiyou</t>
  </si>
  <si>
    <t>zhixia</t>
  </si>
  <si>
    <t>zhishang</t>
  </si>
  <si>
    <t>youshexian</t>
  </si>
  <si>
    <t>yinfu</t>
  </si>
  <si>
    <t>yi</t>
  </si>
  <si>
    <t>yanzhu</t>
  </si>
  <si>
    <t>xinxiq</t>
  </si>
  <si>
    <t>xiezuo</t>
  </si>
  <si>
    <t>xiaomao</t>
  </si>
  <si>
    <t>wugui</t>
  </si>
  <si>
    <t>txue</t>
  </si>
  <si>
    <t>si</t>
  </si>
  <si>
    <t>shiliuyinfu</t>
  </si>
  <si>
    <t>shibajin</t>
  </si>
  <si>
    <t>san</t>
  </si>
  <si>
    <t>qushi</t>
  </si>
  <si>
    <t>qi</t>
  </si>
  <si>
    <t>oxin</t>
  </si>
  <si>
    <t>nvhai</t>
  </si>
  <si>
    <t>nishizhen</t>
  </si>
  <si>
    <t>liumangxin</t>
  </si>
  <si>
    <t>liu</t>
  </si>
  <si>
    <t>lin</t>
  </si>
  <si>
    <t>lieche</t>
  </si>
  <si>
    <t>leia</t>
  </si>
  <si>
    <t>kuloutou</t>
  </si>
  <si>
    <t>kulou</t>
  </si>
  <si>
    <t>jiu</t>
  </si>
  <si>
    <t>jin</t>
  </si>
  <si>
    <t>jianbing</t>
  </si>
  <si>
    <t>guapi</t>
  </si>
  <si>
    <t>er</t>
  </si>
  <si>
    <t>duigou</t>
  </si>
  <si>
    <t>diqiu</t>
  </si>
  <si>
    <t>cha</t>
  </si>
  <si>
    <t>bxin</t>
  </si>
  <si>
    <t>book</t>
  </si>
  <si>
    <t>biezhen</t>
  </si>
  <si>
    <t>bayinfu</t>
  </si>
  <si>
    <t>baxin</t>
  </si>
  <si>
    <t>baitaiyang</t>
  </si>
  <si>
    <t>baisetaiyang</t>
  </si>
  <si>
    <t>bafenyinfu</t>
  </si>
  <si>
    <t>ba</t>
  </si>
  <si>
    <t>axin</t>
  </si>
  <si>
    <t>anjin</t>
  </si>
  <si>
    <t>aini</t>
  </si>
  <si>
    <t>abxin</t>
  </si>
  <si>
    <t>减号</t>
    <phoneticPr fontId="1" type="noConversion"/>
  </si>
  <si>
    <t>加号</t>
    <phoneticPr fontId="1" type="noConversion"/>
  </si>
  <si>
    <t>maxituanzhangpeng</t>
  </si>
  <si>
    <t>lubu</t>
  </si>
  <si>
    <t>tingzhi</t>
  </si>
  <si>
    <t>luzhi</t>
  </si>
  <si>
    <t>xingxiang</t>
  </si>
  <si>
    <t>heise​​jiandao</t>
  </si>
  <si>
    <t>女孩:较浅肤色</t>
  </si>
  <si>
    <t>空</t>
    <phoneticPr fontId="1" type="noConversion"/>
  </si>
  <si>
    <t>kong</t>
    <phoneticPr fontId="1" type="noConversion"/>
  </si>
  <si>
    <t>zantin</t>
    <phoneticPr fontId="1" type="noConversion"/>
  </si>
  <si>
    <t>de</t>
    <phoneticPr fontId="1" type="noConversion"/>
  </si>
  <si>
    <t>yaosh</t>
    <phoneticPr fontId="1" type="noConversion"/>
  </si>
  <si>
    <t>zhengmianji</t>
    <phoneticPr fontId="1" type="noConversion"/>
  </si>
  <si>
    <t>无穷大</t>
    <phoneticPr fontId="1" type="noConversion"/>
  </si>
  <si>
    <t>wuqiongda</t>
    <phoneticPr fontId="1" type="noConversion"/>
  </si>
  <si>
    <t>wuqiong</t>
    <phoneticPr fontId="1" type="noConversion"/>
  </si>
  <si>
    <t>wuqi</t>
    <phoneticPr fontId="1" type="noConversion"/>
  </si>
  <si>
    <t>wenjianji</t>
    <phoneticPr fontId="1" type="noConversion"/>
  </si>
  <si>
    <t>tutou</t>
    <phoneticPr fontId="1" type="noConversion"/>
  </si>
  <si>
    <t>shendanshu</t>
    <phoneticPr fontId="1" type="noConversion"/>
  </si>
  <si>
    <t>shuben</t>
    <phoneticPr fontId="1" type="noConversion"/>
  </si>
  <si>
    <t>you</t>
    <phoneticPr fontId="1" type="noConversion"/>
  </si>
  <si>
    <t>🥄</t>
    <phoneticPr fontId="1" type="noConversion"/>
  </si>
  <si>
    <t>shaozi</t>
    <phoneticPr fontId="1" type="noConversion"/>
  </si>
  <si>
    <t>shen</t>
    <phoneticPr fontId="1" type="noConversion"/>
  </si>
  <si>
    <t>dashan</t>
    <phoneticPr fontId="1" type="noConversion"/>
  </si>
  <si>
    <t>shalo</t>
    <phoneticPr fontId="1" type="noConversion"/>
  </si>
  <si>
    <t>car</t>
    <phoneticPr fontId="1" type="noConversion"/>
  </si>
  <si>
    <t>mainfei</t>
    <phoneticPr fontId="1" type="noConversion"/>
  </si>
  <si>
    <t>ok</t>
    <phoneticPr fontId="1" type="noConversion"/>
  </si>
  <si>
    <t>haode</t>
    <phoneticPr fontId="1" type="noConversion"/>
  </si>
  <si>
    <t>meiyuanfu</t>
    <phoneticPr fontId="1" type="noConversion"/>
  </si>
  <si>
    <t>man</t>
    <phoneticPr fontId="1" type="noConversion"/>
  </si>
  <si>
    <t>maike</t>
    <phoneticPr fontId="1" type="noConversion"/>
  </si>
  <si>
    <t>ke</t>
    <phoneticPr fontId="1" type="noConversion"/>
  </si>
  <si>
    <t>yingye</t>
    <phoneticPr fontId="1" type="noConversion"/>
  </si>
  <si>
    <t>bingguan</t>
    <phoneticPr fontId="1" type="noConversion"/>
  </si>
  <si>
    <t>jing</t>
    <phoneticPr fontId="1" type="noConversion"/>
  </si>
  <si>
    <t>jinche</t>
    <phoneticPr fontId="1" type="noConversion"/>
  </si>
  <si>
    <t>huoche</t>
    <phoneticPr fontId="1" type="noConversion"/>
  </si>
  <si>
    <t>huochetou</t>
    <phoneticPr fontId="1" type="noConversion"/>
  </si>
  <si>
    <t>bashi</t>
    <phoneticPr fontId="1" type="noConversion"/>
  </si>
  <si>
    <t>feiji</t>
    <phoneticPr fontId="1" type="noConversion"/>
  </si>
  <si>
    <t>feij</t>
    <phoneticPr fontId="1" type="noConversion"/>
  </si>
  <si>
    <t>keng</t>
    <phoneticPr fontId="1" type="noConversion"/>
  </si>
  <si>
    <t>chuzuch</t>
    <phoneticPr fontId="1" type="noConversion"/>
  </si>
  <si>
    <t>shibing</t>
    <phoneticPr fontId="1" type="noConversion"/>
  </si>
  <si>
    <t>baoyibao</t>
    <phoneticPr fontId="1" type="noConversion"/>
  </si>
  <si>
    <t>sa</t>
    <phoneticPr fontId="1" type="noConversion"/>
  </si>
  <si>
    <t>tianwangxing</t>
    <phoneticPr fontId="1" type="noConversion"/>
  </si>
  <si>
    <t>baiyang</t>
    <phoneticPr fontId="1" type="noConversion"/>
  </si>
  <si>
    <t>jinniu</t>
    <phoneticPr fontId="1" type="noConversion"/>
  </si>
  <si>
    <t>shuangzi</t>
    <phoneticPr fontId="1" type="noConversion"/>
  </si>
  <si>
    <t>juxie</t>
    <phoneticPr fontId="1" type="noConversion"/>
  </si>
  <si>
    <t>chunü</t>
    <phoneticPr fontId="1" type="noConversion"/>
  </si>
  <si>
    <t>tiancheng</t>
    <phoneticPr fontId="1" type="noConversion"/>
  </si>
  <si>
    <t>tianxie</t>
    <phoneticPr fontId="1" type="noConversion"/>
  </si>
  <si>
    <t>sheshou</t>
    <phoneticPr fontId="1" type="noConversion"/>
  </si>
  <si>
    <t>mojie</t>
    <phoneticPr fontId="1" type="noConversion"/>
  </si>
  <si>
    <t>shuiping</t>
    <phoneticPr fontId="1" type="noConversion"/>
  </si>
  <si>
    <t>shuangyu</t>
    <phoneticPr fontId="1" type="noConversion"/>
  </si>
  <si>
    <t>shizizuo</t>
    <phoneticPr fontId="1" type="noConversion"/>
  </si>
  <si>
    <t>pingfang</t>
    <phoneticPr fontId="1" type="noConversion"/>
  </si>
  <si>
    <t>lifang</t>
    <phoneticPr fontId="1" type="noConversion"/>
  </si>
  <si>
    <t>shangbia</t>
    <phoneticPr fontId="1" type="noConversion"/>
  </si>
  <si>
    <t>波斯语</t>
    <phoneticPr fontId="1" type="noConversion"/>
  </si>
  <si>
    <t>bosiyu</t>
    <phoneticPr fontId="1" type="noConversion"/>
  </si>
  <si>
    <t>太初</t>
    <phoneticPr fontId="1" type="noConversion"/>
  </si>
  <si>
    <t>和平</t>
    <phoneticPr fontId="1" type="noConversion"/>
  </si>
  <si>
    <t>taichu</t>
    <phoneticPr fontId="1" type="noConversion"/>
  </si>
  <si>
    <t>heping</t>
    <phoneticPr fontId="1" type="noConversion"/>
  </si>
  <si>
    <t>生化危机</t>
    <phoneticPr fontId="1" type="noConversion"/>
  </si>
  <si>
    <t>shenghuaweiji</t>
    <phoneticPr fontId="1" type="noConversion"/>
  </si>
  <si>
    <t>☑</t>
    <phoneticPr fontId="1" type="noConversion"/>
  </si>
  <si>
    <t>wancheng</t>
    <phoneticPr fontId="1" type="noConversion"/>
  </si>
  <si>
    <t>完成</t>
    <phoneticPr fontId="1" type="noConversion"/>
  </si>
  <si>
    <t>原子</t>
    <phoneticPr fontId="1" type="noConversion"/>
  </si>
  <si>
    <t>yuanzi</t>
    <phoneticPr fontId="1" type="noConversion"/>
  </si>
  <si>
    <t>回收</t>
    <phoneticPr fontId="1" type="noConversion"/>
  </si>
  <si>
    <t>huishoufu</t>
    <phoneticPr fontId="1" type="noConversion"/>
  </si>
  <si>
    <t>bofang</t>
    <phoneticPr fontId="1" type="noConversion"/>
  </si>
  <si>
    <t>播放</t>
    <phoneticPr fontId="1" type="noConversion"/>
  </si>
  <si>
    <t>xue</t>
    <phoneticPr fontId="1" type="noConversion"/>
  </si>
  <si>
    <t>勾号按钮</t>
    <phoneticPr fontId="1" type="noConversion"/>
  </si>
  <si>
    <t>quantou</t>
    <phoneticPr fontId="1" type="noConversion"/>
  </si>
  <si>
    <t>拳头</t>
    <phoneticPr fontId="1" type="noConversion"/>
  </si>
  <si>
    <t>举手</t>
    <phoneticPr fontId="1" type="noConversion"/>
  </si>
  <si>
    <t>jushou</t>
    <phoneticPr fontId="1" type="noConversion"/>
  </si>
  <si>
    <t>zantong</t>
    <phoneticPr fontId="1" type="noConversion"/>
  </si>
  <si>
    <t>中秋</t>
    <phoneticPr fontId="1" type="noConversion"/>
  </si>
  <si>
    <t>东风</t>
    <phoneticPr fontId="1" type="noConversion"/>
  </si>
  <si>
    <t>南风</t>
    <phoneticPr fontId="1" type="noConversion"/>
  </si>
  <si>
    <t>西风</t>
    <phoneticPr fontId="1" type="noConversion"/>
  </si>
  <si>
    <t>北风</t>
    <phoneticPr fontId="1" type="noConversion"/>
  </si>
  <si>
    <t>祝贺</t>
    <phoneticPr fontId="1" type="noConversion"/>
  </si>
  <si>
    <t>秘密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</si>
</sst>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applyAlignment="1"/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2"/>
  <sheetViews>
    <sheetView tabSelected="1" workbookViewId="0">
      <selection activeCell="L12" sqref="L12"/>
    </sheetView>
  </sheetViews>
  <sheetFormatPr defaultRowHeight="14.25" x14ac:dyDescent="0.2"/>
  <cols>
    <col min="1" max="1" width="9.875" customWidth="1"/>
    <col min="2" max="2" width="10.625" customWidth="1"/>
    <col min="3" max="3" width="21" customWidth="1"/>
    <col min="4" max="4" width="22.5" customWidth="1"/>
  </cols>
  <sheetData>
    <row r="1" spans="1:4" x14ac:dyDescent="0.2">
      <c r="A1" t="s">
        <v>25</v>
      </c>
      <c r="B1" t="s">
        <v>3621</v>
      </c>
      <c r="C1" t="s">
        <v>3622</v>
      </c>
      <c r="D1" t="s">
        <v>3623</v>
      </c>
    </row>
    <row r="2" spans="1:4" x14ac:dyDescent="0.2">
      <c r="A2" s="1">
        <v>1</v>
      </c>
      <c r="B2" t="s">
        <v>1479</v>
      </c>
      <c r="C2" t="s">
        <v>3625</v>
      </c>
      <c r="D2" t="s">
        <v>4910</v>
      </c>
    </row>
    <row r="3" spans="1:4" x14ac:dyDescent="0.2">
      <c r="A3" s="1">
        <v>2</v>
      </c>
      <c r="B3" t="s">
        <v>671</v>
      </c>
      <c r="C3" t="s">
        <v>3626</v>
      </c>
      <c r="D3" t="s">
        <v>4892</v>
      </c>
    </row>
    <row r="4" spans="1:4" x14ac:dyDescent="0.2">
      <c r="A4" s="1">
        <v>3</v>
      </c>
      <c r="B4" t="s">
        <v>672</v>
      </c>
      <c r="C4" s="1" t="s">
        <v>2596</v>
      </c>
      <c r="D4" t="s">
        <v>4919</v>
      </c>
    </row>
    <row r="5" spans="1:4" x14ac:dyDescent="0.2">
      <c r="A5" s="1">
        <v>4</v>
      </c>
      <c r="B5" t="s">
        <v>673</v>
      </c>
      <c r="C5" s="1" t="s">
        <v>2597</v>
      </c>
      <c r="D5" t="s">
        <v>4902</v>
      </c>
    </row>
    <row r="6" spans="1:4" x14ac:dyDescent="0.2">
      <c r="A6" s="1">
        <v>5</v>
      </c>
      <c r="B6" t="s">
        <v>674</v>
      </c>
      <c r="C6" s="1" t="s">
        <v>2598</v>
      </c>
      <c r="D6" t="s">
        <v>4899</v>
      </c>
    </row>
    <row r="7" spans="1:4" x14ac:dyDescent="0.2">
      <c r="A7" s="1">
        <v>6</v>
      </c>
      <c r="B7" t="s">
        <v>675</v>
      </c>
      <c r="C7" s="1" t="s">
        <v>2599</v>
      </c>
      <c r="D7" t="s">
        <v>4414</v>
      </c>
    </row>
    <row r="8" spans="1:4" x14ac:dyDescent="0.2">
      <c r="A8" s="1">
        <v>7</v>
      </c>
      <c r="B8" t="s">
        <v>676</v>
      </c>
      <c r="C8" s="1" t="s">
        <v>2600</v>
      </c>
      <c r="D8" t="s">
        <v>4909</v>
      </c>
    </row>
    <row r="9" spans="1:4" x14ac:dyDescent="0.2">
      <c r="A9" s="1">
        <v>8</v>
      </c>
      <c r="B9" t="s">
        <v>677</v>
      </c>
      <c r="C9" s="1" t="s">
        <v>2601</v>
      </c>
      <c r="D9" t="s">
        <v>4904</v>
      </c>
    </row>
    <row r="10" spans="1:4" x14ac:dyDescent="0.2">
      <c r="A10" s="1">
        <v>9</v>
      </c>
      <c r="B10" t="s">
        <v>678</v>
      </c>
      <c r="C10" s="1" t="s">
        <v>2602</v>
      </c>
      <c r="D10" t="s">
        <v>4931</v>
      </c>
    </row>
    <row r="11" spans="1:4" x14ac:dyDescent="0.2">
      <c r="A11" s="1">
        <v>10</v>
      </c>
      <c r="B11" t="s">
        <v>679</v>
      </c>
      <c r="C11" s="1" t="s">
        <v>2603</v>
      </c>
      <c r="D11" t="s">
        <v>4915</v>
      </c>
    </row>
    <row r="12" spans="1:4" x14ac:dyDescent="0.2">
      <c r="A12" s="1">
        <v>11</v>
      </c>
      <c r="B12" t="s">
        <v>680</v>
      </c>
      <c r="C12" t="s">
        <v>2517</v>
      </c>
      <c r="D12" t="s">
        <v>3537</v>
      </c>
    </row>
    <row r="13" spans="1:4" x14ac:dyDescent="0.2">
      <c r="A13" s="1">
        <v>12</v>
      </c>
      <c r="B13" t="s">
        <v>681</v>
      </c>
      <c r="C13" t="s">
        <v>2518</v>
      </c>
      <c r="D13" t="s">
        <v>3218</v>
      </c>
    </row>
    <row r="14" spans="1:4" x14ac:dyDescent="0.2">
      <c r="A14" s="1">
        <v>13</v>
      </c>
      <c r="B14" t="s">
        <v>23</v>
      </c>
      <c r="C14" t="s">
        <v>2519</v>
      </c>
      <c r="D14" t="s">
        <v>3577</v>
      </c>
    </row>
    <row r="15" spans="1:4" x14ac:dyDescent="0.2">
      <c r="A15" s="1">
        <v>14</v>
      </c>
      <c r="B15" t="s">
        <v>682</v>
      </c>
      <c r="C15" t="s">
        <v>2520</v>
      </c>
      <c r="D15" t="s">
        <v>3618</v>
      </c>
    </row>
    <row r="16" spans="1:4" x14ac:dyDescent="0.2">
      <c r="A16" s="1">
        <v>15</v>
      </c>
      <c r="B16" t="s">
        <v>10</v>
      </c>
      <c r="C16" t="s">
        <v>684</v>
      </c>
      <c r="D16" t="s">
        <v>2</v>
      </c>
    </row>
    <row r="17" spans="1:4" x14ac:dyDescent="0.2">
      <c r="A17" s="1">
        <v>16</v>
      </c>
      <c r="B17" t="s">
        <v>685</v>
      </c>
      <c r="C17" t="s">
        <v>2590</v>
      </c>
      <c r="D17" t="s">
        <v>5000</v>
      </c>
    </row>
    <row r="18" spans="1:4" x14ac:dyDescent="0.2">
      <c r="A18" s="1">
        <v>17</v>
      </c>
      <c r="B18" t="s">
        <v>686</v>
      </c>
      <c r="C18" t="s">
        <v>2591</v>
      </c>
      <c r="D18" t="s">
        <v>5001</v>
      </c>
    </row>
    <row r="19" spans="1:4" x14ac:dyDescent="0.2">
      <c r="A19" s="1">
        <v>18</v>
      </c>
      <c r="B19" t="s">
        <v>687</v>
      </c>
      <c r="C19" t="s">
        <v>688</v>
      </c>
      <c r="D19" t="s">
        <v>3396</v>
      </c>
    </row>
    <row r="20" spans="1:4" x14ac:dyDescent="0.2">
      <c r="A20" s="1">
        <v>19</v>
      </c>
      <c r="B20" t="s">
        <v>689</v>
      </c>
      <c r="C20" t="s">
        <v>690</v>
      </c>
      <c r="D20" t="s">
        <v>5002</v>
      </c>
    </row>
    <row r="21" spans="1:4" x14ac:dyDescent="0.2">
      <c r="A21" s="1">
        <v>20</v>
      </c>
      <c r="B21" t="s">
        <v>691</v>
      </c>
      <c r="C21" t="s">
        <v>2521</v>
      </c>
      <c r="D21" t="s">
        <v>3555</v>
      </c>
    </row>
    <row r="22" spans="1:4" x14ac:dyDescent="0.2">
      <c r="A22" s="1">
        <v>21</v>
      </c>
      <c r="B22" t="s">
        <v>694</v>
      </c>
      <c r="C22" t="s">
        <v>4880</v>
      </c>
      <c r="D22" t="s">
        <v>4939</v>
      </c>
    </row>
    <row r="23" spans="1:4" x14ac:dyDescent="0.2">
      <c r="A23" s="1">
        <v>22</v>
      </c>
      <c r="B23" t="s">
        <v>24</v>
      </c>
      <c r="C23" t="s">
        <v>2592</v>
      </c>
      <c r="D23" t="s">
        <v>3461</v>
      </c>
    </row>
    <row r="24" spans="1:4" x14ac:dyDescent="0.2">
      <c r="A24" s="1">
        <v>23</v>
      </c>
      <c r="B24" t="s">
        <v>13</v>
      </c>
      <c r="C24" t="s">
        <v>2593</v>
      </c>
      <c r="D24" t="s">
        <v>3454</v>
      </c>
    </row>
    <row r="25" spans="1:4" x14ac:dyDescent="0.2">
      <c r="A25" s="1">
        <v>24</v>
      </c>
      <c r="B25" t="s">
        <v>20</v>
      </c>
      <c r="C25" t="s">
        <v>2594</v>
      </c>
      <c r="D25" t="s">
        <v>3459</v>
      </c>
    </row>
    <row r="26" spans="1:4" x14ac:dyDescent="0.2">
      <c r="A26" s="1">
        <v>25</v>
      </c>
      <c r="B26" t="s">
        <v>19</v>
      </c>
      <c r="C26" t="s">
        <v>2595</v>
      </c>
      <c r="D26" t="s">
        <v>3457</v>
      </c>
    </row>
    <row r="27" spans="1:4" x14ac:dyDescent="0.2">
      <c r="A27" s="1">
        <v>26</v>
      </c>
      <c r="B27" t="s">
        <v>703</v>
      </c>
      <c r="C27" t="s">
        <v>4951</v>
      </c>
      <c r="D27" t="s">
        <v>4953</v>
      </c>
    </row>
    <row r="28" spans="1:4" x14ac:dyDescent="0.2">
      <c r="A28" s="1">
        <v>27</v>
      </c>
      <c r="B28" t="s">
        <v>715</v>
      </c>
      <c r="C28" t="s">
        <v>601</v>
      </c>
      <c r="D28" t="s">
        <v>3143</v>
      </c>
    </row>
    <row r="29" spans="1:4" x14ac:dyDescent="0.2">
      <c r="A29" s="1">
        <v>28</v>
      </c>
      <c r="B29" t="s">
        <v>14</v>
      </c>
      <c r="C29" t="s">
        <v>725</v>
      </c>
      <c r="D29" t="s">
        <v>3286</v>
      </c>
    </row>
    <row r="30" spans="1:4" x14ac:dyDescent="0.2">
      <c r="A30" s="1">
        <v>29</v>
      </c>
      <c r="B30" t="s">
        <v>726</v>
      </c>
      <c r="C30" t="s">
        <v>727</v>
      </c>
      <c r="D30" t="s">
        <v>3287</v>
      </c>
    </row>
    <row r="31" spans="1:4" x14ac:dyDescent="0.2">
      <c r="A31" s="1">
        <v>30</v>
      </c>
      <c r="B31" t="s">
        <v>22</v>
      </c>
      <c r="C31" t="s">
        <v>728</v>
      </c>
      <c r="D31" t="s">
        <v>3011</v>
      </c>
    </row>
    <row r="32" spans="1:4" x14ac:dyDescent="0.2">
      <c r="A32" s="1">
        <v>31</v>
      </c>
      <c r="B32" t="s">
        <v>21</v>
      </c>
      <c r="C32" t="s">
        <v>729</v>
      </c>
      <c r="D32" t="s">
        <v>3288</v>
      </c>
    </row>
    <row r="33" spans="1:4" x14ac:dyDescent="0.2">
      <c r="A33" s="1">
        <v>32</v>
      </c>
      <c r="B33" t="s">
        <v>17</v>
      </c>
      <c r="C33" t="s">
        <v>740</v>
      </c>
      <c r="D33" t="s">
        <v>2881</v>
      </c>
    </row>
    <row r="34" spans="1:4" x14ac:dyDescent="0.2">
      <c r="A34" s="1">
        <v>33</v>
      </c>
      <c r="B34" t="s">
        <v>5011</v>
      </c>
      <c r="C34" t="s">
        <v>5013</v>
      </c>
      <c r="D34" t="s">
        <v>5012</v>
      </c>
    </row>
    <row r="35" spans="1:4" x14ac:dyDescent="0.2">
      <c r="A35" s="1">
        <v>34</v>
      </c>
      <c r="B35" t="s">
        <v>741</v>
      </c>
      <c r="C35" t="s">
        <v>607</v>
      </c>
      <c r="D35" t="s">
        <v>3559</v>
      </c>
    </row>
    <row r="36" spans="1:4" x14ac:dyDescent="0.2">
      <c r="A36" s="1">
        <v>35</v>
      </c>
      <c r="B36" t="s">
        <v>742</v>
      </c>
      <c r="C36" t="s">
        <v>743</v>
      </c>
      <c r="D36" t="s">
        <v>3217</v>
      </c>
    </row>
    <row r="37" spans="1:4" x14ac:dyDescent="0.2">
      <c r="A37" s="1">
        <v>36</v>
      </c>
      <c r="B37" t="s">
        <v>746</v>
      </c>
      <c r="C37" t="s">
        <v>641</v>
      </c>
      <c r="D37" t="s">
        <v>4913</v>
      </c>
    </row>
    <row r="38" spans="1:4" x14ac:dyDescent="0.2">
      <c r="A38" s="1">
        <v>37</v>
      </c>
      <c r="B38" t="s">
        <v>747</v>
      </c>
      <c r="C38" t="s">
        <v>567</v>
      </c>
      <c r="D38" t="s">
        <v>2816</v>
      </c>
    </row>
    <row r="39" spans="1:4" x14ac:dyDescent="0.2">
      <c r="A39" s="1">
        <v>38</v>
      </c>
      <c r="B39" t="s">
        <v>748</v>
      </c>
      <c r="C39" t="s">
        <v>5009</v>
      </c>
      <c r="D39" t="s">
        <v>5010</v>
      </c>
    </row>
    <row r="40" spans="1:4" x14ac:dyDescent="0.2">
      <c r="A40" s="1">
        <v>39</v>
      </c>
      <c r="B40" t="s">
        <v>750</v>
      </c>
      <c r="C40" t="s">
        <v>751</v>
      </c>
      <c r="D40" t="s">
        <v>3487</v>
      </c>
    </row>
    <row r="41" spans="1:4" x14ac:dyDescent="0.2">
      <c r="A41" s="1">
        <v>40</v>
      </c>
      <c r="B41" t="s">
        <v>752</v>
      </c>
      <c r="C41" t="s">
        <v>5003</v>
      </c>
      <c r="D41" t="s">
        <v>5004</v>
      </c>
    </row>
    <row r="42" spans="1:4" x14ac:dyDescent="0.2">
      <c r="A42" s="1">
        <v>41</v>
      </c>
      <c r="B42" t="s">
        <v>753</v>
      </c>
      <c r="C42" t="s">
        <v>5005</v>
      </c>
      <c r="D42" t="s">
        <v>5007</v>
      </c>
    </row>
    <row r="43" spans="1:4" x14ac:dyDescent="0.2">
      <c r="A43" s="1">
        <v>42</v>
      </c>
      <c r="B43" t="s">
        <v>754</v>
      </c>
      <c r="C43" t="s">
        <v>5006</v>
      </c>
      <c r="D43" t="s">
        <v>5008</v>
      </c>
    </row>
    <row r="44" spans="1:4" x14ac:dyDescent="0.2">
      <c r="A44" s="1">
        <v>43</v>
      </c>
      <c r="B44" t="s">
        <v>755</v>
      </c>
      <c r="C44" t="s">
        <v>604</v>
      </c>
      <c r="D44" t="s">
        <v>3529</v>
      </c>
    </row>
    <row r="45" spans="1:4" x14ac:dyDescent="0.2">
      <c r="A45" s="1">
        <v>44</v>
      </c>
      <c r="B45" t="s">
        <v>756</v>
      </c>
      <c r="C45" t="s">
        <v>757</v>
      </c>
      <c r="D45" t="s">
        <v>3358</v>
      </c>
    </row>
    <row r="46" spans="1:4" x14ac:dyDescent="0.2">
      <c r="A46" s="1">
        <v>45</v>
      </c>
      <c r="B46" t="s">
        <v>758</v>
      </c>
      <c r="C46" t="s">
        <v>759</v>
      </c>
      <c r="D46" t="s">
        <v>2901</v>
      </c>
    </row>
    <row r="47" spans="1:4" x14ac:dyDescent="0.2">
      <c r="A47" s="1">
        <v>46</v>
      </c>
      <c r="B47" t="s">
        <v>760</v>
      </c>
      <c r="C47" t="s">
        <v>761</v>
      </c>
      <c r="D47" t="s">
        <v>2932</v>
      </c>
    </row>
    <row r="48" spans="1:4" x14ac:dyDescent="0.2">
      <c r="A48" s="1">
        <v>47</v>
      </c>
      <c r="B48" t="s">
        <v>762</v>
      </c>
      <c r="C48" t="s">
        <v>763</v>
      </c>
      <c r="D48" t="s">
        <v>3043</v>
      </c>
    </row>
    <row r="49" spans="1:4" x14ac:dyDescent="0.2">
      <c r="A49" s="1">
        <v>48</v>
      </c>
      <c r="B49" t="s">
        <v>764</v>
      </c>
      <c r="C49" t="s">
        <v>765</v>
      </c>
      <c r="D49" t="s">
        <v>2808</v>
      </c>
    </row>
    <row r="50" spans="1:4" x14ac:dyDescent="0.2">
      <c r="A50" s="1">
        <v>49</v>
      </c>
      <c r="B50" t="s">
        <v>766</v>
      </c>
      <c r="C50" t="s">
        <v>767</v>
      </c>
      <c r="D50" t="s">
        <v>3323</v>
      </c>
    </row>
    <row r="51" spans="1:4" x14ac:dyDescent="0.2">
      <c r="A51" s="1">
        <v>50</v>
      </c>
      <c r="B51" t="s">
        <v>768</v>
      </c>
      <c r="C51" t="s">
        <v>769</v>
      </c>
      <c r="D51" t="s">
        <v>3254</v>
      </c>
    </row>
    <row r="52" spans="1:4" x14ac:dyDescent="0.2">
      <c r="A52" s="1">
        <v>51</v>
      </c>
      <c r="B52" t="s">
        <v>770</v>
      </c>
      <c r="C52" t="s">
        <v>771</v>
      </c>
      <c r="D52" t="s">
        <v>2755</v>
      </c>
    </row>
    <row r="53" spans="1:4" x14ac:dyDescent="0.2">
      <c r="A53" s="1">
        <v>52</v>
      </c>
      <c r="B53" t="s">
        <v>772</v>
      </c>
      <c r="C53" t="s">
        <v>342</v>
      </c>
      <c r="D53" t="s">
        <v>2791</v>
      </c>
    </row>
    <row r="54" spans="1:4" x14ac:dyDescent="0.2">
      <c r="A54" s="1">
        <v>53</v>
      </c>
      <c r="B54" t="s">
        <v>773</v>
      </c>
      <c r="C54" t="s">
        <v>774</v>
      </c>
      <c r="D54" t="s">
        <v>2680</v>
      </c>
    </row>
    <row r="55" spans="1:4" x14ac:dyDescent="0.2">
      <c r="A55" s="1">
        <v>54</v>
      </c>
      <c r="B55" t="s">
        <v>775</v>
      </c>
      <c r="C55" t="s">
        <v>230</v>
      </c>
      <c r="D55" t="s">
        <v>3398</v>
      </c>
    </row>
    <row r="56" spans="1:4" x14ac:dyDescent="0.2">
      <c r="A56" s="1">
        <v>55</v>
      </c>
      <c r="B56" t="s">
        <v>776</v>
      </c>
      <c r="C56" t="s">
        <v>777</v>
      </c>
      <c r="D56" t="s">
        <v>2877</v>
      </c>
    </row>
    <row r="57" spans="1:4" x14ac:dyDescent="0.2">
      <c r="A57" s="1">
        <v>56</v>
      </c>
      <c r="B57" t="s">
        <v>778</v>
      </c>
      <c r="C57" t="s">
        <v>779</v>
      </c>
      <c r="D57" t="s">
        <v>4928</v>
      </c>
    </row>
    <row r="58" spans="1:4" x14ac:dyDescent="0.2">
      <c r="A58" s="1">
        <v>57</v>
      </c>
      <c r="B58" t="s">
        <v>780</v>
      </c>
      <c r="C58" t="s">
        <v>781</v>
      </c>
      <c r="D58" t="s">
        <v>2714</v>
      </c>
    </row>
    <row r="59" spans="1:4" x14ac:dyDescent="0.2">
      <c r="A59" s="1">
        <v>58</v>
      </c>
      <c r="B59" t="s">
        <v>782</v>
      </c>
      <c r="C59" t="s">
        <v>783</v>
      </c>
      <c r="D59" t="s">
        <v>3126</v>
      </c>
    </row>
    <row r="60" spans="1:4" x14ac:dyDescent="0.2">
      <c r="A60" s="1">
        <v>59</v>
      </c>
      <c r="B60" t="s">
        <v>784</v>
      </c>
      <c r="C60" t="s">
        <v>785</v>
      </c>
      <c r="D60" t="s">
        <v>3329</v>
      </c>
    </row>
    <row r="61" spans="1:4" x14ac:dyDescent="0.2">
      <c r="A61" s="1">
        <v>60</v>
      </c>
      <c r="B61" t="s">
        <v>786</v>
      </c>
      <c r="C61" t="s">
        <v>787</v>
      </c>
      <c r="D61" t="s">
        <v>4987</v>
      </c>
    </row>
    <row r="62" spans="1:4" x14ac:dyDescent="0.2">
      <c r="A62" s="1">
        <v>61</v>
      </c>
      <c r="B62" t="s">
        <v>788</v>
      </c>
      <c r="C62" t="s">
        <v>789</v>
      </c>
      <c r="D62" t="s">
        <v>2856</v>
      </c>
    </row>
    <row r="63" spans="1:4" x14ac:dyDescent="0.2">
      <c r="A63" s="1">
        <v>62</v>
      </c>
      <c r="B63" t="s">
        <v>790</v>
      </c>
      <c r="C63" t="s">
        <v>791</v>
      </c>
      <c r="D63" t="s">
        <v>3120</v>
      </c>
    </row>
    <row r="64" spans="1:4" x14ac:dyDescent="0.2">
      <c r="A64" s="1">
        <v>63</v>
      </c>
      <c r="B64" t="s">
        <v>792</v>
      </c>
      <c r="C64" t="s">
        <v>438</v>
      </c>
      <c r="D64" t="s">
        <v>4988</v>
      </c>
    </row>
    <row r="65" spans="1:4" x14ac:dyDescent="0.2">
      <c r="A65" s="1">
        <v>64</v>
      </c>
      <c r="B65" t="s">
        <v>793</v>
      </c>
      <c r="C65" t="s">
        <v>579</v>
      </c>
      <c r="D65" t="s">
        <v>4989</v>
      </c>
    </row>
    <row r="66" spans="1:4" x14ac:dyDescent="0.2">
      <c r="A66" s="1">
        <v>65</v>
      </c>
      <c r="B66" t="s">
        <v>794</v>
      </c>
      <c r="C66" t="s">
        <v>122</v>
      </c>
      <c r="D66" t="s">
        <v>4990</v>
      </c>
    </row>
    <row r="67" spans="1:4" x14ac:dyDescent="0.2">
      <c r="A67" s="1">
        <v>66</v>
      </c>
      <c r="B67" t="s">
        <v>795</v>
      </c>
      <c r="C67" t="s">
        <v>218</v>
      </c>
      <c r="D67" t="s">
        <v>4991</v>
      </c>
    </row>
    <row r="68" spans="1:4" x14ac:dyDescent="0.2">
      <c r="A68" s="1">
        <v>67</v>
      </c>
      <c r="B68" t="s">
        <v>796</v>
      </c>
      <c r="C68" t="s">
        <v>402</v>
      </c>
      <c r="D68" t="s">
        <v>4999</v>
      </c>
    </row>
    <row r="69" spans="1:4" x14ac:dyDescent="0.2">
      <c r="A69" s="1">
        <v>68</v>
      </c>
      <c r="B69" t="s">
        <v>797</v>
      </c>
      <c r="C69" t="s">
        <v>170</v>
      </c>
      <c r="D69" t="s">
        <v>4992</v>
      </c>
    </row>
    <row r="70" spans="1:4" x14ac:dyDescent="0.2">
      <c r="A70" s="1">
        <v>69</v>
      </c>
      <c r="B70" t="s">
        <v>798</v>
      </c>
      <c r="C70" t="s">
        <v>182</v>
      </c>
      <c r="D70" t="s">
        <v>4993</v>
      </c>
    </row>
    <row r="71" spans="1:4" x14ac:dyDescent="0.2">
      <c r="A71" s="1">
        <v>70</v>
      </c>
      <c r="B71" t="s">
        <v>799</v>
      </c>
      <c r="C71" t="s">
        <v>183</v>
      </c>
      <c r="D71" t="s">
        <v>4994</v>
      </c>
    </row>
    <row r="72" spans="1:4" x14ac:dyDescent="0.2">
      <c r="A72" s="1">
        <v>71</v>
      </c>
      <c r="B72" t="s">
        <v>800</v>
      </c>
      <c r="C72" t="s">
        <v>209</v>
      </c>
      <c r="D72" t="s">
        <v>4995</v>
      </c>
    </row>
    <row r="73" spans="1:4" x14ac:dyDescent="0.2">
      <c r="A73" s="1">
        <v>72</v>
      </c>
      <c r="B73" t="s">
        <v>801</v>
      </c>
      <c r="C73" t="s">
        <v>273</v>
      </c>
      <c r="D73" t="s">
        <v>4996</v>
      </c>
    </row>
    <row r="74" spans="1:4" x14ac:dyDescent="0.2">
      <c r="A74" s="1">
        <v>73</v>
      </c>
      <c r="B74" t="s">
        <v>802</v>
      </c>
      <c r="C74" t="s">
        <v>334</v>
      </c>
      <c r="D74" t="s">
        <v>4997</v>
      </c>
    </row>
    <row r="75" spans="1:4" x14ac:dyDescent="0.2">
      <c r="A75" s="1">
        <v>74</v>
      </c>
      <c r="B75" t="s">
        <v>803</v>
      </c>
      <c r="C75" t="s">
        <v>125</v>
      </c>
      <c r="D75" t="s">
        <v>4998</v>
      </c>
    </row>
    <row r="76" spans="1:4" x14ac:dyDescent="0.2">
      <c r="A76" s="1">
        <v>75</v>
      </c>
      <c r="B76" t="s">
        <v>804</v>
      </c>
      <c r="C76" t="s">
        <v>2522</v>
      </c>
      <c r="D76" t="s">
        <v>3392</v>
      </c>
    </row>
    <row r="77" spans="1:4" x14ac:dyDescent="0.2">
      <c r="A77" s="1">
        <v>76</v>
      </c>
      <c r="B77" t="s">
        <v>805</v>
      </c>
      <c r="C77" t="s">
        <v>133</v>
      </c>
      <c r="D77" t="s">
        <v>2898</v>
      </c>
    </row>
    <row r="78" spans="1:4" x14ac:dyDescent="0.2">
      <c r="A78" s="1">
        <v>77</v>
      </c>
      <c r="B78" t="s">
        <v>806</v>
      </c>
      <c r="C78" t="s">
        <v>561</v>
      </c>
      <c r="D78" t="s">
        <v>2695</v>
      </c>
    </row>
    <row r="79" spans="1:4" x14ac:dyDescent="0.2">
      <c r="A79" s="1">
        <v>78</v>
      </c>
      <c r="B79" t="s">
        <v>807</v>
      </c>
      <c r="C79" t="s">
        <v>550</v>
      </c>
      <c r="D79" t="s">
        <v>3463</v>
      </c>
    </row>
    <row r="80" spans="1:4" x14ac:dyDescent="0.2">
      <c r="A80" s="1">
        <v>79</v>
      </c>
      <c r="B80" t="s">
        <v>844</v>
      </c>
      <c r="C80" t="s">
        <v>663</v>
      </c>
      <c r="D80" t="s">
        <v>2879</v>
      </c>
    </row>
    <row r="81" spans="1:4" x14ac:dyDescent="0.2">
      <c r="A81" s="1">
        <v>80</v>
      </c>
      <c r="B81" s="3" t="s">
        <v>2584</v>
      </c>
      <c r="C81" t="s">
        <v>810</v>
      </c>
      <c r="D81" t="s">
        <v>2895</v>
      </c>
    </row>
    <row r="82" spans="1:4" x14ac:dyDescent="0.2">
      <c r="A82" s="1">
        <v>81</v>
      </c>
      <c r="B82" t="s">
        <v>811</v>
      </c>
      <c r="C82" t="s">
        <v>285</v>
      </c>
      <c r="D82" t="s">
        <v>2796</v>
      </c>
    </row>
    <row r="83" spans="1:4" x14ac:dyDescent="0.2">
      <c r="A83" s="1">
        <v>82</v>
      </c>
      <c r="B83" t="s">
        <v>845</v>
      </c>
      <c r="C83" t="s">
        <v>812</v>
      </c>
      <c r="D83" t="s">
        <v>2637</v>
      </c>
    </row>
    <row r="84" spans="1:4" x14ac:dyDescent="0.2">
      <c r="A84" s="1">
        <v>83</v>
      </c>
      <c r="B84" t="s">
        <v>846</v>
      </c>
      <c r="C84" t="s">
        <v>360</v>
      </c>
      <c r="D84" t="s">
        <v>3409</v>
      </c>
    </row>
    <row r="85" spans="1:4" x14ac:dyDescent="0.2">
      <c r="A85" s="1">
        <v>84</v>
      </c>
      <c r="B85" t="s">
        <v>847</v>
      </c>
      <c r="C85" t="s">
        <v>813</v>
      </c>
      <c r="D85" t="s">
        <v>3336</v>
      </c>
    </row>
    <row r="86" spans="1:4" x14ac:dyDescent="0.2">
      <c r="A86" s="1">
        <v>85</v>
      </c>
      <c r="B86" t="s">
        <v>848</v>
      </c>
      <c r="C86" t="s">
        <v>814</v>
      </c>
      <c r="D86" t="s">
        <v>4930</v>
      </c>
    </row>
    <row r="87" spans="1:4" x14ac:dyDescent="0.2">
      <c r="A87" s="1">
        <v>86</v>
      </c>
      <c r="B87" t="s">
        <v>815</v>
      </c>
      <c r="C87" t="s">
        <v>816</v>
      </c>
      <c r="D87" t="s">
        <v>4900</v>
      </c>
    </row>
    <row r="88" spans="1:4" x14ac:dyDescent="0.2">
      <c r="A88" s="1">
        <v>87</v>
      </c>
      <c r="B88" t="s">
        <v>849</v>
      </c>
      <c r="C88" t="s">
        <v>817</v>
      </c>
      <c r="D88" t="s">
        <v>4891</v>
      </c>
    </row>
    <row r="89" spans="1:4" x14ac:dyDescent="0.2">
      <c r="A89" s="1">
        <v>88</v>
      </c>
      <c r="B89" t="s">
        <v>818</v>
      </c>
      <c r="C89" t="s">
        <v>5016</v>
      </c>
      <c r="D89" t="s">
        <v>5017</v>
      </c>
    </row>
    <row r="90" spans="1:4" x14ac:dyDescent="0.2">
      <c r="A90" s="1">
        <v>89</v>
      </c>
      <c r="B90" t="s">
        <v>821</v>
      </c>
      <c r="C90" t="s">
        <v>437</v>
      </c>
      <c r="D90" t="s">
        <v>2634</v>
      </c>
    </row>
    <row r="91" spans="1:4" x14ac:dyDescent="0.2">
      <c r="A91" s="1">
        <v>90</v>
      </c>
      <c r="B91" t="s">
        <v>822</v>
      </c>
      <c r="C91" t="s">
        <v>662</v>
      </c>
      <c r="D91" t="s">
        <v>2874</v>
      </c>
    </row>
    <row r="92" spans="1:4" x14ac:dyDescent="0.2">
      <c r="A92" s="1">
        <v>91</v>
      </c>
      <c r="B92" t="s">
        <v>824</v>
      </c>
      <c r="C92" t="s">
        <v>592</v>
      </c>
      <c r="D92" t="s">
        <v>2531</v>
      </c>
    </row>
    <row r="93" spans="1:4" x14ac:dyDescent="0.2">
      <c r="A93" s="1">
        <v>92</v>
      </c>
      <c r="B93" t="s">
        <v>830</v>
      </c>
      <c r="C93" t="s">
        <v>831</v>
      </c>
      <c r="D93" t="s">
        <v>2907</v>
      </c>
    </row>
    <row r="94" spans="1:4" x14ac:dyDescent="0.2">
      <c r="A94" s="1">
        <v>93</v>
      </c>
      <c r="B94" t="s">
        <v>832</v>
      </c>
      <c r="C94" t="s">
        <v>665</v>
      </c>
      <c r="D94" t="s">
        <v>2709</v>
      </c>
    </row>
    <row r="95" spans="1:4" x14ac:dyDescent="0.2">
      <c r="A95" s="1">
        <v>94</v>
      </c>
      <c r="B95" t="s">
        <v>833</v>
      </c>
      <c r="C95" t="s">
        <v>5014</v>
      </c>
      <c r="D95" t="s">
        <v>5015</v>
      </c>
    </row>
    <row r="96" spans="1:4" x14ac:dyDescent="0.2">
      <c r="A96" s="1">
        <v>95</v>
      </c>
      <c r="B96" t="s">
        <v>835</v>
      </c>
      <c r="C96" t="s">
        <v>543</v>
      </c>
      <c r="D96" t="s">
        <v>2982</v>
      </c>
    </row>
    <row r="97" spans="1:4" x14ac:dyDescent="0.2">
      <c r="A97" s="1">
        <v>96</v>
      </c>
      <c r="B97" t="s">
        <v>836</v>
      </c>
      <c r="C97" t="s">
        <v>642</v>
      </c>
      <c r="D97" t="s">
        <v>2826</v>
      </c>
    </row>
    <row r="98" spans="1:4" x14ac:dyDescent="0.2">
      <c r="A98" s="1">
        <v>97</v>
      </c>
      <c r="B98" t="s">
        <v>8</v>
      </c>
      <c r="C98" t="s">
        <v>391</v>
      </c>
      <c r="D98" t="s">
        <v>1</v>
      </c>
    </row>
    <row r="99" spans="1:4" x14ac:dyDescent="0.2">
      <c r="A99" s="1">
        <v>98</v>
      </c>
      <c r="B99" t="s">
        <v>12</v>
      </c>
      <c r="C99" t="s">
        <v>683</v>
      </c>
      <c r="D99" t="s">
        <v>3597</v>
      </c>
    </row>
    <row r="100" spans="1:4" x14ac:dyDescent="0.2">
      <c r="A100" s="1">
        <v>99</v>
      </c>
      <c r="B100" t="s">
        <v>16</v>
      </c>
      <c r="C100" t="s">
        <v>145</v>
      </c>
      <c r="D100" t="s">
        <v>6</v>
      </c>
    </row>
    <row r="101" spans="1:4" x14ac:dyDescent="0.2">
      <c r="A101" s="1">
        <v>100</v>
      </c>
      <c r="B101" t="s">
        <v>695</v>
      </c>
      <c r="C101" t="s">
        <v>696</v>
      </c>
      <c r="D101" t="s">
        <v>2618</v>
      </c>
    </row>
    <row r="102" spans="1:4" x14ac:dyDescent="0.2">
      <c r="A102" s="1">
        <v>101</v>
      </c>
      <c r="B102" t="s">
        <v>704</v>
      </c>
      <c r="C102" t="s">
        <v>249</v>
      </c>
      <c r="D102" t="s">
        <v>3298</v>
      </c>
    </row>
    <row r="103" spans="1:4" x14ac:dyDescent="0.2">
      <c r="A103" s="1">
        <v>102</v>
      </c>
      <c r="B103" t="s">
        <v>716</v>
      </c>
      <c r="C103" t="s">
        <v>459</v>
      </c>
      <c r="D103" t="s">
        <v>3118</v>
      </c>
    </row>
    <row r="104" spans="1:4" x14ac:dyDescent="0.2">
      <c r="A104" s="1">
        <v>103</v>
      </c>
      <c r="B104" t="s">
        <v>717</v>
      </c>
      <c r="C104" t="s">
        <v>718</v>
      </c>
      <c r="D104" t="s">
        <v>2768</v>
      </c>
    </row>
    <row r="105" spans="1:4" x14ac:dyDescent="0.2">
      <c r="A105" s="1">
        <v>104</v>
      </c>
      <c r="B105" t="s">
        <v>719</v>
      </c>
      <c r="C105" t="s">
        <v>3627</v>
      </c>
      <c r="D105" t="s">
        <v>4964</v>
      </c>
    </row>
    <row r="106" spans="1:4" x14ac:dyDescent="0.2">
      <c r="A106" s="1">
        <v>105</v>
      </c>
      <c r="B106" t="s">
        <v>720</v>
      </c>
      <c r="C106" t="s">
        <v>4881</v>
      </c>
      <c r="D106" t="s">
        <v>4947</v>
      </c>
    </row>
    <row r="107" spans="1:4" x14ac:dyDescent="0.2">
      <c r="A107" s="1">
        <v>106</v>
      </c>
      <c r="B107" t="s">
        <v>721</v>
      </c>
      <c r="C107" t="s">
        <v>4882</v>
      </c>
      <c r="D107" t="s">
        <v>4940</v>
      </c>
    </row>
    <row r="108" spans="1:4" x14ac:dyDescent="0.2">
      <c r="A108" s="1">
        <v>107</v>
      </c>
      <c r="B108" t="s">
        <v>722</v>
      </c>
      <c r="C108" t="s">
        <v>4883</v>
      </c>
      <c r="D108" t="s">
        <v>4941</v>
      </c>
    </row>
    <row r="109" spans="1:4" x14ac:dyDescent="0.2">
      <c r="A109" s="1">
        <v>108</v>
      </c>
      <c r="B109" t="s">
        <v>843</v>
      </c>
      <c r="C109" t="s">
        <v>5019</v>
      </c>
      <c r="D109" t="s">
        <v>5018</v>
      </c>
    </row>
    <row r="110" spans="1:4" x14ac:dyDescent="0.2">
      <c r="A110" s="1">
        <v>109</v>
      </c>
      <c r="B110" t="s">
        <v>734</v>
      </c>
      <c r="C110" t="s">
        <v>185</v>
      </c>
      <c r="D110" t="s">
        <v>3349</v>
      </c>
    </row>
    <row r="111" spans="1:4" x14ac:dyDescent="0.2">
      <c r="A111" s="1">
        <v>110</v>
      </c>
      <c r="B111" t="s">
        <v>735</v>
      </c>
      <c r="C111" t="s">
        <v>54</v>
      </c>
      <c r="D111" t="s">
        <v>3569</v>
      </c>
    </row>
    <row r="112" spans="1:4" x14ac:dyDescent="0.2">
      <c r="A112" s="1">
        <v>111</v>
      </c>
      <c r="B112" t="s">
        <v>736</v>
      </c>
      <c r="C112" t="s">
        <v>62</v>
      </c>
      <c r="D112" t="s">
        <v>4986</v>
      </c>
    </row>
    <row r="113" spans="1:4" x14ac:dyDescent="0.2">
      <c r="A113" s="1">
        <v>112</v>
      </c>
      <c r="B113" t="s">
        <v>737</v>
      </c>
      <c r="C113" t="s">
        <v>738</v>
      </c>
      <c r="D113" t="s">
        <v>5020</v>
      </c>
    </row>
    <row r="114" spans="1:4" x14ac:dyDescent="0.2">
      <c r="A114" s="1">
        <v>113</v>
      </c>
      <c r="B114" t="s">
        <v>739</v>
      </c>
      <c r="C114" t="s">
        <v>226</v>
      </c>
      <c r="D114" t="s">
        <v>2930</v>
      </c>
    </row>
    <row r="115" spans="1:4" x14ac:dyDescent="0.2">
      <c r="A115" s="1">
        <v>114</v>
      </c>
      <c r="B115" t="s">
        <v>1477</v>
      </c>
      <c r="C115" t="s">
        <v>559</v>
      </c>
      <c r="D115" t="s">
        <v>3614</v>
      </c>
    </row>
    <row r="116" spans="1:4" x14ac:dyDescent="0.2">
      <c r="A116" s="1">
        <v>115</v>
      </c>
      <c r="B116" t="s">
        <v>852</v>
      </c>
      <c r="C116" t="s">
        <v>314</v>
      </c>
      <c r="D116" t="s">
        <v>2648</v>
      </c>
    </row>
    <row r="117" spans="1:4" x14ac:dyDescent="0.2">
      <c r="A117" s="1">
        <v>116</v>
      </c>
      <c r="B117" t="s">
        <v>853</v>
      </c>
      <c r="C117" t="s">
        <v>854</v>
      </c>
      <c r="D117" t="s">
        <v>4942</v>
      </c>
    </row>
    <row r="118" spans="1:4" x14ac:dyDescent="0.2">
      <c r="A118" s="1">
        <v>117</v>
      </c>
      <c r="B118" t="s">
        <v>1478</v>
      </c>
      <c r="C118" t="s">
        <v>608</v>
      </c>
      <c r="D118" t="s">
        <v>3496</v>
      </c>
    </row>
    <row r="119" spans="1:4" x14ac:dyDescent="0.2">
      <c r="A119" s="1">
        <v>118</v>
      </c>
      <c r="B119" t="s">
        <v>11</v>
      </c>
      <c r="C119" t="s">
        <v>603</v>
      </c>
      <c r="D119" t="s">
        <v>3528</v>
      </c>
    </row>
    <row r="120" spans="1:4" x14ac:dyDescent="0.2">
      <c r="A120" s="1">
        <v>119</v>
      </c>
      <c r="B120" t="s">
        <v>856</v>
      </c>
      <c r="C120" t="s">
        <v>857</v>
      </c>
      <c r="D120" t="s">
        <v>2878</v>
      </c>
    </row>
    <row r="121" spans="1:4" x14ac:dyDescent="0.2">
      <c r="A121" s="1">
        <v>120</v>
      </c>
      <c r="B121" t="s">
        <v>858</v>
      </c>
      <c r="C121" t="s">
        <v>612</v>
      </c>
      <c r="D121" t="s">
        <v>3044</v>
      </c>
    </row>
    <row r="122" spans="1:4" x14ac:dyDescent="0.2">
      <c r="A122" s="1">
        <v>121</v>
      </c>
      <c r="B122" t="s">
        <v>865</v>
      </c>
      <c r="C122" t="s">
        <v>866</v>
      </c>
      <c r="D122" t="s">
        <v>2974</v>
      </c>
    </row>
    <row r="123" spans="1:4" x14ac:dyDescent="0.2">
      <c r="A123" s="1">
        <v>122</v>
      </c>
      <c r="B123" t="s">
        <v>867</v>
      </c>
      <c r="C123" t="s">
        <v>868</v>
      </c>
      <c r="D123" t="s">
        <v>2875</v>
      </c>
    </row>
    <row r="124" spans="1:4" x14ac:dyDescent="0.2">
      <c r="A124" s="1">
        <v>123</v>
      </c>
      <c r="B124" t="s">
        <v>870</v>
      </c>
      <c r="C124" t="s">
        <v>280</v>
      </c>
      <c r="D124" t="s">
        <v>2965</v>
      </c>
    </row>
    <row r="125" spans="1:4" x14ac:dyDescent="0.2">
      <c r="A125" s="1">
        <v>124</v>
      </c>
      <c r="B125" t="s">
        <v>873</v>
      </c>
      <c r="C125" t="s">
        <v>148</v>
      </c>
      <c r="D125" t="s">
        <v>3169</v>
      </c>
    </row>
    <row r="126" spans="1:4" x14ac:dyDescent="0.2">
      <c r="A126" s="1">
        <v>125</v>
      </c>
      <c r="B126" t="s">
        <v>874</v>
      </c>
      <c r="C126" t="s">
        <v>875</v>
      </c>
      <c r="D126" t="s">
        <v>3132</v>
      </c>
    </row>
    <row r="127" spans="1:4" x14ac:dyDescent="0.2">
      <c r="A127" s="1">
        <v>126</v>
      </c>
      <c r="B127" t="s">
        <v>876</v>
      </c>
      <c r="C127" t="s">
        <v>358</v>
      </c>
      <c r="D127" t="s">
        <v>2775</v>
      </c>
    </row>
    <row r="128" spans="1:4" x14ac:dyDescent="0.2">
      <c r="A128" s="1">
        <v>127</v>
      </c>
      <c r="B128" t="s">
        <v>877</v>
      </c>
      <c r="C128" t="s">
        <v>219</v>
      </c>
      <c r="D128" t="s">
        <v>2792</v>
      </c>
    </row>
    <row r="129" spans="1:4" x14ac:dyDescent="0.2">
      <c r="A129" s="1">
        <v>128</v>
      </c>
      <c r="B129" t="s">
        <v>878</v>
      </c>
      <c r="C129" t="s">
        <v>879</v>
      </c>
      <c r="D129" t="s">
        <v>3335</v>
      </c>
    </row>
    <row r="130" spans="1:4" x14ac:dyDescent="0.2">
      <c r="A130" s="1">
        <v>129</v>
      </c>
      <c r="B130" t="s">
        <v>880</v>
      </c>
      <c r="C130" t="s">
        <v>881</v>
      </c>
      <c r="D130" t="s">
        <v>2919</v>
      </c>
    </row>
    <row r="131" spans="1:4" x14ac:dyDescent="0.2">
      <c r="A131" s="1">
        <v>130</v>
      </c>
      <c r="B131" t="s">
        <v>882</v>
      </c>
      <c r="C131" t="s">
        <v>363</v>
      </c>
      <c r="D131" t="s">
        <v>2915</v>
      </c>
    </row>
    <row r="132" spans="1:4" x14ac:dyDescent="0.2">
      <c r="A132" s="1">
        <v>131</v>
      </c>
      <c r="B132" t="s">
        <v>883</v>
      </c>
      <c r="C132" t="s">
        <v>884</v>
      </c>
      <c r="D132" t="s">
        <v>3390</v>
      </c>
    </row>
    <row r="133" spans="1:4" x14ac:dyDescent="0.2">
      <c r="A133" s="1">
        <v>132</v>
      </c>
      <c r="B133" t="s">
        <v>885</v>
      </c>
      <c r="C133" t="s">
        <v>886</v>
      </c>
      <c r="D133" t="s">
        <v>3548</v>
      </c>
    </row>
    <row r="134" spans="1:4" x14ac:dyDescent="0.2">
      <c r="A134" s="1">
        <v>133</v>
      </c>
      <c r="B134" t="s">
        <v>887</v>
      </c>
      <c r="C134" t="s">
        <v>4884</v>
      </c>
      <c r="D134" t="s">
        <v>4943</v>
      </c>
    </row>
    <row r="135" spans="1:4" x14ac:dyDescent="0.2">
      <c r="A135" s="1">
        <v>134</v>
      </c>
      <c r="B135" t="s">
        <v>2585</v>
      </c>
      <c r="C135" t="s">
        <v>5021</v>
      </c>
      <c r="D135" t="s">
        <v>2837</v>
      </c>
    </row>
    <row r="136" spans="1:4" x14ac:dyDescent="0.2">
      <c r="A136" s="1">
        <v>135</v>
      </c>
      <c r="B136" t="s">
        <v>889</v>
      </c>
      <c r="C136" t="s">
        <v>67</v>
      </c>
      <c r="D136" t="s">
        <v>3483</v>
      </c>
    </row>
    <row r="137" spans="1:4" x14ac:dyDescent="0.2">
      <c r="A137" s="1">
        <v>136</v>
      </c>
      <c r="B137" t="s">
        <v>890</v>
      </c>
      <c r="C137" t="s">
        <v>5023</v>
      </c>
      <c r="D137" t="s">
        <v>5022</v>
      </c>
    </row>
    <row r="138" spans="1:4" x14ac:dyDescent="0.2">
      <c r="A138" s="1">
        <v>137</v>
      </c>
      <c r="B138" t="s">
        <v>891</v>
      </c>
      <c r="C138" t="s">
        <v>5024</v>
      </c>
      <c r="D138" t="s">
        <v>5025</v>
      </c>
    </row>
    <row r="139" spans="1:4" x14ac:dyDescent="0.2">
      <c r="A139" s="1">
        <v>138</v>
      </c>
      <c r="B139" t="s">
        <v>892</v>
      </c>
      <c r="C139" t="s">
        <v>893</v>
      </c>
      <c r="D139" t="s">
        <v>3271</v>
      </c>
    </row>
    <row r="140" spans="1:4" x14ac:dyDescent="0.2">
      <c r="A140" s="1">
        <v>139</v>
      </c>
      <c r="B140" t="s">
        <v>894</v>
      </c>
      <c r="C140" t="s">
        <v>90</v>
      </c>
      <c r="D140" t="s">
        <v>4895</v>
      </c>
    </row>
    <row r="141" spans="1:4" x14ac:dyDescent="0.2">
      <c r="A141" s="1">
        <v>140</v>
      </c>
      <c r="B141" t="s">
        <v>898</v>
      </c>
      <c r="C141" t="s">
        <v>899</v>
      </c>
      <c r="D141" t="s">
        <v>2836</v>
      </c>
    </row>
    <row r="142" spans="1:4" x14ac:dyDescent="0.2">
      <c r="A142" s="1">
        <v>141</v>
      </c>
      <c r="B142" t="s">
        <v>900</v>
      </c>
      <c r="C142" t="s">
        <v>48</v>
      </c>
      <c r="D142" t="s">
        <v>2701</v>
      </c>
    </row>
    <row r="143" spans="1:4" x14ac:dyDescent="0.2">
      <c r="A143" s="1">
        <v>142</v>
      </c>
      <c r="B143" t="s">
        <v>901</v>
      </c>
      <c r="C143" t="s">
        <v>113</v>
      </c>
      <c r="D143" t="s">
        <v>3284</v>
      </c>
    </row>
    <row r="144" spans="1:4" x14ac:dyDescent="0.2">
      <c r="A144" s="1">
        <v>143</v>
      </c>
      <c r="B144" t="s">
        <v>902</v>
      </c>
      <c r="C144" t="s">
        <v>88</v>
      </c>
      <c r="D144" t="s">
        <v>3076</v>
      </c>
    </row>
    <row r="145" spans="1:4" x14ac:dyDescent="0.2">
      <c r="A145" s="1">
        <v>144</v>
      </c>
      <c r="B145" t="s">
        <v>903</v>
      </c>
      <c r="C145" t="s">
        <v>598</v>
      </c>
      <c r="D145" t="s">
        <v>3257</v>
      </c>
    </row>
    <row r="146" spans="1:4" x14ac:dyDescent="0.2">
      <c r="A146" s="1">
        <v>145</v>
      </c>
      <c r="B146" t="s">
        <v>907</v>
      </c>
      <c r="C146" t="s">
        <v>611</v>
      </c>
      <c r="D146" t="s">
        <v>2671</v>
      </c>
    </row>
    <row r="147" spans="1:4" x14ac:dyDescent="0.2">
      <c r="A147" s="1">
        <v>146</v>
      </c>
      <c r="B147" t="s">
        <v>909</v>
      </c>
      <c r="C147" t="s">
        <v>910</v>
      </c>
      <c r="D147" t="s">
        <v>2688</v>
      </c>
    </row>
    <row r="148" spans="1:4" x14ac:dyDescent="0.2">
      <c r="A148" s="1">
        <v>147</v>
      </c>
      <c r="B148" t="s">
        <v>911</v>
      </c>
      <c r="C148" t="s">
        <v>912</v>
      </c>
      <c r="D148" t="s">
        <v>2689</v>
      </c>
    </row>
    <row r="149" spans="1:4" x14ac:dyDescent="0.2">
      <c r="A149" s="1">
        <v>148</v>
      </c>
      <c r="B149" t="s">
        <v>913</v>
      </c>
      <c r="C149" t="s">
        <v>600</v>
      </c>
      <c r="D149" t="s">
        <v>3413</v>
      </c>
    </row>
    <row r="150" spans="1:4" x14ac:dyDescent="0.2">
      <c r="A150" s="1">
        <v>149</v>
      </c>
      <c r="B150" t="s">
        <v>914</v>
      </c>
      <c r="C150" t="s">
        <v>915</v>
      </c>
      <c r="D150" t="s">
        <v>2639</v>
      </c>
    </row>
    <row r="151" spans="1:4" x14ac:dyDescent="0.2">
      <c r="A151" s="1">
        <v>150</v>
      </c>
      <c r="B151" t="s">
        <v>916</v>
      </c>
      <c r="C151" t="s">
        <v>917</v>
      </c>
      <c r="D151" t="s">
        <v>2636</v>
      </c>
    </row>
    <row r="152" spans="1:4" x14ac:dyDescent="0.2">
      <c r="A152" s="1">
        <v>151</v>
      </c>
      <c r="B152" t="s">
        <v>918</v>
      </c>
      <c r="C152" t="s">
        <v>919</v>
      </c>
      <c r="D152" t="s">
        <v>2820</v>
      </c>
    </row>
    <row r="153" spans="1:4" x14ac:dyDescent="0.2">
      <c r="A153" s="1">
        <v>152</v>
      </c>
      <c r="B153" t="s">
        <v>920</v>
      </c>
      <c r="C153" t="s">
        <v>231</v>
      </c>
      <c r="D153" t="s">
        <v>3480</v>
      </c>
    </row>
    <row r="154" spans="1:4" x14ac:dyDescent="0.2">
      <c r="A154" s="1">
        <v>153</v>
      </c>
      <c r="B154" t="s">
        <v>921</v>
      </c>
      <c r="C154" t="s">
        <v>471</v>
      </c>
      <c r="D154" t="s">
        <v>2896</v>
      </c>
    </row>
    <row r="155" spans="1:4" x14ac:dyDescent="0.2">
      <c r="A155" s="1">
        <v>154</v>
      </c>
      <c r="B155" t="s">
        <v>922</v>
      </c>
      <c r="C155" t="s">
        <v>4937</v>
      </c>
      <c r="D155" t="s">
        <v>2946</v>
      </c>
    </row>
    <row r="156" spans="1:4" x14ac:dyDescent="0.2">
      <c r="A156" s="1">
        <v>155</v>
      </c>
      <c r="B156" t="s">
        <v>923</v>
      </c>
      <c r="C156" t="s">
        <v>4936</v>
      </c>
      <c r="D156" t="s">
        <v>2953</v>
      </c>
    </row>
    <row r="157" spans="1:4" x14ac:dyDescent="0.2">
      <c r="A157" s="1">
        <v>156</v>
      </c>
      <c r="B157" t="s">
        <v>924</v>
      </c>
      <c r="C157" t="s">
        <v>606</v>
      </c>
      <c r="D157" t="s">
        <v>2715</v>
      </c>
    </row>
    <row r="158" spans="1:4" x14ac:dyDescent="0.2">
      <c r="A158" s="1">
        <v>157</v>
      </c>
      <c r="B158" t="s">
        <v>925</v>
      </c>
      <c r="C158" t="s">
        <v>926</v>
      </c>
      <c r="D158" t="s">
        <v>3460</v>
      </c>
    </row>
    <row r="159" spans="1:4" x14ac:dyDescent="0.2">
      <c r="A159" s="1">
        <v>158</v>
      </c>
      <c r="B159" t="s">
        <v>927</v>
      </c>
      <c r="C159" t="s">
        <v>928</v>
      </c>
      <c r="D159" t="s">
        <v>2998</v>
      </c>
    </row>
    <row r="160" spans="1:4" x14ac:dyDescent="0.2">
      <c r="A160" s="1">
        <v>159</v>
      </c>
      <c r="B160" t="s">
        <v>929</v>
      </c>
      <c r="C160" t="s">
        <v>930</v>
      </c>
      <c r="D160" t="s">
        <v>3319</v>
      </c>
    </row>
    <row r="161" spans="1:4" x14ac:dyDescent="0.2">
      <c r="A161" s="1">
        <v>160</v>
      </c>
      <c r="B161" t="s">
        <v>931</v>
      </c>
      <c r="C161" t="s">
        <v>932</v>
      </c>
      <c r="D161" t="s">
        <v>3462</v>
      </c>
    </row>
    <row r="162" spans="1:4" x14ac:dyDescent="0.2">
      <c r="A162" s="1">
        <v>161</v>
      </c>
      <c r="B162" t="s">
        <v>933</v>
      </c>
      <c r="C162" t="s">
        <v>934</v>
      </c>
      <c r="D162" t="s">
        <v>3456</v>
      </c>
    </row>
    <row r="163" spans="1:4" x14ac:dyDescent="0.2">
      <c r="A163" s="1">
        <v>162</v>
      </c>
      <c r="B163" t="s">
        <v>935</v>
      </c>
      <c r="C163" t="s">
        <v>936</v>
      </c>
      <c r="D163" t="s">
        <v>3458</v>
      </c>
    </row>
    <row r="164" spans="1:4" x14ac:dyDescent="0.2">
      <c r="A164" s="1">
        <v>163</v>
      </c>
      <c r="B164" t="s">
        <v>944</v>
      </c>
      <c r="C164" t="s">
        <v>5032</v>
      </c>
      <c r="D164" t="s">
        <v>3599</v>
      </c>
    </row>
    <row r="165" spans="1:4" x14ac:dyDescent="0.2">
      <c r="A165" s="1">
        <v>164</v>
      </c>
      <c r="B165" t="s">
        <v>945</v>
      </c>
      <c r="C165" t="s">
        <v>5033</v>
      </c>
      <c r="D165" t="s">
        <v>2617</v>
      </c>
    </row>
    <row r="166" spans="1:4" x14ac:dyDescent="0.2">
      <c r="A166" s="1">
        <v>165</v>
      </c>
      <c r="B166" t="s">
        <v>946</v>
      </c>
      <c r="C166" t="s">
        <v>5028</v>
      </c>
      <c r="D166" t="s">
        <v>2769</v>
      </c>
    </row>
    <row r="167" spans="1:4" x14ac:dyDescent="0.2">
      <c r="A167" s="1">
        <v>166</v>
      </c>
      <c r="B167" t="s">
        <v>947</v>
      </c>
      <c r="C167" t="s">
        <v>5029</v>
      </c>
      <c r="D167" t="s">
        <v>3140</v>
      </c>
    </row>
    <row r="168" spans="1:4" x14ac:dyDescent="0.2">
      <c r="A168" s="1">
        <v>167</v>
      </c>
      <c r="B168" t="s">
        <v>948</v>
      </c>
      <c r="C168" t="s">
        <v>5030</v>
      </c>
      <c r="D168" t="s">
        <v>3427</v>
      </c>
    </row>
    <row r="169" spans="1:4" x14ac:dyDescent="0.2">
      <c r="A169" s="1">
        <v>168</v>
      </c>
      <c r="B169" t="s">
        <v>949</v>
      </c>
      <c r="C169" t="s">
        <v>5031</v>
      </c>
      <c r="D169" t="s">
        <v>2658</v>
      </c>
    </row>
    <row r="170" spans="1:4" x14ac:dyDescent="0.2">
      <c r="A170" s="1">
        <v>169</v>
      </c>
      <c r="B170" t="s">
        <v>950</v>
      </c>
      <c r="C170" t="s">
        <v>951</v>
      </c>
      <c r="D170" t="s">
        <v>2897</v>
      </c>
    </row>
    <row r="171" spans="1:4" x14ac:dyDescent="0.2">
      <c r="A171" s="1">
        <v>170</v>
      </c>
      <c r="B171" t="s">
        <v>952</v>
      </c>
      <c r="C171" t="s">
        <v>2182</v>
      </c>
      <c r="D171" t="s">
        <v>2788</v>
      </c>
    </row>
    <row r="172" spans="1:4" x14ac:dyDescent="0.2">
      <c r="A172" s="1">
        <v>171</v>
      </c>
      <c r="B172" t="s">
        <v>953</v>
      </c>
      <c r="C172" t="s">
        <v>2475</v>
      </c>
      <c r="D172" t="s">
        <v>2630</v>
      </c>
    </row>
    <row r="173" spans="1:4" x14ac:dyDescent="0.2">
      <c r="A173" s="1">
        <v>172</v>
      </c>
      <c r="B173" t="s">
        <v>954</v>
      </c>
      <c r="C173" t="s">
        <v>2476</v>
      </c>
      <c r="D173" t="s">
        <v>3523</v>
      </c>
    </row>
    <row r="174" spans="1:4" x14ac:dyDescent="0.2">
      <c r="A174" s="1">
        <v>173</v>
      </c>
      <c r="B174" t="s">
        <v>955</v>
      </c>
      <c r="C174" t="s">
        <v>2477</v>
      </c>
      <c r="D174" t="s">
        <v>3068</v>
      </c>
    </row>
    <row r="175" spans="1:4" x14ac:dyDescent="0.2">
      <c r="A175" s="1">
        <v>174</v>
      </c>
      <c r="B175" t="s">
        <v>956</v>
      </c>
      <c r="C175" t="s">
        <v>2478</v>
      </c>
      <c r="D175" t="s">
        <v>3246</v>
      </c>
    </row>
    <row r="176" spans="1:4" x14ac:dyDescent="0.2">
      <c r="A176" s="1">
        <v>175</v>
      </c>
      <c r="B176" t="s">
        <v>957</v>
      </c>
      <c r="C176" t="s">
        <v>2479</v>
      </c>
      <c r="D176" t="s">
        <v>3339</v>
      </c>
    </row>
    <row r="177" spans="1:4" x14ac:dyDescent="0.2">
      <c r="A177" s="1">
        <v>176</v>
      </c>
      <c r="B177" t="s">
        <v>958</v>
      </c>
      <c r="C177" t="s">
        <v>2480</v>
      </c>
      <c r="D177" t="s">
        <v>3424</v>
      </c>
    </row>
    <row r="178" spans="1:4" x14ac:dyDescent="0.2">
      <c r="A178" s="1">
        <v>177</v>
      </c>
      <c r="B178" t="s">
        <v>959</v>
      </c>
      <c r="C178" t="s">
        <v>2481</v>
      </c>
      <c r="D178" t="s">
        <v>3079</v>
      </c>
    </row>
    <row r="179" spans="1:4" x14ac:dyDescent="0.2">
      <c r="A179" s="1">
        <v>178</v>
      </c>
      <c r="B179" t="s">
        <v>960</v>
      </c>
      <c r="C179" t="s">
        <v>2482</v>
      </c>
      <c r="D179" t="s">
        <v>3184</v>
      </c>
    </row>
    <row r="180" spans="1:4" x14ac:dyDescent="0.2">
      <c r="A180" s="1">
        <v>179</v>
      </c>
      <c r="B180" t="s">
        <v>961</v>
      </c>
      <c r="C180" t="s">
        <v>2483</v>
      </c>
      <c r="D180" t="s">
        <v>2626</v>
      </c>
    </row>
    <row r="181" spans="1:4" x14ac:dyDescent="0.2">
      <c r="A181" s="1">
        <v>180</v>
      </c>
      <c r="B181" t="s">
        <v>962</v>
      </c>
      <c r="C181" t="s">
        <v>2484</v>
      </c>
      <c r="D181" t="s">
        <v>2988</v>
      </c>
    </row>
    <row r="182" spans="1:4" x14ac:dyDescent="0.2">
      <c r="A182" s="1">
        <v>181</v>
      </c>
      <c r="B182" t="s">
        <v>963</v>
      </c>
      <c r="C182" t="s">
        <v>2485</v>
      </c>
      <c r="D182" t="s">
        <v>3507</v>
      </c>
    </row>
    <row r="183" spans="1:4" x14ac:dyDescent="0.2">
      <c r="A183" s="1">
        <v>182</v>
      </c>
      <c r="B183" t="s">
        <v>964</v>
      </c>
      <c r="C183" t="s">
        <v>2486</v>
      </c>
      <c r="D183" t="s">
        <v>3066</v>
      </c>
    </row>
    <row r="184" spans="1:4" x14ac:dyDescent="0.2">
      <c r="A184" s="1">
        <v>183</v>
      </c>
      <c r="B184" t="s">
        <v>965</v>
      </c>
      <c r="C184" t="s">
        <v>2487</v>
      </c>
      <c r="D184" t="s">
        <v>3244</v>
      </c>
    </row>
    <row r="185" spans="1:4" x14ac:dyDescent="0.2">
      <c r="A185" s="1">
        <v>184</v>
      </c>
      <c r="B185" t="s">
        <v>966</v>
      </c>
      <c r="C185" t="s">
        <v>2488</v>
      </c>
      <c r="D185" t="s">
        <v>3337</v>
      </c>
    </row>
    <row r="186" spans="1:4" x14ac:dyDescent="0.2">
      <c r="A186" s="1">
        <v>185</v>
      </c>
      <c r="B186" t="s">
        <v>967</v>
      </c>
      <c r="C186" t="s">
        <v>2489</v>
      </c>
      <c r="D186" t="s">
        <v>3422</v>
      </c>
    </row>
    <row r="187" spans="1:4" x14ac:dyDescent="0.2">
      <c r="A187" s="1">
        <v>186</v>
      </c>
      <c r="B187" t="s">
        <v>968</v>
      </c>
      <c r="C187" t="s">
        <v>2490</v>
      </c>
      <c r="D187" t="s">
        <v>3077</v>
      </c>
    </row>
    <row r="188" spans="1:4" x14ac:dyDescent="0.2">
      <c r="A188" s="1">
        <v>187</v>
      </c>
      <c r="B188" t="s">
        <v>969</v>
      </c>
      <c r="C188" t="s">
        <v>2491</v>
      </c>
      <c r="D188" t="s">
        <v>3182</v>
      </c>
    </row>
    <row r="189" spans="1:4" x14ac:dyDescent="0.2">
      <c r="A189" s="1">
        <v>188</v>
      </c>
      <c r="B189" t="s">
        <v>970</v>
      </c>
      <c r="C189" t="s">
        <v>2492</v>
      </c>
      <c r="D189" t="s">
        <v>2624</v>
      </c>
    </row>
    <row r="190" spans="1:4" x14ac:dyDescent="0.2">
      <c r="A190" s="1">
        <v>189</v>
      </c>
      <c r="B190" t="s">
        <v>971</v>
      </c>
      <c r="C190" t="s">
        <v>2493</v>
      </c>
      <c r="D190" t="s">
        <v>2986</v>
      </c>
    </row>
    <row r="191" spans="1:4" x14ac:dyDescent="0.2">
      <c r="A191" s="1">
        <v>190</v>
      </c>
      <c r="B191" t="s">
        <v>972</v>
      </c>
      <c r="C191" t="s">
        <v>2494</v>
      </c>
      <c r="D191" t="s">
        <v>3522</v>
      </c>
    </row>
    <row r="192" spans="1:4" x14ac:dyDescent="0.2">
      <c r="A192" s="1">
        <v>191</v>
      </c>
      <c r="B192" t="s">
        <v>973</v>
      </c>
      <c r="C192" t="s">
        <v>2495</v>
      </c>
      <c r="D192" t="s">
        <v>3067</v>
      </c>
    </row>
    <row r="193" spans="1:4" x14ac:dyDescent="0.2">
      <c r="A193" s="1">
        <v>192</v>
      </c>
      <c r="B193" t="s">
        <v>974</v>
      </c>
      <c r="C193" t="s">
        <v>2496</v>
      </c>
      <c r="D193" t="s">
        <v>3245</v>
      </c>
    </row>
    <row r="194" spans="1:4" x14ac:dyDescent="0.2">
      <c r="A194" s="1">
        <v>193</v>
      </c>
      <c r="B194" t="s">
        <v>975</v>
      </c>
      <c r="C194" t="s">
        <v>2497</v>
      </c>
      <c r="D194" t="s">
        <v>3338</v>
      </c>
    </row>
    <row r="195" spans="1:4" x14ac:dyDescent="0.2">
      <c r="A195" s="1">
        <v>194</v>
      </c>
      <c r="B195" t="s">
        <v>976</v>
      </c>
      <c r="C195" t="s">
        <v>2498</v>
      </c>
      <c r="D195" t="s">
        <v>3423</v>
      </c>
    </row>
    <row r="196" spans="1:4" x14ac:dyDescent="0.2">
      <c r="A196" s="1">
        <v>195</v>
      </c>
      <c r="B196" t="s">
        <v>977</v>
      </c>
      <c r="C196" t="s">
        <v>2499</v>
      </c>
      <c r="D196" t="s">
        <v>3078</v>
      </c>
    </row>
    <row r="197" spans="1:4" x14ac:dyDescent="0.2">
      <c r="A197" s="1">
        <v>196</v>
      </c>
      <c r="B197" t="s">
        <v>978</v>
      </c>
      <c r="C197" t="s">
        <v>2500</v>
      </c>
      <c r="D197" t="s">
        <v>3183</v>
      </c>
    </row>
    <row r="198" spans="1:4" x14ac:dyDescent="0.2">
      <c r="A198" s="1">
        <v>197</v>
      </c>
      <c r="B198" t="s">
        <v>979</v>
      </c>
      <c r="C198" t="s">
        <v>2501</v>
      </c>
      <c r="D198" t="s">
        <v>2625</v>
      </c>
    </row>
    <row r="199" spans="1:4" x14ac:dyDescent="0.2">
      <c r="A199" s="1">
        <v>198</v>
      </c>
      <c r="B199" t="s">
        <v>980</v>
      </c>
      <c r="C199" t="s">
        <v>2502</v>
      </c>
      <c r="D199" t="s">
        <v>2987</v>
      </c>
    </row>
    <row r="200" spans="1:4" x14ac:dyDescent="0.2">
      <c r="A200" s="1">
        <v>199</v>
      </c>
      <c r="B200" t="s">
        <v>981</v>
      </c>
      <c r="C200" t="s">
        <v>809</v>
      </c>
      <c r="D200" t="s">
        <v>3104</v>
      </c>
    </row>
    <row r="201" spans="1:4" x14ac:dyDescent="0.2">
      <c r="A201" s="1">
        <v>200</v>
      </c>
      <c r="B201" t="s">
        <v>982</v>
      </c>
      <c r="C201" t="s">
        <v>2503</v>
      </c>
      <c r="D201" t="s">
        <v>3028</v>
      </c>
    </row>
    <row r="202" spans="1:4" x14ac:dyDescent="0.2">
      <c r="A202" s="1">
        <v>201</v>
      </c>
      <c r="B202" t="s">
        <v>983</v>
      </c>
      <c r="C202" t="s">
        <v>507</v>
      </c>
      <c r="D202" t="s">
        <v>2992</v>
      </c>
    </row>
    <row r="203" spans="1:4" x14ac:dyDescent="0.2">
      <c r="A203" s="1">
        <v>202</v>
      </c>
      <c r="B203" t="s">
        <v>984</v>
      </c>
      <c r="C203" t="s">
        <v>2504</v>
      </c>
      <c r="D203" t="s">
        <v>2721</v>
      </c>
    </row>
    <row r="204" spans="1:4" x14ac:dyDescent="0.2">
      <c r="A204" s="1">
        <v>203</v>
      </c>
      <c r="B204" t="s">
        <v>985</v>
      </c>
      <c r="C204" t="s">
        <v>986</v>
      </c>
      <c r="D204" t="s">
        <v>3210</v>
      </c>
    </row>
    <row r="205" spans="1:4" x14ac:dyDescent="0.2">
      <c r="A205" s="1">
        <v>204</v>
      </c>
      <c r="B205" t="s">
        <v>987</v>
      </c>
      <c r="C205" t="s">
        <v>855</v>
      </c>
      <c r="D205" t="s">
        <v>2771</v>
      </c>
    </row>
    <row r="206" spans="1:4" x14ac:dyDescent="0.2">
      <c r="A206" s="1">
        <v>205</v>
      </c>
      <c r="B206" t="s">
        <v>988</v>
      </c>
      <c r="C206" t="s">
        <v>2505</v>
      </c>
      <c r="D206" t="s">
        <v>2641</v>
      </c>
    </row>
    <row r="207" spans="1:4" x14ac:dyDescent="0.2">
      <c r="A207" s="1">
        <v>206</v>
      </c>
      <c r="B207" t="s">
        <v>989</v>
      </c>
      <c r="C207" t="s">
        <v>2605</v>
      </c>
      <c r="D207" t="s">
        <v>4932</v>
      </c>
    </row>
    <row r="208" spans="1:4" x14ac:dyDescent="0.2">
      <c r="A208" s="1">
        <v>207</v>
      </c>
      <c r="B208" t="s">
        <v>990</v>
      </c>
      <c r="C208" t="s">
        <v>2607</v>
      </c>
      <c r="D208" t="s">
        <v>4923</v>
      </c>
    </row>
    <row r="209" spans="1:4" x14ac:dyDescent="0.2">
      <c r="A209" s="1">
        <v>208</v>
      </c>
      <c r="B209" t="s">
        <v>991</v>
      </c>
      <c r="C209" t="s">
        <v>2610</v>
      </c>
      <c r="D209" t="s">
        <v>4905</v>
      </c>
    </row>
    <row r="210" spans="1:4" x14ac:dyDescent="0.2">
      <c r="A210" s="1">
        <v>209</v>
      </c>
      <c r="B210" t="s">
        <v>992</v>
      </c>
      <c r="C210" t="s">
        <v>993</v>
      </c>
      <c r="D210" t="s">
        <v>3368</v>
      </c>
    </row>
    <row r="211" spans="1:4" x14ac:dyDescent="0.2">
      <c r="A211" s="1">
        <v>210</v>
      </c>
      <c r="B211" t="s">
        <v>994</v>
      </c>
      <c r="C211" t="s">
        <v>2606</v>
      </c>
      <c r="D211" t="s">
        <v>4935</v>
      </c>
    </row>
    <row r="212" spans="1:4" x14ac:dyDescent="0.2">
      <c r="A212" s="1">
        <v>211</v>
      </c>
      <c r="B212" t="s">
        <v>1001</v>
      </c>
      <c r="C212" t="s">
        <v>2609</v>
      </c>
      <c r="D212" t="s">
        <v>4291</v>
      </c>
    </row>
    <row r="213" spans="1:4" x14ac:dyDescent="0.2">
      <c r="A213" s="1">
        <v>212</v>
      </c>
      <c r="B213" t="s">
        <v>1007</v>
      </c>
      <c r="C213" t="s">
        <v>2613</v>
      </c>
      <c r="D213" t="s">
        <v>4285</v>
      </c>
    </row>
    <row r="214" spans="1:4" x14ac:dyDescent="0.2">
      <c r="A214" s="1">
        <v>213</v>
      </c>
      <c r="B214" t="s">
        <v>1010</v>
      </c>
      <c r="C214" t="s">
        <v>73</v>
      </c>
      <c r="D214" t="s">
        <v>4966</v>
      </c>
    </row>
    <row r="215" spans="1:4" x14ac:dyDescent="0.2">
      <c r="A215" s="1">
        <v>214</v>
      </c>
      <c r="B215" t="s">
        <v>1011</v>
      </c>
      <c r="C215" t="s">
        <v>2507</v>
      </c>
      <c r="D215" t="s">
        <v>3563</v>
      </c>
    </row>
    <row r="216" spans="1:4" x14ac:dyDescent="0.2">
      <c r="A216" s="1">
        <v>215</v>
      </c>
      <c r="B216" t="s">
        <v>1012</v>
      </c>
      <c r="C216" t="s">
        <v>458</v>
      </c>
      <c r="D216" t="s">
        <v>4916</v>
      </c>
    </row>
    <row r="217" spans="1:4" x14ac:dyDescent="0.2">
      <c r="A217" s="1">
        <v>216</v>
      </c>
      <c r="B217" t="s">
        <v>1013</v>
      </c>
      <c r="C217" t="s">
        <v>4945</v>
      </c>
      <c r="D217" t="s">
        <v>4946</v>
      </c>
    </row>
    <row r="218" spans="1:4" x14ac:dyDescent="0.2">
      <c r="A218" s="1">
        <v>217</v>
      </c>
      <c r="B218" t="s">
        <v>1014</v>
      </c>
      <c r="C218" t="s">
        <v>2508</v>
      </c>
      <c r="D218" t="s">
        <v>2869</v>
      </c>
    </row>
    <row r="219" spans="1:4" x14ac:dyDescent="0.2">
      <c r="A219" s="1">
        <v>218</v>
      </c>
      <c r="B219" t="s">
        <v>1015</v>
      </c>
      <c r="C219" t="s">
        <v>2509</v>
      </c>
      <c r="D219" t="s">
        <v>4970</v>
      </c>
    </row>
    <row r="220" spans="1:4" x14ac:dyDescent="0.2">
      <c r="A220" s="1">
        <v>219</v>
      </c>
      <c r="B220" t="s">
        <v>1016</v>
      </c>
      <c r="C220" t="s">
        <v>2510</v>
      </c>
      <c r="D220" t="s">
        <v>4959</v>
      </c>
    </row>
    <row r="221" spans="1:4" x14ac:dyDescent="0.2">
      <c r="A221" s="1">
        <v>220</v>
      </c>
      <c r="B221" t="s">
        <v>1017</v>
      </c>
      <c r="C221" t="s">
        <v>2511</v>
      </c>
      <c r="D221" t="s">
        <v>3567</v>
      </c>
    </row>
    <row r="222" spans="1:4" x14ac:dyDescent="0.2">
      <c r="A222" s="1">
        <v>221</v>
      </c>
      <c r="B222" t="s">
        <v>1018</v>
      </c>
      <c r="C222" t="s">
        <v>2512</v>
      </c>
      <c r="D222" t="s">
        <v>4962</v>
      </c>
    </row>
    <row r="223" spans="1:4" x14ac:dyDescent="0.2">
      <c r="A223" s="1">
        <v>222</v>
      </c>
      <c r="B223" t="s">
        <v>1019</v>
      </c>
      <c r="C223" t="s">
        <v>2513</v>
      </c>
      <c r="D223" t="s">
        <v>2732</v>
      </c>
    </row>
    <row r="224" spans="1:4" x14ac:dyDescent="0.2">
      <c r="A224" s="1">
        <v>223</v>
      </c>
      <c r="B224" t="s">
        <v>1020</v>
      </c>
      <c r="C224" t="s">
        <v>2514</v>
      </c>
      <c r="D224" t="s">
        <v>4973</v>
      </c>
    </row>
    <row r="225" spans="1:4" x14ac:dyDescent="0.2">
      <c r="A225" s="1">
        <v>224</v>
      </c>
      <c r="B225" t="s">
        <v>1021</v>
      </c>
      <c r="C225" t="s">
        <v>2515</v>
      </c>
      <c r="D225" t="s">
        <v>4948</v>
      </c>
    </row>
    <row r="226" spans="1:4" x14ac:dyDescent="0.2">
      <c r="A226" s="1">
        <v>225</v>
      </c>
      <c r="B226" t="s">
        <v>1022</v>
      </c>
      <c r="C226" t="s">
        <v>2516</v>
      </c>
      <c r="D226" t="s">
        <v>4972</v>
      </c>
    </row>
    <row r="227" spans="1:4" x14ac:dyDescent="0.2">
      <c r="A227" s="1">
        <v>226</v>
      </c>
      <c r="B227" t="s">
        <v>1023</v>
      </c>
      <c r="C227" t="s">
        <v>131</v>
      </c>
      <c r="D227" t="s">
        <v>3347</v>
      </c>
    </row>
    <row r="228" spans="1:4" x14ac:dyDescent="0.2">
      <c r="A228" s="1">
        <v>227</v>
      </c>
      <c r="B228" t="s">
        <v>1024</v>
      </c>
      <c r="C228" t="s">
        <v>299</v>
      </c>
      <c r="D228" t="s">
        <v>3553</v>
      </c>
    </row>
    <row r="229" spans="1:4" x14ac:dyDescent="0.2">
      <c r="A229" s="1">
        <v>228</v>
      </c>
      <c r="B229" t="s">
        <v>1025</v>
      </c>
      <c r="C229" t="s">
        <v>1026</v>
      </c>
      <c r="D229" t="s">
        <v>3294</v>
      </c>
    </row>
    <row r="230" spans="1:4" x14ac:dyDescent="0.2">
      <c r="A230" s="1">
        <v>229</v>
      </c>
      <c r="B230" t="s">
        <v>1027</v>
      </c>
      <c r="C230" t="s">
        <v>175</v>
      </c>
      <c r="D230" t="s">
        <v>3515</v>
      </c>
    </row>
    <row r="231" spans="1:4" x14ac:dyDescent="0.2">
      <c r="A231" s="1">
        <v>230</v>
      </c>
      <c r="B231" t="s">
        <v>1028</v>
      </c>
      <c r="C231" t="s">
        <v>1029</v>
      </c>
      <c r="D231" t="s">
        <v>3255</v>
      </c>
    </row>
    <row r="232" spans="1:4" x14ac:dyDescent="0.2">
      <c r="A232" s="1">
        <v>231</v>
      </c>
      <c r="B232" t="s">
        <v>1030</v>
      </c>
      <c r="C232" t="s">
        <v>290</v>
      </c>
      <c r="D232" t="s">
        <v>3224</v>
      </c>
    </row>
    <row r="233" spans="1:4" x14ac:dyDescent="0.2">
      <c r="A233" s="1">
        <v>232</v>
      </c>
      <c r="B233" t="s">
        <v>1031</v>
      </c>
      <c r="C233" t="s">
        <v>1032</v>
      </c>
      <c r="D233" t="s">
        <v>2700</v>
      </c>
    </row>
    <row r="234" spans="1:4" x14ac:dyDescent="0.2">
      <c r="A234" s="1">
        <v>233</v>
      </c>
      <c r="B234" t="s">
        <v>1033</v>
      </c>
      <c r="C234" t="s">
        <v>293</v>
      </c>
      <c r="D234" t="s">
        <v>3226</v>
      </c>
    </row>
    <row r="235" spans="1:4" x14ac:dyDescent="0.2">
      <c r="A235" s="1">
        <v>234</v>
      </c>
      <c r="B235" t="s">
        <v>1034</v>
      </c>
      <c r="C235" t="s">
        <v>227</v>
      </c>
      <c r="D235" t="s">
        <v>2682</v>
      </c>
    </row>
    <row r="236" spans="1:4" x14ac:dyDescent="0.2">
      <c r="A236" s="1">
        <v>235</v>
      </c>
      <c r="B236" t="s">
        <v>1035</v>
      </c>
      <c r="C236" t="s">
        <v>1036</v>
      </c>
      <c r="D236" t="s">
        <v>3196</v>
      </c>
    </row>
    <row r="237" spans="1:4" x14ac:dyDescent="0.2">
      <c r="A237" s="1">
        <v>236</v>
      </c>
      <c r="B237" t="s">
        <v>1037</v>
      </c>
      <c r="C237" t="s">
        <v>1038</v>
      </c>
      <c r="D237" t="s">
        <v>3036</v>
      </c>
    </row>
    <row r="238" spans="1:4" x14ac:dyDescent="0.2">
      <c r="A238" s="1">
        <v>237</v>
      </c>
      <c r="B238" t="s">
        <v>1039</v>
      </c>
      <c r="C238" t="s">
        <v>370</v>
      </c>
      <c r="D238" t="s">
        <v>2936</v>
      </c>
    </row>
    <row r="239" spans="1:4" x14ac:dyDescent="0.2">
      <c r="A239" s="1">
        <v>238</v>
      </c>
      <c r="B239" t="s">
        <v>1040</v>
      </c>
      <c r="C239" t="s">
        <v>587</v>
      </c>
      <c r="D239" t="s">
        <v>3532</v>
      </c>
    </row>
    <row r="240" spans="1:4" x14ac:dyDescent="0.2">
      <c r="A240" s="1">
        <v>239</v>
      </c>
      <c r="B240" t="s">
        <v>1043</v>
      </c>
      <c r="C240" t="s">
        <v>1044</v>
      </c>
      <c r="D240" t="s">
        <v>4921</v>
      </c>
    </row>
    <row r="241" spans="1:4" x14ac:dyDescent="0.2">
      <c r="A241" s="1">
        <v>240</v>
      </c>
      <c r="B241" t="s">
        <v>1046</v>
      </c>
      <c r="C241" t="s">
        <v>1047</v>
      </c>
      <c r="D241" t="s">
        <v>3524</v>
      </c>
    </row>
    <row r="242" spans="1:4" x14ac:dyDescent="0.2">
      <c r="A242" s="1">
        <v>241</v>
      </c>
      <c r="B242" t="s">
        <v>1048</v>
      </c>
      <c r="C242" t="s">
        <v>199</v>
      </c>
      <c r="D242" t="s">
        <v>2787</v>
      </c>
    </row>
    <row r="243" spans="1:4" x14ac:dyDescent="0.2">
      <c r="A243" s="1">
        <v>242</v>
      </c>
      <c r="B243" t="s">
        <v>1049</v>
      </c>
      <c r="C243" t="s">
        <v>38</v>
      </c>
      <c r="D243" t="s">
        <v>3247</v>
      </c>
    </row>
    <row r="244" spans="1:4" x14ac:dyDescent="0.2">
      <c r="A244" s="1">
        <v>243</v>
      </c>
      <c r="B244" t="s">
        <v>1050</v>
      </c>
      <c r="C244" t="s">
        <v>1051</v>
      </c>
      <c r="D244" t="s">
        <v>3341</v>
      </c>
    </row>
    <row r="245" spans="1:4" x14ac:dyDescent="0.2">
      <c r="A245" s="1">
        <v>244</v>
      </c>
      <c r="B245" t="s">
        <v>1052</v>
      </c>
      <c r="C245" t="s">
        <v>369</v>
      </c>
      <c r="D245" t="s">
        <v>3425</v>
      </c>
    </row>
    <row r="246" spans="1:4" x14ac:dyDescent="0.2">
      <c r="A246" s="1">
        <v>245</v>
      </c>
      <c r="B246" t="s">
        <v>1052</v>
      </c>
      <c r="C246" t="s">
        <v>5027</v>
      </c>
      <c r="D246" t="s">
        <v>3624</v>
      </c>
    </row>
    <row r="247" spans="1:4" x14ac:dyDescent="0.2">
      <c r="A247" s="1">
        <v>246</v>
      </c>
      <c r="B247" t="s">
        <v>1053</v>
      </c>
      <c r="C247" t="s">
        <v>1054</v>
      </c>
      <c r="D247" t="s">
        <v>3080</v>
      </c>
    </row>
    <row r="248" spans="1:4" x14ac:dyDescent="0.2">
      <c r="A248" s="1">
        <v>247</v>
      </c>
      <c r="B248" t="s">
        <v>1055</v>
      </c>
      <c r="C248" t="s">
        <v>39</v>
      </c>
      <c r="D248" t="s">
        <v>3186</v>
      </c>
    </row>
    <row r="249" spans="1:4" x14ac:dyDescent="0.2">
      <c r="A249" s="1">
        <v>248</v>
      </c>
      <c r="B249" t="s">
        <v>1056</v>
      </c>
      <c r="C249" t="s">
        <v>324</v>
      </c>
      <c r="D249" t="s">
        <v>2627</v>
      </c>
    </row>
    <row r="250" spans="1:4" x14ac:dyDescent="0.2">
      <c r="A250" s="1">
        <v>249</v>
      </c>
      <c r="B250" t="s">
        <v>1057</v>
      </c>
      <c r="C250" t="s">
        <v>225</v>
      </c>
      <c r="D250" t="s">
        <v>2989</v>
      </c>
    </row>
    <row r="251" spans="1:4" x14ac:dyDescent="0.2">
      <c r="A251" s="1">
        <v>250</v>
      </c>
      <c r="B251" t="s">
        <v>1058</v>
      </c>
      <c r="C251" t="s">
        <v>1059</v>
      </c>
      <c r="D251" t="s">
        <v>3283</v>
      </c>
    </row>
    <row r="252" spans="1:4" x14ac:dyDescent="0.2">
      <c r="A252" s="1">
        <v>251</v>
      </c>
      <c r="B252" t="s">
        <v>1060</v>
      </c>
      <c r="C252" t="s">
        <v>1061</v>
      </c>
      <c r="D252" t="s">
        <v>3282</v>
      </c>
    </row>
    <row r="253" spans="1:4" x14ac:dyDescent="0.2">
      <c r="A253" s="1">
        <v>252</v>
      </c>
      <c r="B253" t="s">
        <v>1062</v>
      </c>
      <c r="C253" t="s">
        <v>1063</v>
      </c>
      <c r="D253" t="s">
        <v>3279</v>
      </c>
    </row>
    <row r="254" spans="1:4" x14ac:dyDescent="0.2">
      <c r="A254" s="1">
        <v>253</v>
      </c>
      <c r="B254" t="s">
        <v>1064</v>
      </c>
      <c r="C254" t="s">
        <v>1065</v>
      </c>
      <c r="D254" t="s">
        <v>3566</v>
      </c>
    </row>
    <row r="255" spans="1:4" x14ac:dyDescent="0.2">
      <c r="A255" s="1">
        <v>254</v>
      </c>
      <c r="B255" t="s">
        <v>1066</v>
      </c>
      <c r="C255" t="s">
        <v>1067</v>
      </c>
      <c r="D255" t="s">
        <v>3208</v>
      </c>
    </row>
    <row r="256" spans="1:4" x14ac:dyDescent="0.2">
      <c r="A256" s="1">
        <v>255</v>
      </c>
      <c r="B256" t="s">
        <v>1068</v>
      </c>
      <c r="C256" t="s">
        <v>1069</v>
      </c>
      <c r="D256" t="s">
        <v>3259</v>
      </c>
    </row>
    <row r="257" spans="1:4" x14ac:dyDescent="0.2">
      <c r="A257" s="1">
        <v>256</v>
      </c>
      <c r="B257" t="s">
        <v>1070</v>
      </c>
      <c r="C257" t="s">
        <v>347</v>
      </c>
      <c r="D257" t="s">
        <v>3073</v>
      </c>
    </row>
    <row r="258" spans="1:4" x14ac:dyDescent="0.2">
      <c r="A258" s="1">
        <v>257</v>
      </c>
      <c r="B258" t="s">
        <v>1071</v>
      </c>
      <c r="C258" t="s">
        <v>359</v>
      </c>
      <c r="D258" t="s">
        <v>3408</v>
      </c>
    </row>
    <row r="259" spans="1:4" x14ac:dyDescent="0.2">
      <c r="A259" s="1">
        <v>258</v>
      </c>
      <c r="B259" t="s">
        <v>1072</v>
      </c>
      <c r="C259" t="s">
        <v>1073</v>
      </c>
      <c r="D259" t="s">
        <v>2876</v>
      </c>
    </row>
    <row r="260" spans="1:4" x14ac:dyDescent="0.2">
      <c r="A260" s="1">
        <v>259</v>
      </c>
      <c r="B260" t="s">
        <v>1074</v>
      </c>
      <c r="C260" t="s">
        <v>1075</v>
      </c>
      <c r="D260" t="s">
        <v>4929</v>
      </c>
    </row>
    <row r="261" spans="1:4" x14ac:dyDescent="0.2">
      <c r="A261" s="1">
        <v>260</v>
      </c>
      <c r="B261" t="s">
        <v>1076</v>
      </c>
      <c r="C261" t="s">
        <v>1077</v>
      </c>
      <c r="D261" t="s">
        <v>2779</v>
      </c>
    </row>
    <row r="262" spans="1:4" x14ac:dyDescent="0.2">
      <c r="A262" s="1">
        <v>261</v>
      </c>
      <c r="B262" t="s">
        <v>1078</v>
      </c>
      <c r="C262" t="s">
        <v>174</v>
      </c>
      <c r="D262" t="s">
        <v>3</v>
      </c>
    </row>
    <row r="263" spans="1:4" x14ac:dyDescent="0.2">
      <c r="A263" s="1">
        <v>262</v>
      </c>
      <c r="B263" t="s">
        <v>1079</v>
      </c>
      <c r="C263" t="s">
        <v>1080</v>
      </c>
      <c r="D263" t="s">
        <v>3209</v>
      </c>
    </row>
    <row r="264" spans="1:4" x14ac:dyDescent="0.2">
      <c r="A264" s="1">
        <v>263</v>
      </c>
      <c r="B264" t="s">
        <v>1081</v>
      </c>
      <c r="C264" t="s">
        <v>40</v>
      </c>
      <c r="D264" t="s">
        <v>3441</v>
      </c>
    </row>
    <row r="265" spans="1:4" x14ac:dyDescent="0.2">
      <c r="A265" s="1">
        <v>264</v>
      </c>
      <c r="B265" t="s">
        <v>1082</v>
      </c>
      <c r="C265" t="s">
        <v>41</v>
      </c>
      <c r="D265" t="s">
        <v>3440</v>
      </c>
    </row>
    <row r="266" spans="1:4" x14ac:dyDescent="0.2">
      <c r="A266" s="1">
        <v>265</v>
      </c>
      <c r="B266" t="s">
        <v>1083</v>
      </c>
      <c r="C266" t="s">
        <v>252</v>
      </c>
      <c r="D266" t="s">
        <v>2730</v>
      </c>
    </row>
    <row r="267" spans="1:4" x14ac:dyDescent="0.2">
      <c r="A267" s="1">
        <v>266</v>
      </c>
      <c r="B267" t="s">
        <v>1084</v>
      </c>
      <c r="C267" t="s">
        <v>667</v>
      </c>
      <c r="D267" t="s">
        <v>3081</v>
      </c>
    </row>
    <row r="268" spans="1:4" x14ac:dyDescent="0.2">
      <c r="A268" s="1">
        <v>267</v>
      </c>
      <c r="B268" t="s">
        <v>1086</v>
      </c>
      <c r="C268" t="s">
        <v>1087</v>
      </c>
      <c r="D268" t="s">
        <v>2734</v>
      </c>
    </row>
    <row r="269" spans="1:4" x14ac:dyDescent="0.2">
      <c r="A269" s="1">
        <v>268</v>
      </c>
      <c r="B269" t="s">
        <v>1088</v>
      </c>
      <c r="C269" t="s">
        <v>382</v>
      </c>
      <c r="D269" t="s">
        <v>3216</v>
      </c>
    </row>
    <row r="270" spans="1:4" x14ac:dyDescent="0.2">
      <c r="A270" s="1">
        <v>269</v>
      </c>
      <c r="B270" t="s">
        <v>1089</v>
      </c>
      <c r="C270" t="s">
        <v>168</v>
      </c>
      <c r="D270" t="s">
        <v>2996</v>
      </c>
    </row>
    <row r="271" spans="1:4" x14ac:dyDescent="0.2">
      <c r="A271" s="1">
        <v>270</v>
      </c>
      <c r="B271" t="s">
        <v>1090</v>
      </c>
      <c r="C271" t="s">
        <v>1091</v>
      </c>
      <c r="D271" t="s">
        <v>4917</v>
      </c>
    </row>
    <row r="272" spans="1:4" x14ac:dyDescent="0.2">
      <c r="A272" s="1">
        <v>271</v>
      </c>
      <c r="B272" t="s">
        <v>1092</v>
      </c>
      <c r="C272" t="s">
        <v>309</v>
      </c>
      <c r="D272" t="s">
        <v>3056</v>
      </c>
    </row>
    <row r="273" spans="1:4" x14ac:dyDescent="0.2">
      <c r="A273" s="1">
        <v>272</v>
      </c>
      <c r="B273" t="s">
        <v>1093</v>
      </c>
      <c r="C273" t="s">
        <v>1094</v>
      </c>
      <c r="D273" t="s">
        <v>3556</v>
      </c>
    </row>
    <row r="274" spans="1:4" x14ac:dyDescent="0.2">
      <c r="A274" s="1">
        <v>273</v>
      </c>
      <c r="B274" t="s">
        <v>1095</v>
      </c>
      <c r="C274" t="s">
        <v>303</v>
      </c>
      <c r="D274" t="s">
        <v>4957</v>
      </c>
    </row>
    <row r="275" spans="1:4" x14ac:dyDescent="0.2">
      <c r="A275" s="1">
        <v>274</v>
      </c>
      <c r="B275" t="s">
        <v>1096</v>
      </c>
      <c r="C275" t="s">
        <v>1097</v>
      </c>
      <c r="D275" t="s">
        <v>3090</v>
      </c>
    </row>
    <row r="276" spans="1:4" x14ac:dyDescent="0.2">
      <c r="A276" s="1">
        <v>275</v>
      </c>
      <c r="B276" t="s">
        <v>1098</v>
      </c>
      <c r="C276" t="s">
        <v>1099</v>
      </c>
      <c r="D276" t="s">
        <v>3610</v>
      </c>
    </row>
    <row r="277" spans="1:4" x14ac:dyDescent="0.2">
      <c r="A277" s="1">
        <v>276</v>
      </c>
      <c r="B277" t="s">
        <v>1100</v>
      </c>
      <c r="C277" t="s">
        <v>60</v>
      </c>
      <c r="D277" t="s">
        <v>3443</v>
      </c>
    </row>
    <row r="278" spans="1:4" x14ac:dyDescent="0.2">
      <c r="A278" s="1">
        <v>277</v>
      </c>
      <c r="B278" t="s">
        <v>1101</v>
      </c>
      <c r="C278" t="s">
        <v>1102</v>
      </c>
      <c r="D278" t="s">
        <v>2886</v>
      </c>
    </row>
    <row r="279" spans="1:4" x14ac:dyDescent="0.2">
      <c r="A279" s="1">
        <v>278</v>
      </c>
      <c r="B279" t="s">
        <v>1103</v>
      </c>
      <c r="C279" t="s">
        <v>575</v>
      </c>
      <c r="D279" t="s">
        <v>3561</v>
      </c>
    </row>
    <row r="280" spans="1:4" x14ac:dyDescent="0.2">
      <c r="A280" s="1">
        <v>279</v>
      </c>
      <c r="B280" t="s">
        <v>1104</v>
      </c>
      <c r="C280" t="s">
        <v>320</v>
      </c>
      <c r="D280" t="s">
        <v>3538</v>
      </c>
    </row>
    <row r="281" spans="1:4" x14ac:dyDescent="0.2">
      <c r="A281" s="1">
        <v>280</v>
      </c>
      <c r="B281" t="s">
        <v>1105</v>
      </c>
      <c r="C281" t="s">
        <v>415</v>
      </c>
      <c r="D281" t="s">
        <v>3103</v>
      </c>
    </row>
    <row r="282" spans="1:4" x14ac:dyDescent="0.2">
      <c r="A282" s="1">
        <v>281</v>
      </c>
      <c r="B282" t="s">
        <v>1106</v>
      </c>
      <c r="C282" t="s">
        <v>501</v>
      </c>
      <c r="D282" t="s">
        <v>2814</v>
      </c>
    </row>
    <row r="283" spans="1:4" x14ac:dyDescent="0.2">
      <c r="A283" s="1">
        <v>282</v>
      </c>
      <c r="B283" t="s">
        <v>1107</v>
      </c>
      <c r="C283" t="s">
        <v>135</v>
      </c>
      <c r="D283" t="s">
        <v>3453</v>
      </c>
    </row>
    <row r="284" spans="1:4" x14ac:dyDescent="0.2">
      <c r="A284" s="1">
        <v>283</v>
      </c>
      <c r="B284" t="s">
        <v>1108</v>
      </c>
      <c r="C284" t="s">
        <v>1109</v>
      </c>
      <c r="D284" t="s">
        <v>3005</v>
      </c>
    </row>
    <row r="285" spans="1:4" x14ac:dyDescent="0.2">
      <c r="A285" s="1">
        <v>284</v>
      </c>
      <c r="B285" t="s">
        <v>1110</v>
      </c>
      <c r="C285" t="s">
        <v>413</v>
      </c>
      <c r="D285" t="s">
        <v>3560</v>
      </c>
    </row>
    <row r="286" spans="1:4" x14ac:dyDescent="0.2">
      <c r="A286" s="1">
        <v>285</v>
      </c>
      <c r="B286" t="s">
        <v>1111</v>
      </c>
      <c r="C286" t="s">
        <v>460</v>
      </c>
      <c r="D286" t="s">
        <v>2750</v>
      </c>
    </row>
    <row r="287" spans="1:4" x14ac:dyDescent="0.2">
      <c r="A287" s="1">
        <v>286</v>
      </c>
      <c r="B287" t="s">
        <v>1112</v>
      </c>
      <c r="C287" t="s">
        <v>1113</v>
      </c>
      <c r="D287" t="s">
        <v>3510</v>
      </c>
    </row>
    <row r="288" spans="1:4" x14ac:dyDescent="0.2">
      <c r="A288" s="1">
        <v>287</v>
      </c>
      <c r="B288" t="s">
        <v>1114</v>
      </c>
      <c r="C288" t="s">
        <v>152</v>
      </c>
      <c r="D288" t="s">
        <v>3340</v>
      </c>
    </row>
    <row r="289" spans="1:4" x14ac:dyDescent="0.2">
      <c r="A289" s="1">
        <v>288</v>
      </c>
      <c r="B289" t="s">
        <v>1115</v>
      </c>
      <c r="C289" t="s">
        <v>306</v>
      </c>
      <c r="D289" t="s">
        <v>2812</v>
      </c>
    </row>
    <row r="290" spans="1:4" x14ac:dyDescent="0.2">
      <c r="A290" s="1">
        <v>289</v>
      </c>
      <c r="B290" t="s">
        <v>1116</v>
      </c>
      <c r="C290" t="s">
        <v>509</v>
      </c>
      <c r="D290" t="s">
        <v>3089</v>
      </c>
    </row>
    <row r="291" spans="1:4" x14ac:dyDescent="0.2">
      <c r="A291" s="1">
        <v>290</v>
      </c>
      <c r="B291" t="s">
        <v>1117</v>
      </c>
      <c r="C291" t="s">
        <v>1118</v>
      </c>
      <c r="D291" t="s">
        <v>2809</v>
      </c>
    </row>
    <row r="292" spans="1:4" x14ac:dyDescent="0.2">
      <c r="A292" s="1">
        <v>291</v>
      </c>
      <c r="B292" t="s">
        <v>1119</v>
      </c>
      <c r="C292" t="s">
        <v>515</v>
      </c>
      <c r="D292" t="s">
        <v>3125</v>
      </c>
    </row>
    <row r="293" spans="1:4" x14ac:dyDescent="0.2">
      <c r="A293" s="1">
        <v>292</v>
      </c>
      <c r="B293" t="s">
        <v>1120</v>
      </c>
      <c r="C293" t="s">
        <v>542</v>
      </c>
      <c r="D293" t="s">
        <v>3429</v>
      </c>
    </row>
    <row r="294" spans="1:4" x14ac:dyDescent="0.2">
      <c r="A294" s="1">
        <v>293</v>
      </c>
      <c r="B294" t="s">
        <v>1121</v>
      </c>
      <c r="C294" t="s">
        <v>504</v>
      </c>
      <c r="D294" t="s">
        <v>3198</v>
      </c>
    </row>
    <row r="295" spans="1:4" x14ac:dyDescent="0.2">
      <c r="A295" s="1">
        <v>294</v>
      </c>
      <c r="B295" t="s">
        <v>1122</v>
      </c>
      <c r="C295" t="s">
        <v>510</v>
      </c>
      <c r="D295" t="s">
        <v>3178</v>
      </c>
    </row>
    <row r="296" spans="1:4" x14ac:dyDescent="0.2">
      <c r="A296" s="1">
        <v>295</v>
      </c>
      <c r="B296" t="s">
        <v>1123</v>
      </c>
      <c r="C296" t="s">
        <v>421</v>
      </c>
      <c r="D296" t="s">
        <v>3361</v>
      </c>
    </row>
    <row r="297" spans="1:4" x14ac:dyDescent="0.2">
      <c r="A297" s="1">
        <v>296</v>
      </c>
      <c r="B297" t="s">
        <v>1124</v>
      </c>
      <c r="C297" t="s">
        <v>541</v>
      </c>
      <c r="D297" t="s">
        <v>3428</v>
      </c>
    </row>
    <row r="298" spans="1:4" x14ac:dyDescent="0.2">
      <c r="A298" s="1">
        <v>297</v>
      </c>
      <c r="B298" t="s">
        <v>1125</v>
      </c>
      <c r="C298" t="s">
        <v>321</v>
      </c>
      <c r="D298" t="s">
        <v>2993</v>
      </c>
    </row>
    <row r="299" spans="1:4" x14ac:dyDescent="0.2">
      <c r="A299" s="1">
        <v>298</v>
      </c>
      <c r="B299" t="s">
        <v>1126</v>
      </c>
      <c r="C299" t="s">
        <v>307</v>
      </c>
      <c r="D299" t="s">
        <v>3146</v>
      </c>
    </row>
    <row r="300" spans="1:4" x14ac:dyDescent="0.2">
      <c r="A300" s="1">
        <v>299</v>
      </c>
      <c r="B300" t="s">
        <v>1127</v>
      </c>
      <c r="C300" t="s">
        <v>633</v>
      </c>
      <c r="D300" t="s">
        <v>3449</v>
      </c>
    </row>
    <row r="301" spans="1:4" x14ac:dyDescent="0.2">
      <c r="A301" s="1">
        <v>300</v>
      </c>
      <c r="B301" t="s">
        <v>1128</v>
      </c>
      <c r="C301" t="s">
        <v>1129</v>
      </c>
      <c r="D301" t="s">
        <v>2677</v>
      </c>
    </row>
    <row r="302" spans="1:4" x14ac:dyDescent="0.2">
      <c r="A302" s="1">
        <v>301</v>
      </c>
      <c r="B302" t="s">
        <v>1130</v>
      </c>
      <c r="C302" t="s">
        <v>472</v>
      </c>
      <c r="D302" t="s">
        <v>2890</v>
      </c>
    </row>
    <row r="303" spans="1:4" x14ac:dyDescent="0.2">
      <c r="A303" s="1">
        <v>302</v>
      </c>
      <c r="B303" t="s">
        <v>1131</v>
      </c>
      <c r="C303" t="s">
        <v>616</v>
      </c>
      <c r="D303" t="s">
        <v>3201</v>
      </c>
    </row>
    <row r="304" spans="1:4" x14ac:dyDescent="0.2">
      <c r="A304" s="1">
        <v>303</v>
      </c>
      <c r="B304" t="s">
        <v>1132</v>
      </c>
      <c r="C304" t="s">
        <v>312</v>
      </c>
      <c r="D304" t="s">
        <v>3050</v>
      </c>
    </row>
    <row r="305" spans="1:4" x14ac:dyDescent="0.2">
      <c r="A305" s="1">
        <v>304</v>
      </c>
      <c r="B305" t="s">
        <v>1133</v>
      </c>
      <c r="C305" t="s">
        <v>310</v>
      </c>
      <c r="D305" t="s">
        <v>3353</v>
      </c>
    </row>
    <row r="306" spans="1:4" x14ac:dyDescent="0.2">
      <c r="A306" s="1">
        <v>305</v>
      </c>
      <c r="B306" t="s">
        <v>1134</v>
      </c>
      <c r="C306" t="s">
        <v>319</v>
      </c>
      <c r="D306" t="s">
        <v>3539</v>
      </c>
    </row>
    <row r="307" spans="1:4" x14ac:dyDescent="0.2">
      <c r="A307" s="1">
        <v>306</v>
      </c>
      <c r="B307" t="s">
        <v>1135</v>
      </c>
      <c r="C307" t="s">
        <v>505</v>
      </c>
      <c r="D307" t="s">
        <v>2685</v>
      </c>
    </row>
    <row r="308" spans="1:4" x14ac:dyDescent="0.2">
      <c r="A308" s="1">
        <v>307</v>
      </c>
      <c r="B308" t="s">
        <v>1136</v>
      </c>
      <c r="C308" t="s">
        <v>335</v>
      </c>
      <c r="D308" t="s">
        <v>2859</v>
      </c>
    </row>
    <row r="309" spans="1:4" x14ac:dyDescent="0.2">
      <c r="A309" s="1">
        <v>308</v>
      </c>
      <c r="B309" t="s">
        <v>1137</v>
      </c>
      <c r="C309" t="s">
        <v>259</v>
      </c>
      <c r="D309" t="s">
        <v>3171</v>
      </c>
    </row>
    <row r="310" spans="1:4" x14ac:dyDescent="0.2">
      <c r="A310" s="1">
        <v>309</v>
      </c>
      <c r="B310" t="s">
        <v>1138</v>
      </c>
      <c r="C310" t="s">
        <v>1139</v>
      </c>
      <c r="D310" t="s">
        <v>3161</v>
      </c>
    </row>
    <row r="311" spans="1:4" x14ac:dyDescent="0.2">
      <c r="A311" s="1">
        <v>310</v>
      </c>
      <c r="B311" t="s">
        <v>1140</v>
      </c>
      <c r="C311" t="s">
        <v>1141</v>
      </c>
      <c r="D311" t="s">
        <v>2947</v>
      </c>
    </row>
    <row r="312" spans="1:4" x14ac:dyDescent="0.2">
      <c r="A312" s="1">
        <v>311</v>
      </c>
      <c r="B312" t="s">
        <v>1142</v>
      </c>
      <c r="C312" t="s">
        <v>1143</v>
      </c>
      <c r="D312" t="s">
        <v>3112</v>
      </c>
    </row>
    <row r="313" spans="1:4" x14ac:dyDescent="0.2">
      <c r="A313" s="1">
        <v>312</v>
      </c>
      <c r="B313" t="s">
        <v>1144</v>
      </c>
      <c r="C313" t="s">
        <v>630</v>
      </c>
      <c r="D313" t="s">
        <v>2795</v>
      </c>
    </row>
    <row r="314" spans="1:4" x14ac:dyDescent="0.2">
      <c r="A314" s="1">
        <v>313</v>
      </c>
      <c r="B314" t="s">
        <v>1145</v>
      </c>
      <c r="C314" t="s">
        <v>466</v>
      </c>
      <c r="D314" t="s">
        <v>3113</v>
      </c>
    </row>
    <row r="315" spans="1:4" x14ac:dyDescent="0.2">
      <c r="A315" s="1">
        <v>314</v>
      </c>
      <c r="B315" t="s">
        <v>1146</v>
      </c>
      <c r="C315" t="s">
        <v>139</v>
      </c>
      <c r="D315" t="s">
        <v>3003</v>
      </c>
    </row>
    <row r="316" spans="1:4" x14ac:dyDescent="0.2">
      <c r="A316" s="1">
        <v>315</v>
      </c>
      <c r="B316" t="s">
        <v>1147</v>
      </c>
      <c r="C316" t="s">
        <v>622</v>
      </c>
      <c r="D316" t="s">
        <v>3117</v>
      </c>
    </row>
    <row r="317" spans="1:4" x14ac:dyDescent="0.2">
      <c r="A317" s="1">
        <v>316</v>
      </c>
      <c r="B317" t="s">
        <v>1148</v>
      </c>
      <c r="C317" t="s">
        <v>1149</v>
      </c>
      <c r="D317" t="s">
        <v>3527</v>
      </c>
    </row>
    <row r="318" spans="1:4" x14ac:dyDescent="0.2">
      <c r="A318" s="1">
        <v>317</v>
      </c>
      <c r="B318" t="s">
        <v>1150</v>
      </c>
      <c r="C318" t="s">
        <v>620</v>
      </c>
      <c r="D318" t="s">
        <v>3114</v>
      </c>
    </row>
    <row r="319" spans="1:4" x14ac:dyDescent="0.2">
      <c r="A319" s="1">
        <v>318</v>
      </c>
      <c r="B319" t="s">
        <v>1151</v>
      </c>
      <c r="C319" t="s">
        <v>514</v>
      </c>
      <c r="D319" t="s">
        <v>3316</v>
      </c>
    </row>
    <row r="320" spans="1:4" x14ac:dyDescent="0.2">
      <c r="A320" s="1">
        <v>319</v>
      </c>
      <c r="B320" t="s">
        <v>1152</v>
      </c>
      <c r="C320" t="s">
        <v>380</v>
      </c>
      <c r="D320" t="s">
        <v>3007</v>
      </c>
    </row>
    <row r="321" spans="1:4" x14ac:dyDescent="0.2">
      <c r="A321" s="1">
        <v>320</v>
      </c>
      <c r="B321" t="s">
        <v>1153</v>
      </c>
      <c r="C321" t="s">
        <v>1154</v>
      </c>
      <c r="D321" t="s">
        <v>3381</v>
      </c>
    </row>
    <row r="322" spans="1:4" x14ac:dyDescent="0.2">
      <c r="A322" s="1">
        <v>321</v>
      </c>
      <c r="B322" t="s">
        <v>1155</v>
      </c>
      <c r="C322" t="s">
        <v>89</v>
      </c>
      <c r="D322" t="s">
        <v>2844</v>
      </c>
    </row>
    <row r="323" spans="1:4" x14ac:dyDescent="0.2">
      <c r="A323" s="1">
        <v>322</v>
      </c>
      <c r="B323" t="s">
        <v>1156</v>
      </c>
      <c r="C323" t="s">
        <v>208</v>
      </c>
      <c r="D323" t="s">
        <v>3307</v>
      </c>
    </row>
    <row r="324" spans="1:4" x14ac:dyDescent="0.2">
      <c r="A324" s="1">
        <v>323</v>
      </c>
      <c r="B324" t="s">
        <v>1157</v>
      </c>
      <c r="C324" t="s">
        <v>180</v>
      </c>
      <c r="D324" t="s">
        <v>3360</v>
      </c>
    </row>
    <row r="325" spans="1:4" x14ac:dyDescent="0.2">
      <c r="A325" s="1">
        <v>324</v>
      </c>
      <c r="B325" t="s">
        <v>1158</v>
      </c>
      <c r="C325" t="s">
        <v>646</v>
      </c>
      <c r="D325" t="s">
        <v>3557</v>
      </c>
    </row>
    <row r="326" spans="1:4" x14ac:dyDescent="0.2">
      <c r="A326" s="1">
        <v>325</v>
      </c>
      <c r="B326" t="s">
        <v>1159</v>
      </c>
      <c r="C326" t="s">
        <v>1160</v>
      </c>
      <c r="D326" t="s">
        <v>2673</v>
      </c>
    </row>
    <row r="327" spans="1:4" x14ac:dyDescent="0.2">
      <c r="A327" s="1">
        <v>326</v>
      </c>
      <c r="B327" t="s">
        <v>1161</v>
      </c>
      <c r="C327" t="s">
        <v>100</v>
      </c>
      <c r="D327" t="s">
        <v>3164</v>
      </c>
    </row>
    <row r="328" spans="1:4" x14ac:dyDescent="0.2">
      <c r="A328" s="1">
        <v>327</v>
      </c>
      <c r="B328" t="s">
        <v>1162</v>
      </c>
      <c r="C328" t="s">
        <v>92</v>
      </c>
      <c r="D328" t="s">
        <v>2674</v>
      </c>
    </row>
    <row r="329" spans="1:4" x14ac:dyDescent="0.2">
      <c r="A329" s="1">
        <v>328</v>
      </c>
      <c r="B329" t="s">
        <v>1163</v>
      </c>
      <c r="C329" t="s">
        <v>422</v>
      </c>
      <c r="D329" t="s">
        <v>3362</v>
      </c>
    </row>
    <row r="330" spans="1:4" x14ac:dyDescent="0.2">
      <c r="A330" s="1">
        <v>329</v>
      </c>
      <c r="B330" t="s">
        <v>1164</v>
      </c>
      <c r="C330" t="s">
        <v>632</v>
      </c>
      <c r="D330" t="s">
        <v>2676</v>
      </c>
    </row>
    <row r="331" spans="1:4" x14ac:dyDescent="0.2">
      <c r="A331" s="1">
        <v>330</v>
      </c>
      <c r="B331" t="s">
        <v>1165</v>
      </c>
      <c r="C331" t="s">
        <v>217</v>
      </c>
      <c r="D331" t="s">
        <v>3197</v>
      </c>
    </row>
    <row r="332" spans="1:4" x14ac:dyDescent="0.2">
      <c r="A332" s="1">
        <v>331</v>
      </c>
      <c r="B332" t="s">
        <v>1166</v>
      </c>
      <c r="C332" t="s">
        <v>467</v>
      </c>
      <c r="D332" t="s">
        <v>3351</v>
      </c>
    </row>
    <row r="333" spans="1:4" x14ac:dyDescent="0.2">
      <c r="A333" s="1">
        <v>332</v>
      </c>
      <c r="B333" t="s">
        <v>1167</v>
      </c>
      <c r="C333" t="s">
        <v>313</v>
      </c>
      <c r="D333" t="s">
        <v>2647</v>
      </c>
    </row>
    <row r="334" spans="1:4" x14ac:dyDescent="0.2">
      <c r="A334" s="1">
        <v>333</v>
      </c>
      <c r="B334" t="s">
        <v>1168</v>
      </c>
      <c r="C334" t="s">
        <v>196</v>
      </c>
      <c r="D334" t="s">
        <v>3133</v>
      </c>
    </row>
    <row r="335" spans="1:4" x14ac:dyDescent="0.2">
      <c r="A335" s="1">
        <v>334</v>
      </c>
      <c r="B335" t="s">
        <v>1169</v>
      </c>
      <c r="C335" t="s">
        <v>521</v>
      </c>
      <c r="D335" t="s">
        <v>2813</v>
      </c>
    </row>
    <row r="336" spans="1:4" x14ac:dyDescent="0.2">
      <c r="A336" s="1">
        <v>335</v>
      </c>
      <c r="B336" t="s">
        <v>1170</v>
      </c>
      <c r="C336" t="s">
        <v>1171</v>
      </c>
      <c r="D336" t="s">
        <v>3325</v>
      </c>
    </row>
    <row r="337" spans="1:4" x14ac:dyDescent="0.2">
      <c r="A337" s="1">
        <v>336</v>
      </c>
      <c r="B337" t="s">
        <v>1172</v>
      </c>
      <c r="C337" t="s">
        <v>443</v>
      </c>
      <c r="D337" t="s">
        <v>2873</v>
      </c>
    </row>
    <row r="338" spans="1:4" x14ac:dyDescent="0.2">
      <c r="A338" s="1">
        <v>337</v>
      </c>
      <c r="B338" t="s">
        <v>1173</v>
      </c>
      <c r="C338" t="s">
        <v>1174</v>
      </c>
      <c r="D338" t="s">
        <v>3520</v>
      </c>
    </row>
    <row r="339" spans="1:4" x14ac:dyDescent="0.2">
      <c r="A339" s="1">
        <v>338</v>
      </c>
      <c r="B339" t="s">
        <v>1175</v>
      </c>
      <c r="C339" t="s">
        <v>385</v>
      </c>
      <c r="D339" t="s">
        <v>2952</v>
      </c>
    </row>
    <row r="340" spans="1:4" x14ac:dyDescent="0.2">
      <c r="A340" s="1">
        <v>339</v>
      </c>
      <c r="B340" t="s">
        <v>1176</v>
      </c>
      <c r="C340" t="s">
        <v>97</v>
      </c>
      <c r="D340" t="s">
        <v>2746</v>
      </c>
    </row>
    <row r="341" spans="1:4" x14ac:dyDescent="0.2">
      <c r="A341" s="1">
        <v>340</v>
      </c>
      <c r="B341" t="s">
        <v>1177</v>
      </c>
      <c r="C341" t="s">
        <v>383</v>
      </c>
      <c r="D341" t="s">
        <v>3215</v>
      </c>
    </row>
    <row r="342" spans="1:4" x14ac:dyDescent="0.2">
      <c r="A342" s="1">
        <v>341</v>
      </c>
      <c r="B342" t="s">
        <v>1178</v>
      </c>
      <c r="C342" t="s">
        <v>357</v>
      </c>
      <c r="D342" t="s">
        <v>3203</v>
      </c>
    </row>
    <row r="343" spans="1:4" x14ac:dyDescent="0.2">
      <c r="A343" s="1">
        <v>342</v>
      </c>
      <c r="B343" t="s">
        <v>1179</v>
      </c>
      <c r="C343" t="s">
        <v>511</v>
      </c>
      <c r="D343" t="s">
        <v>3179</v>
      </c>
    </row>
    <row r="344" spans="1:4" x14ac:dyDescent="0.2">
      <c r="A344" s="1">
        <v>343</v>
      </c>
      <c r="B344" t="s">
        <v>1180</v>
      </c>
      <c r="C344" t="s">
        <v>652</v>
      </c>
      <c r="D344" t="s">
        <v>2942</v>
      </c>
    </row>
    <row r="345" spans="1:4" x14ac:dyDescent="0.2">
      <c r="A345" s="1">
        <v>344</v>
      </c>
      <c r="B345" t="s">
        <v>1181</v>
      </c>
      <c r="C345" t="s">
        <v>1182</v>
      </c>
      <c r="D345" t="s">
        <v>3534</v>
      </c>
    </row>
    <row r="346" spans="1:4" x14ac:dyDescent="0.2">
      <c r="A346" s="1">
        <v>345</v>
      </c>
      <c r="B346" t="s">
        <v>1183</v>
      </c>
      <c r="C346" t="s">
        <v>146</v>
      </c>
      <c r="D346" t="s">
        <v>3172</v>
      </c>
    </row>
    <row r="347" spans="1:4" x14ac:dyDescent="0.2">
      <c r="A347" s="1">
        <v>346</v>
      </c>
      <c r="B347" t="s">
        <v>1184</v>
      </c>
      <c r="C347" t="s">
        <v>220</v>
      </c>
      <c r="D347" t="s">
        <v>2821</v>
      </c>
    </row>
    <row r="348" spans="1:4" x14ac:dyDescent="0.2">
      <c r="A348" s="1">
        <v>347</v>
      </c>
      <c r="B348" t="s">
        <v>1185</v>
      </c>
      <c r="C348" t="s">
        <v>195</v>
      </c>
      <c r="D348" t="s">
        <v>3134</v>
      </c>
    </row>
    <row r="349" spans="1:4" x14ac:dyDescent="0.2">
      <c r="A349" s="1">
        <v>348</v>
      </c>
      <c r="B349" t="s">
        <v>1186</v>
      </c>
      <c r="C349" t="s">
        <v>1187</v>
      </c>
      <c r="D349" t="s">
        <v>2684</v>
      </c>
    </row>
    <row r="350" spans="1:4" x14ac:dyDescent="0.2">
      <c r="A350" s="1">
        <v>349</v>
      </c>
      <c r="B350" t="s">
        <v>1188</v>
      </c>
      <c r="C350" t="s">
        <v>1189</v>
      </c>
      <c r="D350" t="s">
        <v>3006</v>
      </c>
    </row>
    <row r="351" spans="1:4" x14ac:dyDescent="0.2">
      <c r="A351" s="1">
        <v>350</v>
      </c>
      <c r="B351" t="s">
        <v>1190</v>
      </c>
      <c r="C351" t="s">
        <v>390</v>
      </c>
      <c r="D351" t="s">
        <v>2654</v>
      </c>
    </row>
    <row r="352" spans="1:4" x14ac:dyDescent="0.2">
      <c r="A352" s="1">
        <v>351</v>
      </c>
      <c r="B352" t="s">
        <v>1191</v>
      </c>
      <c r="C352" t="s">
        <v>532</v>
      </c>
      <c r="D352" t="s">
        <v>2903</v>
      </c>
    </row>
    <row r="353" spans="1:4" x14ac:dyDescent="0.2">
      <c r="A353" s="1">
        <v>352</v>
      </c>
      <c r="B353" t="s">
        <v>1192</v>
      </c>
      <c r="C353" t="s">
        <v>455</v>
      </c>
      <c r="D353" t="s">
        <v>3052</v>
      </c>
    </row>
    <row r="354" spans="1:4" x14ac:dyDescent="0.2">
      <c r="A354" s="1">
        <v>353</v>
      </c>
      <c r="B354" t="s">
        <v>1193</v>
      </c>
      <c r="C354" t="s">
        <v>423</v>
      </c>
      <c r="D354" t="s">
        <v>3266</v>
      </c>
    </row>
    <row r="355" spans="1:4" x14ac:dyDescent="0.2">
      <c r="A355" s="1">
        <v>354</v>
      </c>
      <c r="B355" t="s">
        <v>1194</v>
      </c>
      <c r="C355" t="s">
        <v>116</v>
      </c>
      <c r="D355" t="s">
        <v>3141</v>
      </c>
    </row>
    <row r="356" spans="1:4" x14ac:dyDescent="0.2">
      <c r="A356" s="1">
        <v>355</v>
      </c>
      <c r="B356" t="s">
        <v>1195</v>
      </c>
      <c r="C356" t="s">
        <v>161</v>
      </c>
      <c r="D356" t="s">
        <v>3270</v>
      </c>
    </row>
    <row r="357" spans="1:4" x14ac:dyDescent="0.2">
      <c r="A357" s="1">
        <v>356</v>
      </c>
      <c r="B357" t="s">
        <v>1196</v>
      </c>
      <c r="C357" t="s">
        <v>162</v>
      </c>
      <c r="D357" t="s">
        <v>3268</v>
      </c>
    </row>
    <row r="358" spans="1:4" x14ac:dyDescent="0.2">
      <c r="A358" s="1">
        <v>357</v>
      </c>
      <c r="B358" t="s">
        <v>1197</v>
      </c>
      <c r="C358" t="s">
        <v>384</v>
      </c>
      <c r="D358" t="s">
        <v>3505</v>
      </c>
    </row>
    <row r="359" spans="1:4" x14ac:dyDescent="0.2">
      <c r="A359" s="1">
        <v>358</v>
      </c>
      <c r="B359" t="s">
        <v>1198</v>
      </c>
      <c r="C359" t="s">
        <v>379</v>
      </c>
      <c r="D359" t="s">
        <v>3503</v>
      </c>
    </row>
    <row r="360" spans="1:4" x14ac:dyDescent="0.2">
      <c r="A360" s="1">
        <v>359</v>
      </c>
      <c r="B360" t="s">
        <v>1199</v>
      </c>
      <c r="C360" t="s">
        <v>328</v>
      </c>
      <c r="D360" t="s">
        <v>3189</v>
      </c>
    </row>
    <row r="361" spans="1:4" x14ac:dyDescent="0.2">
      <c r="A361" s="1">
        <v>360</v>
      </c>
      <c r="B361" t="s">
        <v>1200</v>
      </c>
      <c r="C361" t="s">
        <v>1201</v>
      </c>
      <c r="D361" t="s">
        <v>3024</v>
      </c>
    </row>
    <row r="362" spans="1:4" x14ac:dyDescent="0.2">
      <c r="A362" s="1">
        <v>361</v>
      </c>
      <c r="B362" t="s">
        <v>1202</v>
      </c>
      <c r="C362" t="s">
        <v>1203</v>
      </c>
      <c r="D362" t="s">
        <v>3419</v>
      </c>
    </row>
    <row r="363" spans="1:4" x14ac:dyDescent="0.2">
      <c r="A363" s="1">
        <v>362</v>
      </c>
      <c r="B363" t="s">
        <v>1204</v>
      </c>
      <c r="C363" t="s">
        <v>29</v>
      </c>
      <c r="D363" t="s">
        <v>3185</v>
      </c>
    </row>
    <row r="364" spans="1:4" x14ac:dyDescent="0.2">
      <c r="A364" s="1">
        <v>363</v>
      </c>
      <c r="B364" t="s">
        <v>1205</v>
      </c>
      <c r="C364" t="s">
        <v>1206</v>
      </c>
      <c r="D364" t="s">
        <v>2960</v>
      </c>
    </row>
    <row r="365" spans="1:4" x14ac:dyDescent="0.2">
      <c r="A365" s="1">
        <v>364</v>
      </c>
      <c r="B365" t="s">
        <v>1207</v>
      </c>
      <c r="C365" t="s">
        <v>597</v>
      </c>
      <c r="D365" t="s">
        <v>3108</v>
      </c>
    </row>
    <row r="366" spans="1:4" x14ac:dyDescent="0.2">
      <c r="A366" s="1">
        <v>365</v>
      </c>
      <c r="B366" t="s">
        <v>1208</v>
      </c>
      <c r="C366" t="s">
        <v>1209</v>
      </c>
      <c r="D366" t="s">
        <v>3222</v>
      </c>
    </row>
    <row r="367" spans="1:4" x14ac:dyDescent="0.2">
      <c r="A367" s="1">
        <v>366</v>
      </c>
      <c r="B367" t="s">
        <v>1210</v>
      </c>
      <c r="C367" t="s">
        <v>647</v>
      </c>
      <c r="D367" t="s">
        <v>3055</v>
      </c>
    </row>
    <row r="368" spans="1:4" x14ac:dyDescent="0.2">
      <c r="A368" s="1">
        <v>367</v>
      </c>
      <c r="B368" t="s">
        <v>1211</v>
      </c>
      <c r="C368" t="s">
        <v>626</v>
      </c>
      <c r="D368" t="s">
        <v>2810</v>
      </c>
    </row>
    <row r="369" spans="1:4" x14ac:dyDescent="0.2">
      <c r="A369" s="1">
        <v>368</v>
      </c>
      <c r="B369" t="s">
        <v>1212</v>
      </c>
      <c r="C369" t="s">
        <v>1213</v>
      </c>
      <c r="D369" t="s">
        <v>3261</v>
      </c>
    </row>
    <row r="370" spans="1:4" x14ac:dyDescent="0.2">
      <c r="A370" s="1">
        <v>369</v>
      </c>
      <c r="B370" t="s">
        <v>1214</v>
      </c>
      <c r="C370" t="s">
        <v>52</v>
      </c>
      <c r="D370" t="s">
        <v>3310</v>
      </c>
    </row>
    <row r="371" spans="1:4" x14ac:dyDescent="0.2">
      <c r="A371" s="1">
        <v>370</v>
      </c>
      <c r="B371" t="s">
        <v>1215</v>
      </c>
      <c r="C371" t="s">
        <v>1216</v>
      </c>
      <c r="D371" t="s">
        <v>2664</v>
      </c>
    </row>
    <row r="372" spans="1:4" x14ac:dyDescent="0.2">
      <c r="A372" s="1">
        <v>371</v>
      </c>
      <c r="B372" t="s">
        <v>1217</v>
      </c>
      <c r="C372" t="s">
        <v>1218</v>
      </c>
      <c r="D372" t="s">
        <v>3521</v>
      </c>
    </row>
    <row r="373" spans="1:4" x14ac:dyDescent="0.2">
      <c r="A373" s="1">
        <v>372</v>
      </c>
      <c r="B373" t="s">
        <v>1219</v>
      </c>
      <c r="C373" t="s">
        <v>1220</v>
      </c>
      <c r="D373" t="s">
        <v>3002</v>
      </c>
    </row>
    <row r="374" spans="1:4" x14ac:dyDescent="0.2">
      <c r="A374" s="1">
        <v>373</v>
      </c>
      <c r="B374" t="s">
        <v>1221</v>
      </c>
      <c r="C374" t="s">
        <v>1222</v>
      </c>
      <c r="D374" t="s">
        <v>3355</v>
      </c>
    </row>
    <row r="375" spans="1:4" x14ac:dyDescent="0.2">
      <c r="A375" s="1">
        <v>374</v>
      </c>
      <c r="B375" t="s">
        <v>1224</v>
      </c>
      <c r="C375" t="s">
        <v>1225</v>
      </c>
      <c r="D375" t="s">
        <v>2761</v>
      </c>
    </row>
    <row r="376" spans="1:4" x14ac:dyDescent="0.2">
      <c r="A376" s="1">
        <v>375</v>
      </c>
      <c r="B376" t="s">
        <v>1226</v>
      </c>
      <c r="C376" t="s">
        <v>1227</v>
      </c>
      <c r="D376" t="s">
        <v>3013</v>
      </c>
    </row>
    <row r="377" spans="1:4" x14ac:dyDescent="0.2">
      <c r="A377" s="1">
        <v>376</v>
      </c>
      <c r="B377" t="s">
        <v>1228</v>
      </c>
      <c r="C377" t="s">
        <v>1229</v>
      </c>
      <c r="D377" t="s">
        <v>3542</v>
      </c>
    </row>
    <row r="378" spans="1:4" x14ac:dyDescent="0.2">
      <c r="A378" s="1">
        <v>377</v>
      </c>
      <c r="B378" t="s">
        <v>1230</v>
      </c>
      <c r="C378" t="s">
        <v>75</v>
      </c>
      <c r="D378" t="s">
        <v>3230</v>
      </c>
    </row>
    <row r="379" spans="1:4" x14ac:dyDescent="0.2">
      <c r="A379" s="1">
        <v>378</v>
      </c>
      <c r="B379" t="s">
        <v>1231</v>
      </c>
      <c r="C379" t="s">
        <v>287</v>
      </c>
      <c r="D379" t="s">
        <v>3493</v>
      </c>
    </row>
    <row r="380" spans="1:4" x14ac:dyDescent="0.2">
      <c r="A380" s="1">
        <v>379</v>
      </c>
      <c r="B380" t="s">
        <v>1232</v>
      </c>
      <c r="C380" t="s">
        <v>270</v>
      </c>
      <c r="D380" t="s">
        <v>3122</v>
      </c>
    </row>
    <row r="381" spans="1:4" x14ac:dyDescent="0.2">
      <c r="A381" s="1">
        <v>380</v>
      </c>
      <c r="B381" t="s">
        <v>1233</v>
      </c>
      <c r="C381" t="s">
        <v>568</v>
      </c>
      <c r="D381" t="s">
        <v>2850</v>
      </c>
    </row>
    <row r="382" spans="1:4" x14ac:dyDescent="0.2">
      <c r="A382" s="1">
        <v>381</v>
      </c>
      <c r="B382" t="s">
        <v>1234</v>
      </c>
      <c r="C382" t="s">
        <v>1235</v>
      </c>
      <c r="D382" t="s">
        <v>2767</v>
      </c>
    </row>
    <row r="383" spans="1:4" x14ac:dyDescent="0.2">
      <c r="A383" s="1">
        <v>382</v>
      </c>
      <c r="B383" t="s">
        <v>1236</v>
      </c>
      <c r="C383" t="s">
        <v>658</v>
      </c>
      <c r="D383" t="s">
        <v>3098</v>
      </c>
    </row>
    <row r="384" spans="1:4" x14ac:dyDescent="0.2">
      <c r="A384" s="1">
        <v>383</v>
      </c>
      <c r="B384" t="s">
        <v>1237</v>
      </c>
      <c r="C384" t="s">
        <v>1238</v>
      </c>
      <c r="D384" t="s">
        <v>2763</v>
      </c>
    </row>
    <row r="385" spans="1:4" x14ac:dyDescent="0.2">
      <c r="A385" s="1">
        <v>384</v>
      </c>
      <c r="B385" t="s">
        <v>1239</v>
      </c>
      <c r="C385" t="s">
        <v>426</v>
      </c>
      <c r="D385" t="s">
        <v>2764</v>
      </c>
    </row>
    <row r="386" spans="1:4" x14ac:dyDescent="0.2">
      <c r="A386" s="1">
        <v>385</v>
      </c>
      <c r="B386" t="s">
        <v>1240</v>
      </c>
      <c r="C386" t="s">
        <v>489</v>
      </c>
      <c r="D386" t="s">
        <v>2786</v>
      </c>
    </row>
    <row r="387" spans="1:4" x14ac:dyDescent="0.2">
      <c r="A387" s="1">
        <v>386</v>
      </c>
      <c r="B387" t="s">
        <v>1241</v>
      </c>
      <c r="C387" t="s">
        <v>549</v>
      </c>
      <c r="D387" t="s">
        <v>3365</v>
      </c>
    </row>
    <row r="388" spans="1:4" x14ac:dyDescent="0.2">
      <c r="A388" s="1">
        <v>387</v>
      </c>
      <c r="B388" t="s">
        <v>1242</v>
      </c>
      <c r="C388" t="s">
        <v>454</v>
      </c>
      <c r="D388" t="s">
        <v>3051</v>
      </c>
    </row>
    <row r="389" spans="1:4" x14ac:dyDescent="0.2">
      <c r="A389" s="1">
        <v>388</v>
      </c>
      <c r="B389" t="s">
        <v>1243</v>
      </c>
      <c r="C389" t="s">
        <v>1244</v>
      </c>
      <c r="D389" t="s">
        <v>4938</v>
      </c>
    </row>
    <row r="390" spans="1:4" x14ac:dyDescent="0.2">
      <c r="A390" s="1">
        <v>389</v>
      </c>
      <c r="B390" t="s">
        <v>1245</v>
      </c>
      <c r="C390" t="s">
        <v>457</v>
      </c>
      <c r="D390" t="s">
        <v>3173</v>
      </c>
    </row>
    <row r="391" spans="1:4" x14ac:dyDescent="0.2">
      <c r="A391" s="1">
        <v>390</v>
      </c>
      <c r="B391" t="s">
        <v>1246</v>
      </c>
      <c r="C391" t="s">
        <v>1247</v>
      </c>
      <c r="D391" t="s">
        <v>2691</v>
      </c>
    </row>
    <row r="392" spans="1:4" x14ac:dyDescent="0.2">
      <c r="A392" s="1">
        <v>391</v>
      </c>
      <c r="B392" t="s">
        <v>1248</v>
      </c>
      <c r="C392" t="s">
        <v>619</v>
      </c>
      <c r="D392" t="s">
        <v>3116</v>
      </c>
    </row>
    <row r="393" spans="1:4" x14ac:dyDescent="0.2">
      <c r="A393" s="1">
        <v>392</v>
      </c>
      <c r="B393" t="s">
        <v>1249</v>
      </c>
      <c r="C393" t="s">
        <v>361</v>
      </c>
      <c r="D393" t="s">
        <v>3549</v>
      </c>
    </row>
    <row r="394" spans="1:4" x14ac:dyDescent="0.2">
      <c r="A394" s="1">
        <v>393</v>
      </c>
      <c r="B394" t="s">
        <v>1250</v>
      </c>
      <c r="C394" t="s">
        <v>1251</v>
      </c>
      <c r="D394" t="s">
        <v>4927</v>
      </c>
    </row>
    <row r="395" spans="1:4" x14ac:dyDescent="0.2">
      <c r="A395" s="1">
        <v>394</v>
      </c>
      <c r="B395" t="s">
        <v>1252</v>
      </c>
      <c r="C395" t="s">
        <v>485</v>
      </c>
      <c r="D395" t="s">
        <v>3037</v>
      </c>
    </row>
    <row r="396" spans="1:4" x14ac:dyDescent="0.2">
      <c r="A396" s="1">
        <v>395</v>
      </c>
      <c r="B396" t="s">
        <v>1253</v>
      </c>
      <c r="C396" t="s">
        <v>130</v>
      </c>
      <c r="D396" t="s">
        <v>3348</v>
      </c>
    </row>
    <row r="397" spans="1:4" x14ac:dyDescent="0.2">
      <c r="A397" s="1">
        <v>396</v>
      </c>
      <c r="B397" t="s">
        <v>1254</v>
      </c>
      <c r="C397" t="s">
        <v>640</v>
      </c>
      <c r="D397" t="s">
        <v>3376</v>
      </c>
    </row>
    <row r="398" spans="1:4" x14ac:dyDescent="0.2">
      <c r="A398" s="1">
        <v>397</v>
      </c>
      <c r="B398" t="s">
        <v>1255</v>
      </c>
      <c r="C398" t="s">
        <v>66</v>
      </c>
      <c r="D398" t="s">
        <v>2652</v>
      </c>
    </row>
    <row r="399" spans="1:4" x14ac:dyDescent="0.2">
      <c r="A399" s="1">
        <v>398</v>
      </c>
      <c r="B399" t="s">
        <v>1256</v>
      </c>
      <c r="C399" t="s">
        <v>1257</v>
      </c>
      <c r="D399" t="s">
        <v>2911</v>
      </c>
    </row>
    <row r="400" spans="1:4" x14ac:dyDescent="0.2">
      <c r="A400" s="1">
        <v>399</v>
      </c>
      <c r="B400" t="s">
        <v>1258</v>
      </c>
      <c r="C400" t="s">
        <v>624</v>
      </c>
      <c r="D400" t="s">
        <v>4926</v>
      </c>
    </row>
    <row r="401" spans="1:4" x14ac:dyDescent="0.2">
      <c r="A401" s="1">
        <v>400</v>
      </c>
      <c r="B401" t="s">
        <v>1259</v>
      </c>
      <c r="C401" t="s">
        <v>1260</v>
      </c>
      <c r="D401" t="s">
        <v>2778</v>
      </c>
    </row>
    <row r="402" spans="1:4" x14ac:dyDescent="0.2">
      <c r="A402" s="1">
        <v>401</v>
      </c>
      <c r="B402" t="s">
        <v>1261</v>
      </c>
      <c r="C402" t="s">
        <v>1262</v>
      </c>
      <c r="D402" t="s">
        <v>3232</v>
      </c>
    </row>
    <row r="403" spans="1:4" x14ac:dyDescent="0.2">
      <c r="A403" s="1">
        <v>402</v>
      </c>
      <c r="B403" t="s">
        <v>1263</v>
      </c>
      <c r="C403" t="s">
        <v>132</v>
      </c>
      <c r="D403" t="s">
        <v>2943</v>
      </c>
    </row>
    <row r="404" spans="1:4" x14ac:dyDescent="0.2">
      <c r="A404" s="1">
        <v>403</v>
      </c>
      <c r="B404" t="s">
        <v>1264</v>
      </c>
      <c r="C404" t="s">
        <v>1265</v>
      </c>
      <c r="D404" t="s">
        <v>3530</v>
      </c>
    </row>
    <row r="405" spans="1:4" x14ac:dyDescent="0.2">
      <c r="A405" s="1">
        <v>404</v>
      </c>
      <c r="B405" t="s">
        <v>1266</v>
      </c>
      <c r="C405" t="s">
        <v>1267</v>
      </c>
      <c r="D405" t="s">
        <v>3468</v>
      </c>
    </row>
    <row r="406" spans="1:4" x14ac:dyDescent="0.2">
      <c r="A406" s="1">
        <v>405</v>
      </c>
      <c r="B406" t="s">
        <v>1268</v>
      </c>
      <c r="C406" t="s">
        <v>211</v>
      </c>
      <c r="D406" t="s">
        <v>3469</v>
      </c>
    </row>
    <row r="407" spans="1:4" x14ac:dyDescent="0.2">
      <c r="A407" s="1">
        <v>406</v>
      </c>
      <c r="B407" t="s">
        <v>1269</v>
      </c>
      <c r="C407" t="s">
        <v>1270</v>
      </c>
      <c r="D407" t="s">
        <v>3042</v>
      </c>
    </row>
    <row r="408" spans="1:4" x14ac:dyDescent="0.2">
      <c r="A408" s="1">
        <v>407</v>
      </c>
      <c r="B408" t="s">
        <v>1271</v>
      </c>
      <c r="C408" t="s">
        <v>569</v>
      </c>
      <c r="D408" t="s">
        <v>3571</v>
      </c>
    </row>
    <row r="409" spans="1:4" x14ac:dyDescent="0.2">
      <c r="A409" s="1">
        <v>408</v>
      </c>
      <c r="B409" t="s">
        <v>1272</v>
      </c>
      <c r="C409" t="s">
        <v>480</v>
      </c>
      <c r="D409" t="s">
        <v>3394</v>
      </c>
    </row>
    <row r="410" spans="1:4" x14ac:dyDescent="0.2">
      <c r="A410" s="1">
        <v>409</v>
      </c>
      <c r="B410" t="s">
        <v>1273</v>
      </c>
      <c r="C410" t="s">
        <v>367</v>
      </c>
      <c r="D410" t="s">
        <v>2917</v>
      </c>
    </row>
    <row r="411" spans="1:4" x14ac:dyDescent="0.2">
      <c r="A411" s="1">
        <v>410</v>
      </c>
      <c r="B411" t="s">
        <v>1274</v>
      </c>
      <c r="C411" t="s">
        <v>465</v>
      </c>
      <c r="D411" t="s">
        <v>3035</v>
      </c>
    </row>
    <row r="412" spans="1:4" x14ac:dyDescent="0.2">
      <c r="A412" s="1">
        <v>411</v>
      </c>
      <c r="B412" t="s">
        <v>1275</v>
      </c>
      <c r="C412" t="s">
        <v>1276</v>
      </c>
      <c r="D412" t="s">
        <v>3591</v>
      </c>
    </row>
    <row r="413" spans="1:4" x14ac:dyDescent="0.2">
      <c r="A413" s="1">
        <v>412</v>
      </c>
      <c r="B413" t="s">
        <v>1277</v>
      </c>
      <c r="C413" t="s">
        <v>368</v>
      </c>
      <c r="D413" t="s">
        <v>2918</v>
      </c>
    </row>
    <row r="414" spans="1:4" x14ac:dyDescent="0.2">
      <c r="A414" s="1">
        <v>413</v>
      </c>
      <c r="B414" t="s">
        <v>1278</v>
      </c>
      <c r="C414" t="s">
        <v>1279</v>
      </c>
      <c r="D414" t="s">
        <v>3165</v>
      </c>
    </row>
    <row r="415" spans="1:4" x14ac:dyDescent="0.2">
      <c r="A415" s="1">
        <v>414</v>
      </c>
      <c r="B415" t="s">
        <v>1280</v>
      </c>
      <c r="C415" t="s">
        <v>94</v>
      </c>
      <c r="D415" t="s">
        <v>2710</v>
      </c>
    </row>
    <row r="416" spans="1:4" x14ac:dyDescent="0.2">
      <c r="A416" s="1">
        <v>415</v>
      </c>
      <c r="B416" t="s">
        <v>1281</v>
      </c>
      <c r="C416" t="s">
        <v>189</v>
      </c>
      <c r="D416" t="s">
        <v>2958</v>
      </c>
    </row>
    <row r="417" spans="1:4" x14ac:dyDescent="0.2">
      <c r="A417" s="1">
        <v>416</v>
      </c>
      <c r="B417" t="s">
        <v>1282</v>
      </c>
      <c r="C417" t="s">
        <v>188</v>
      </c>
      <c r="D417" t="s">
        <v>2957</v>
      </c>
    </row>
    <row r="418" spans="1:4" x14ac:dyDescent="0.2">
      <c r="A418" s="1">
        <v>417</v>
      </c>
      <c r="B418" t="s">
        <v>1283</v>
      </c>
      <c r="C418" t="s">
        <v>558</v>
      </c>
      <c r="D418" t="s">
        <v>3234</v>
      </c>
    </row>
    <row r="419" spans="1:4" x14ac:dyDescent="0.2">
      <c r="A419" s="1">
        <v>418</v>
      </c>
      <c r="B419" t="s">
        <v>1288</v>
      </c>
      <c r="C419" t="s">
        <v>362</v>
      </c>
      <c r="D419" t="s">
        <v>3550</v>
      </c>
    </row>
    <row r="420" spans="1:4" x14ac:dyDescent="0.2">
      <c r="A420" s="1">
        <v>419</v>
      </c>
      <c r="B420" t="s">
        <v>1289</v>
      </c>
      <c r="C420" t="s">
        <v>46</v>
      </c>
      <c r="D420" t="s">
        <v>2994</v>
      </c>
    </row>
    <row r="421" spans="1:4" x14ac:dyDescent="0.2">
      <c r="A421" s="1">
        <v>420</v>
      </c>
      <c r="B421" t="s">
        <v>1290</v>
      </c>
      <c r="C421" t="s">
        <v>1291</v>
      </c>
      <c r="D421" t="s">
        <v>2726</v>
      </c>
    </row>
    <row r="422" spans="1:4" x14ac:dyDescent="0.2">
      <c r="A422" s="1">
        <v>421</v>
      </c>
      <c r="B422" t="s">
        <v>1292</v>
      </c>
      <c r="C422" t="s">
        <v>272</v>
      </c>
      <c r="D422" t="s">
        <v>3123</v>
      </c>
    </row>
    <row r="423" spans="1:4" x14ac:dyDescent="0.2">
      <c r="A423" s="1">
        <v>422</v>
      </c>
      <c r="B423" t="s">
        <v>1293</v>
      </c>
      <c r="C423" t="s">
        <v>557</v>
      </c>
      <c r="D423" t="s">
        <v>3233</v>
      </c>
    </row>
    <row r="424" spans="1:4" x14ac:dyDescent="0.2">
      <c r="A424" s="1">
        <v>423</v>
      </c>
      <c r="B424" t="s">
        <v>1294</v>
      </c>
      <c r="C424" t="s">
        <v>305</v>
      </c>
      <c r="D424" t="s">
        <v>2645</v>
      </c>
    </row>
    <row r="425" spans="1:4" x14ac:dyDescent="0.2">
      <c r="A425" s="1">
        <v>424</v>
      </c>
      <c r="B425" t="s">
        <v>1295</v>
      </c>
      <c r="C425" t="s">
        <v>266</v>
      </c>
      <c r="D425" t="s">
        <v>3162</v>
      </c>
    </row>
    <row r="426" spans="1:4" x14ac:dyDescent="0.2">
      <c r="A426" s="1">
        <v>425</v>
      </c>
      <c r="B426" t="s">
        <v>1296</v>
      </c>
      <c r="C426" t="s">
        <v>296</v>
      </c>
      <c r="D426" t="s">
        <v>3212</v>
      </c>
    </row>
    <row r="427" spans="1:4" x14ac:dyDescent="0.2">
      <c r="A427" s="1">
        <v>426</v>
      </c>
      <c r="B427" t="s">
        <v>1297</v>
      </c>
      <c r="C427" t="s">
        <v>93</v>
      </c>
      <c r="D427" t="s">
        <v>2675</v>
      </c>
    </row>
    <row r="428" spans="1:4" x14ac:dyDescent="0.2">
      <c r="A428" s="1">
        <v>427</v>
      </c>
      <c r="B428" t="s">
        <v>1298</v>
      </c>
      <c r="C428" t="s">
        <v>47</v>
      </c>
      <c r="D428" t="s">
        <v>3175</v>
      </c>
    </row>
    <row r="429" spans="1:4" x14ac:dyDescent="0.2">
      <c r="A429" s="1">
        <v>428</v>
      </c>
      <c r="B429" t="s">
        <v>1299</v>
      </c>
      <c r="C429" t="s">
        <v>609</v>
      </c>
      <c r="D429" t="s">
        <v>3497</v>
      </c>
    </row>
    <row r="430" spans="1:4" x14ac:dyDescent="0.2">
      <c r="A430" s="1">
        <v>429</v>
      </c>
      <c r="B430" t="s">
        <v>1300</v>
      </c>
      <c r="C430" t="s">
        <v>614</v>
      </c>
      <c r="D430" t="s">
        <v>3087</v>
      </c>
    </row>
    <row r="431" spans="1:4" x14ac:dyDescent="0.2">
      <c r="A431" s="1">
        <v>430</v>
      </c>
      <c r="B431" t="s">
        <v>1301</v>
      </c>
      <c r="C431" t="s">
        <v>337</v>
      </c>
      <c r="D431" t="s">
        <v>3251</v>
      </c>
    </row>
    <row r="432" spans="1:4" x14ac:dyDescent="0.2">
      <c r="A432" s="1">
        <v>431</v>
      </c>
      <c r="B432" t="s">
        <v>1302</v>
      </c>
      <c r="C432" t="s">
        <v>286</v>
      </c>
      <c r="D432" t="s">
        <v>3274</v>
      </c>
    </row>
    <row r="433" spans="1:4" x14ac:dyDescent="0.2">
      <c r="A433" s="1">
        <v>432</v>
      </c>
      <c r="B433" t="s">
        <v>1303</v>
      </c>
      <c r="C433" t="s">
        <v>1304</v>
      </c>
      <c r="D433" t="s">
        <v>2797</v>
      </c>
    </row>
    <row r="434" spans="1:4" x14ac:dyDescent="0.2">
      <c r="A434" s="1">
        <v>433</v>
      </c>
      <c r="B434" t="s">
        <v>1305</v>
      </c>
      <c r="C434" t="s">
        <v>1306</v>
      </c>
      <c r="D434" t="s">
        <v>2699</v>
      </c>
    </row>
    <row r="435" spans="1:4" x14ac:dyDescent="0.2">
      <c r="A435" s="1">
        <v>434</v>
      </c>
      <c r="B435" t="s">
        <v>1307</v>
      </c>
      <c r="C435" t="s">
        <v>1308</v>
      </c>
      <c r="D435" t="s">
        <v>2807</v>
      </c>
    </row>
    <row r="436" spans="1:4" x14ac:dyDescent="0.2">
      <c r="A436" s="1">
        <v>435</v>
      </c>
      <c r="B436" t="s">
        <v>1309</v>
      </c>
      <c r="C436" t="s">
        <v>1310</v>
      </c>
      <c r="D436" t="s">
        <v>2840</v>
      </c>
    </row>
    <row r="437" spans="1:4" x14ac:dyDescent="0.2">
      <c r="A437" s="1">
        <v>436</v>
      </c>
      <c r="B437" t="s">
        <v>1311</v>
      </c>
      <c r="C437" t="s">
        <v>339</v>
      </c>
      <c r="D437" t="s">
        <v>3250</v>
      </c>
    </row>
    <row r="438" spans="1:4" x14ac:dyDescent="0.2">
      <c r="A438" s="1">
        <v>437</v>
      </c>
      <c r="B438" t="s">
        <v>1312</v>
      </c>
      <c r="C438" t="s">
        <v>1313</v>
      </c>
      <c r="D438" t="s">
        <v>3417</v>
      </c>
    </row>
    <row r="439" spans="1:4" x14ac:dyDescent="0.2">
      <c r="A439" s="1">
        <v>438</v>
      </c>
      <c r="B439" t="s">
        <v>1314</v>
      </c>
      <c r="C439" t="s">
        <v>158</v>
      </c>
      <c r="D439" t="s">
        <v>2849</v>
      </c>
    </row>
    <row r="440" spans="1:4" x14ac:dyDescent="0.2">
      <c r="A440" s="1">
        <v>439</v>
      </c>
      <c r="B440" t="s">
        <v>1315</v>
      </c>
      <c r="C440" t="s">
        <v>64</v>
      </c>
      <c r="D440" t="s">
        <v>3356</v>
      </c>
    </row>
    <row r="441" spans="1:4" x14ac:dyDescent="0.2">
      <c r="A441" s="1">
        <v>440</v>
      </c>
      <c r="B441" t="s">
        <v>1316</v>
      </c>
      <c r="C441" t="s">
        <v>242</v>
      </c>
      <c r="D441" t="s">
        <v>2798</v>
      </c>
    </row>
    <row r="442" spans="1:4" x14ac:dyDescent="0.2">
      <c r="A442" s="1">
        <v>441</v>
      </c>
      <c r="B442" t="s">
        <v>1317</v>
      </c>
      <c r="C442" t="s">
        <v>101</v>
      </c>
      <c r="D442" t="s">
        <v>2670</v>
      </c>
    </row>
    <row r="443" spans="1:4" x14ac:dyDescent="0.2">
      <c r="A443" s="1">
        <v>442</v>
      </c>
      <c r="B443" t="s">
        <v>1318</v>
      </c>
      <c r="C443" t="s">
        <v>105</v>
      </c>
      <c r="D443" t="s">
        <v>2646</v>
      </c>
    </row>
    <row r="444" spans="1:4" x14ac:dyDescent="0.2">
      <c r="A444" s="1">
        <v>443</v>
      </c>
      <c r="B444" t="s">
        <v>1319</v>
      </c>
      <c r="C444" t="s">
        <v>292</v>
      </c>
      <c r="D444" t="s">
        <v>3223</v>
      </c>
    </row>
    <row r="445" spans="1:4" x14ac:dyDescent="0.2">
      <c r="A445" s="1">
        <v>444</v>
      </c>
      <c r="B445" t="s">
        <v>1320</v>
      </c>
      <c r="C445" t="s">
        <v>573</v>
      </c>
      <c r="D445" t="s">
        <v>3545</v>
      </c>
    </row>
    <row r="446" spans="1:4" x14ac:dyDescent="0.2">
      <c r="A446" s="1">
        <v>445</v>
      </c>
      <c r="B446" t="s">
        <v>1321</v>
      </c>
      <c r="C446" t="s">
        <v>108</v>
      </c>
      <c r="D446" t="s">
        <v>3525</v>
      </c>
    </row>
    <row r="447" spans="1:4" x14ac:dyDescent="0.2">
      <c r="A447" s="1">
        <v>446</v>
      </c>
      <c r="B447" t="s">
        <v>1322</v>
      </c>
      <c r="C447" t="s">
        <v>589</v>
      </c>
      <c r="D447" t="s">
        <v>3531</v>
      </c>
    </row>
    <row r="448" spans="1:4" x14ac:dyDescent="0.2">
      <c r="A448" s="1">
        <v>447</v>
      </c>
      <c r="B448" t="s">
        <v>1323</v>
      </c>
      <c r="C448" t="s">
        <v>128</v>
      </c>
      <c r="D448" t="s">
        <v>3213</v>
      </c>
    </row>
    <row r="449" spans="1:4" x14ac:dyDescent="0.2">
      <c r="A449" s="1">
        <v>448</v>
      </c>
      <c r="B449" t="s">
        <v>1325</v>
      </c>
      <c r="C449" t="s">
        <v>1326</v>
      </c>
      <c r="D449" t="s">
        <v>3206</v>
      </c>
    </row>
    <row r="450" spans="1:4" x14ac:dyDescent="0.2">
      <c r="A450" s="1">
        <v>449</v>
      </c>
      <c r="B450" t="s">
        <v>1327</v>
      </c>
      <c r="C450" t="s">
        <v>65</v>
      </c>
      <c r="D450" t="s">
        <v>2667</v>
      </c>
    </row>
    <row r="451" spans="1:4" x14ac:dyDescent="0.2">
      <c r="A451" s="1">
        <v>450</v>
      </c>
      <c r="B451" t="s">
        <v>1328</v>
      </c>
      <c r="C451" t="s">
        <v>203</v>
      </c>
      <c r="D451" t="s">
        <v>3494</v>
      </c>
    </row>
    <row r="452" spans="1:4" x14ac:dyDescent="0.2">
      <c r="A452" s="1">
        <v>451</v>
      </c>
      <c r="B452" t="s">
        <v>1329</v>
      </c>
      <c r="C452" t="s">
        <v>144</v>
      </c>
      <c r="D452" t="s">
        <v>3260</v>
      </c>
    </row>
    <row r="453" spans="1:4" x14ac:dyDescent="0.2">
      <c r="A453" s="1">
        <v>452</v>
      </c>
      <c r="B453" t="s">
        <v>1330</v>
      </c>
      <c r="C453" t="s">
        <v>216</v>
      </c>
      <c r="D453" t="s">
        <v>2829</v>
      </c>
    </row>
    <row r="454" spans="1:4" x14ac:dyDescent="0.2">
      <c r="A454" s="1">
        <v>453</v>
      </c>
      <c r="B454" t="s">
        <v>1331</v>
      </c>
      <c r="C454" t="s">
        <v>1332</v>
      </c>
      <c r="D454" t="s">
        <v>2884</v>
      </c>
    </row>
    <row r="455" spans="1:4" x14ac:dyDescent="0.2">
      <c r="A455" s="1">
        <v>454</v>
      </c>
      <c r="B455" t="s">
        <v>1333</v>
      </c>
      <c r="C455" t="s">
        <v>1334</v>
      </c>
      <c r="D455" t="s">
        <v>3220</v>
      </c>
    </row>
    <row r="456" spans="1:4" x14ac:dyDescent="0.2">
      <c r="A456" s="1">
        <v>455</v>
      </c>
      <c r="B456" t="s">
        <v>1335</v>
      </c>
      <c r="C456" t="s">
        <v>1336</v>
      </c>
      <c r="D456" t="s">
        <v>3159</v>
      </c>
    </row>
    <row r="457" spans="1:4" x14ac:dyDescent="0.2">
      <c r="A457" s="1">
        <v>456</v>
      </c>
      <c r="B457" t="s">
        <v>1341</v>
      </c>
      <c r="C457" t="s">
        <v>483</v>
      </c>
      <c r="D457" t="s">
        <v>3558</v>
      </c>
    </row>
    <row r="458" spans="1:4" x14ac:dyDescent="0.2">
      <c r="A458" s="1">
        <v>457</v>
      </c>
      <c r="B458" t="s">
        <v>1342</v>
      </c>
      <c r="C458" t="s">
        <v>1343</v>
      </c>
      <c r="D458" t="s">
        <v>2831</v>
      </c>
    </row>
    <row r="459" spans="1:4" x14ac:dyDescent="0.2">
      <c r="A459" s="1">
        <v>458</v>
      </c>
      <c r="B459" t="s">
        <v>1346</v>
      </c>
      <c r="C459" t="s">
        <v>1347</v>
      </c>
      <c r="D459" t="s">
        <v>2523</v>
      </c>
    </row>
    <row r="460" spans="1:4" x14ac:dyDescent="0.2">
      <c r="A460" s="1">
        <v>459</v>
      </c>
      <c r="B460" t="s">
        <v>1348</v>
      </c>
      <c r="C460" t="s">
        <v>486</v>
      </c>
      <c r="D460" t="s">
        <v>2524</v>
      </c>
    </row>
    <row r="461" spans="1:4" x14ac:dyDescent="0.2">
      <c r="A461" s="1">
        <v>460</v>
      </c>
      <c r="B461" t="s">
        <v>1349</v>
      </c>
      <c r="C461" t="s">
        <v>83</v>
      </c>
      <c r="D461" t="s">
        <v>2525</v>
      </c>
    </row>
    <row r="462" spans="1:4" x14ac:dyDescent="0.2">
      <c r="A462" s="1">
        <v>461</v>
      </c>
      <c r="B462" t="s">
        <v>1350</v>
      </c>
      <c r="C462" t="s">
        <v>331</v>
      </c>
      <c r="D462" t="s">
        <v>2526</v>
      </c>
    </row>
    <row r="463" spans="1:4" x14ac:dyDescent="0.2">
      <c r="A463" s="1">
        <v>462</v>
      </c>
      <c r="B463" t="s">
        <v>1351</v>
      </c>
      <c r="C463" t="s">
        <v>194</v>
      </c>
      <c r="D463" t="s">
        <v>2527</v>
      </c>
    </row>
    <row r="464" spans="1:4" x14ac:dyDescent="0.2">
      <c r="A464" s="1">
        <v>463</v>
      </c>
      <c r="B464" t="s">
        <v>1352</v>
      </c>
      <c r="C464" t="s">
        <v>484</v>
      </c>
      <c r="D464" t="s">
        <v>2528</v>
      </c>
    </row>
    <row r="465" spans="1:4" x14ac:dyDescent="0.2">
      <c r="A465" s="1">
        <v>464</v>
      </c>
      <c r="B465" t="s">
        <v>1353</v>
      </c>
      <c r="C465" t="s">
        <v>551</v>
      </c>
      <c r="D465" t="s">
        <v>2529</v>
      </c>
    </row>
    <row r="466" spans="1:4" x14ac:dyDescent="0.2">
      <c r="A466" s="1">
        <v>465</v>
      </c>
      <c r="B466" t="s">
        <v>1354</v>
      </c>
      <c r="C466" t="s">
        <v>74</v>
      </c>
      <c r="D466" t="s">
        <v>2530</v>
      </c>
    </row>
    <row r="467" spans="1:4" x14ac:dyDescent="0.2">
      <c r="A467" s="1">
        <v>466</v>
      </c>
      <c r="B467" t="s">
        <v>1355</v>
      </c>
      <c r="C467" t="s">
        <v>408</v>
      </c>
      <c r="D467" t="s">
        <v>4896</v>
      </c>
    </row>
    <row r="468" spans="1:4" x14ac:dyDescent="0.2">
      <c r="A468" s="1">
        <v>467</v>
      </c>
      <c r="B468" t="s">
        <v>1356</v>
      </c>
      <c r="C468" t="s">
        <v>666</v>
      </c>
      <c r="D468" t="s">
        <v>2532</v>
      </c>
    </row>
    <row r="469" spans="1:4" x14ac:dyDescent="0.2">
      <c r="A469" s="1">
        <v>468</v>
      </c>
      <c r="B469" t="s">
        <v>1357</v>
      </c>
      <c r="C469" t="s">
        <v>650</v>
      </c>
      <c r="D469" t="s">
        <v>2533</v>
      </c>
    </row>
    <row r="470" spans="1:4" x14ac:dyDescent="0.2">
      <c r="A470" s="1">
        <v>469</v>
      </c>
      <c r="B470" t="s">
        <v>1358</v>
      </c>
      <c r="C470" t="s">
        <v>649</v>
      </c>
      <c r="D470" t="s">
        <v>2534</v>
      </c>
    </row>
    <row r="471" spans="1:4" x14ac:dyDescent="0.2">
      <c r="A471" s="1">
        <v>470</v>
      </c>
      <c r="B471" t="s">
        <v>1359</v>
      </c>
      <c r="C471" t="s">
        <v>522</v>
      </c>
      <c r="D471" t="s">
        <v>2535</v>
      </c>
    </row>
    <row r="472" spans="1:4" x14ac:dyDescent="0.2">
      <c r="A472" s="1">
        <v>471</v>
      </c>
      <c r="B472" t="s">
        <v>1360</v>
      </c>
      <c r="C472" t="s">
        <v>519</v>
      </c>
      <c r="D472" t="s">
        <v>2536</v>
      </c>
    </row>
    <row r="473" spans="1:4" x14ac:dyDescent="0.2">
      <c r="A473" s="1">
        <v>472</v>
      </c>
      <c r="B473" t="s">
        <v>1361</v>
      </c>
      <c r="C473" t="s">
        <v>634</v>
      </c>
      <c r="D473" t="s">
        <v>2537</v>
      </c>
    </row>
    <row r="474" spans="1:4" x14ac:dyDescent="0.2">
      <c r="A474" s="1">
        <v>473</v>
      </c>
      <c r="B474" t="s">
        <v>1362</v>
      </c>
      <c r="C474" t="s">
        <v>84</v>
      </c>
      <c r="D474" t="s">
        <v>2538</v>
      </c>
    </row>
    <row r="475" spans="1:4" x14ac:dyDescent="0.2">
      <c r="A475" s="1">
        <v>474</v>
      </c>
      <c r="B475" t="s">
        <v>1363</v>
      </c>
      <c r="C475" t="s">
        <v>214</v>
      </c>
      <c r="D475" t="s">
        <v>2539</v>
      </c>
    </row>
    <row r="476" spans="1:4" x14ac:dyDescent="0.2">
      <c r="A476" s="1">
        <v>475</v>
      </c>
      <c r="B476" t="s">
        <v>1364</v>
      </c>
      <c r="C476" t="s">
        <v>1365</v>
      </c>
      <c r="D476" t="s">
        <v>2540</v>
      </c>
    </row>
    <row r="477" spans="1:4" x14ac:dyDescent="0.2">
      <c r="A477" s="1">
        <v>476</v>
      </c>
      <c r="B477" t="s">
        <v>1366</v>
      </c>
      <c r="C477" t="s">
        <v>411</v>
      </c>
      <c r="D477" t="s">
        <v>2541</v>
      </c>
    </row>
    <row r="478" spans="1:4" x14ac:dyDescent="0.2">
      <c r="A478" s="1">
        <v>477</v>
      </c>
      <c r="B478" t="s">
        <v>1367</v>
      </c>
      <c r="C478" t="s">
        <v>85</v>
      </c>
      <c r="D478" t="s">
        <v>2542</v>
      </c>
    </row>
    <row r="479" spans="1:4" x14ac:dyDescent="0.2">
      <c r="A479" s="1">
        <v>478</v>
      </c>
      <c r="B479" t="s">
        <v>1368</v>
      </c>
      <c r="C479" t="s">
        <v>651</v>
      </c>
      <c r="D479" t="s">
        <v>2543</v>
      </c>
    </row>
    <row r="480" spans="1:4" x14ac:dyDescent="0.2">
      <c r="A480" s="1">
        <v>479</v>
      </c>
      <c r="B480" t="s">
        <v>1369</v>
      </c>
      <c r="C480" t="s">
        <v>398</v>
      </c>
      <c r="D480" t="s">
        <v>2544</v>
      </c>
    </row>
    <row r="481" spans="1:4" x14ac:dyDescent="0.2">
      <c r="A481" s="1">
        <v>480</v>
      </c>
      <c r="B481" t="s">
        <v>1371</v>
      </c>
      <c r="C481" t="s">
        <v>405</v>
      </c>
      <c r="D481" t="s">
        <v>2546</v>
      </c>
    </row>
    <row r="482" spans="1:4" x14ac:dyDescent="0.2">
      <c r="A482" s="1">
        <v>481</v>
      </c>
      <c r="B482" t="s">
        <v>1372</v>
      </c>
      <c r="C482" t="s">
        <v>577</v>
      </c>
      <c r="D482" t="s">
        <v>2547</v>
      </c>
    </row>
    <row r="483" spans="1:4" x14ac:dyDescent="0.2">
      <c r="A483" s="1">
        <v>482</v>
      </c>
      <c r="B483" t="s">
        <v>1373</v>
      </c>
      <c r="C483" t="s">
        <v>179</v>
      </c>
      <c r="D483" t="s">
        <v>2548</v>
      </c>
    </row>
    <row r="484" spans="1:4" x14ac:dyDescent="0.2">
      <c r="A484" s="1">
        <v>483</v>
      </c>
      <c r="B484" t="s">
        <v>1374</v>
      </c>
      <c r="C484" t="s">
        <v>461</v>
      </c>
      <c r="D484" t="s">
        <v>2549</v>
      </c>
    </row>
    <row r="485" spans="1:4" x14ac:dyDescent="0.2">
      <c r="A485" s="1">
        <v>484</v>
      </c>
      <c r="B485" t="s">
        <v>1375</v>
      </c>
      <c r="C485" t="s">
        <v>352</v>
      </c>
      <c r="D485" t="s">
        <v>2550</v>
      </c>
    </row>
    <row r="486" spans="1:4" x14ac:dyDescent="0.2">
      <c r="A486" s="1">
        <v>485</v>
      </c>
      <c r="B486" t="s">
        <v>1376</v>
      </c>
      <c r="C486" t="s">
        <v>326</v>
      </c>
      <c r="D486" t="s">
        <v>2551</v>
      </c>
    </row>
    <row r="487" spans="1:4" x14ac:dyDescent="0.2">
      <c r="A487" s="1">
        <v>486</v>
      </c>
      <c r="B487" t="s">
        <v>1377</v>
      </c>
      <c r="C487" t="s">
        <v>517</v>
      </c>
      <c r="D487" t="s">
        <v>2552</v>
      </c>
    </row>
    <row r="488" spans="1:4" x14ac:dyDescent="0.2">
      <c r="A488" s="1">
        <v>487</v>
      </c>
      <c r="B488" t="s">
        <v>1378</v>
      </c>
      <c r="C488" t="s">
        <v>525</v>
      </c>
      <c r="D488" t="s">
        <v>2553</v>
      </c>
    </row>
    <row r="489" spans="1:4" x14ac:dyDescent="0.2">
      <c r="A489" s="1">
        <v>488</v>
      </c>
      <c r="B489" t="s">
        <v>1379</v>
      </c>
      <c r="C489" t="s">
        <v>420</v>
      </c>
      <c r="D489" t="s">
        <v>2554</v>
      </c>
    </row>
    <row r="490" spans="1:4" x14ac:dyDescent="0.2">
      <c r="A490" s="1">
        <v>489</v>
      </c>
      <c r="B490" t="s">
        <v>1380</v>
      </c>
      <c r="C490" t="s">
        <v>1381</v>
      </c>
      <c r="D490" t="s">
        <v>2555</v>
      </c>
    </row>
    <row r="491" spans="1:4" x14ac:dyDescent="0.2">
      <c r="A491" s="1">
        <v>490</v>
      </c>
      <c r="B491" t="s">
        <v>1382</v>
      </c>
      <c r="C491" t="s">
        <v>381</v>
      </c>
      <c r="D491" t="s">
        <v>2556</v>
      </c>
    </row>
    <row r="492" spans="1:4" x14ac:dyDescent="0.2">
      <c r="A492" s="1">
        <v>491</v>
      </c>
      <c r="B492" t="s">
        <v>1383</v>
      </c>
      <c r="C492" t="s">
        <v>340</v>
      </c>
      <c r="D492" t="s">
        <v>2557</v>
      </c>
    </row>
    <row r="493" spans="1:4" x14ac:dyDescent="0.2">
      <c r="A493" s="1">
        <v>492</v>
      </c>
      <c r="B493" t="s">
        <v>1384</v>
      </c>
      <c r="C493" t="s">
        <v>670</v>
      </c>
      <c r="D493" t="s">
        <v>4897</v>
      </c>
    </row>
    <row r="494" spans="1:4" x14ac:dyDescent="0.2">
      <c r="A494" s="1">
        <v>493</v>
      </c>
      <c r="B494" t="s">
        <v>1385</v>
      </c>
      <c r="C494" t="s">
        <v>1386</v>
      </c>
      <c r="D494" t="s">
        <v>2559</v>
      </c>
    </row>
    <row r="495" spans="1:4" x14ac:dyDescent="0.2">
      <c r="A495" s="1">
        <v>494</v>
      </c>
      <c r="B495" t="s">
        <v>1388</v>
      </c>
      <c r="C495" t="s">
        <v>1389</v>
      </c>
      <c r="D495" t="s">
        <v>4950</v>
      </c>
    </row>
    <row r="496" spans="1:4" x14ac:dyDescent="0.2">
      <c r="A496" s="1">
        <v>495</v>
      </c>
      <c r="B496" t="s">
        <v>1390</v>
      </c>
      <c r="C496" t="s">
        <v>1391</v>
      </c>
      <c r="D496" t="s">
        <v>2561</v>
      </c>
    </row>
    <row r="497" spans="1:4" x14ac:dyDescent="0.2">
      <c r="A497" s="1">
        <v>496</v>
      </c>
      <c r="B497" t="s">
        <v>1392</v>
      </c>
      <c r="C497" t="s">
        <v>61</v>
      </c>
      <c r="D497" t="s">
        <v>2562</v>
      </c>
    </row>
    <row r="498" spans="1:4" x14ac:dyDescent="0.2">
      <c r="A498" s="1">
        <v>497</v>
      </c>
      <c r="B498" t="s">
        <v>1393</v>
      </c>
      <c r="C498" t="s">
        <v>487</v>
      </c>
      <c r="D498" t="s">
        <v>2563</v>
      </c>
    </row>
    <row r="499" spans="1:4" x14ac:dyDescent="0.2">
      <c r="A499" s="1">
        <v>498</v>
      </c>
      <c r="B499" t="s">
        <v>1394</v>
      </c>
      <c r="C499" t="s">
        <v>556</v>
      </c>
      <c r="D499" t="s">
        <v>2564</v>
      </c>
    </row>
    <row r="500" spans="1:4" x14ac:dyDescent="0.2">
      <c r="A500" s="1">
        <v>499</v>
      </c>
      <c r="B500" t="s">
        <v>1395</v>
      </c>
      <c r="C500" t="s">
        <v>637</v>
      </c>
      <c r="D500" t="s">
        <v>2565</v>
      </c>
    </row>
    <row r="501" spans="1:4" x14ac:dyDescent="0.2">
      <c r="A501" s="1">
        <v>500</v>
      </c>
      <c r="B501" t="s">
        <v>1396</v>
      </c>
      <c r="C501" t="s">
        <v>123</v>
      </c>
      <c r="D501" t="s">
        <v>2566</v>
      </c>
    </row>
    <row r="502" spans="1:4" x14ac:dyDescent="0.2">
      <c r="A502" s="1">
        <v>501</v>
      </c>
      <c r="B502" t="s">
        <v>1397</v>
      </c>
      <c r="C502" t="s">
        <v>353</v>
      </c>
      <c r="D502" t="s">
        <v>2567</v>
      </c>
    </row>
    <row r="503" spans="1:4" x14ac:dyDescent="0.2">
      <c r="A503" s="1">
        <v>502</v>
      </c>
      <c r="B503" t="s">
        <v>1398</v>
      </c>
      <c r="C503" t="s">
        <v>1399</v>
      </c>
      <c r="D503" t="s">
        <v>2568</v>
      </c>
    </row>
    <row r="504" spans="1:4" x14ac:dyDescent="0.2">
      <c r="A504" s="1">
        <v>503</v>
      </c>
      <c r="B504" t="s">
        <v>1400</v>
      </c>
      <c r="C504" t="s">
        <v>1401</v>
      </c>
      <c r="D504" t="s">
        <v>2569</v>
      </c>
    </row>
    <row r="505" spans="1:4" x14ac:dyDescent="0.2">
      <c r="A505" s="1">
        <v>504</v>
      </c>
      <c r="B505" t="s">
        <v>1402</v>
      </c>
      <c r="C505" t="s">
        <v>1403</v>
      </c>
      <c r="D505" t="s">
        <v>2570</v>
      </c>
    </row>
    <row r="506" spans="1:4" x14ac:dyDescent="0.2">
      <c r="A506" s="1">
        <v>505</v>
      </c>
      <c r="B506" t="s">
        <v>1404</v>
      </c>
      <c r="C506" t="s">
        <v>1405</v>
      </c>
      <c r="D506" t="s">
        <v>2571</v>
      </c>
    </row>
    <row r="507" spans="1:4" x14ac:dyDescent="0.2">
      <c r="A507" s="1">
        <v>506</v>
      </c>
      <c r="B507" t="s">
        <v>1406</v>
      </c>
      <c r="C507" t="s">
        <v>1407</v>
      </c>
      <c r="D507" t="s">
        <v>2572</v>
      </c>
    </row>
    <row r="508" spans="1:4" x14ac:dyDescent="0.2">
      <c r="A508" s="1">
        <v>507</v>
      </c>
      <c r="B508" t="s">
        <v>1408</v>
      </c>
      <c r="C508" t="s">
        <v>668</v>
      </c>
      <c r="D508" t="s">
        <v>2573</v>
      </c>
    </row>
    <row r="509" spans="1:4" x14ac:dyDescent="0.2">
      <c r="A509" s="1">
        <v>508</v>
      </c>
      <c r="B509" t="s">
        <v>1409</v>
      </c>
      <c r="C509" t="s">
        <v>1410</v>
      </c>
      <c r="D509" t="s">
        <v>2574</v>
      </c>
    </row>
    <row r="510" spans="1:4" x14ac:dyDescent="0.2">
      <c r="A510" s="1">
        <v>509</v>
      </c>
      <c r="B510" t="s">
        <v>1411</v>
      </c>
      <c r="C510" t="s">
        <v>635</v>
      </c>
      <c r="D510" t="s">
        <v>2575</v>
      </c>
    </row>
    <row r="511" spans="1:4" x14ac:dyDescent="0.2">
      <c r="A511" s="1">
        <v>510</v>
      </c>
      <c r="B511" t="s">
        <v>1412</v>
      </c>
      <c r="C511" t="s">
        <v>410</v>
      </c>
      <c r="D511" t="s">
        <v>2576</v>
      </c>
    </row>
    <row r="512" spans="1:4" x14ac:dyDescent="0.2">
      <c r="A512" s="1">
        <v>511</v>
      </c>
      <c r="B512" t="s">
        <v>1413</v>
      </c>
      <c r="C512" t="s">
        <v>1414</v>
      </c>
      <c r="D512" t="s">
        <v>2577</v>
      </c>
    </row>
    <row r="513" spans="1:4" x14ac:dyDescent="0.2">
      <c r="A513" s="1">
        <v>512</v>
      </c>
      <c r="B513" t="s">
        <v>1415</v>
      </c>
      <c r="C513" t="s">
        <v>406</v>
      </c>
      <c r="D513" t="s">
        <v>2578</v>
      </c>
    </row>
    <row r="514" spans="1:4" x14ac:dyDescent="0.2">
      <c r="A514" s="1">
        <v>513</v>
      </c>
      <c r="B514" t="s">
        <v>1416</v>
      </c>
      <c r="C514" t="s">
        <v>617</v>
      </c>
      <c r="D514" t="s">
        <v>2579</v>
      </c>
    </row>
    <row r="515" spans="1:4" x14ac:dyDescent="0.2">
      <c r="A515" s="1">
        <v>514</v>
      </c>
      <c r="B515" t="s">
        <v>1417</v>
      </c>
      <c r="C515" t="s">
        <v>59</v>
      </c>
      <c r="D515" t="s">
        <v>2580</v>
      </c>
    </row>
    <row r="516" spans="1:4" x14ac:dyDescent="0.2">
      <c r="A516" s="1">
        <v>515</v>
      </c>
      <c r="B516" t="s">
        <v>1418</v>
      </c>
      <c r="C516" t="s">
        <v>403</v>
      </c>
      <c r="D516" t="s">
        <v>2581</v>
      </c>
    </row>
    <row r="517" spans="1:4" x14ac:dyDescent="0.2">
      <c r="A517" s="1">
        <v>516</v>
      </c>
      <c r="B517" t="s">
        <v>1419</v>
      </c>
      <c r="C517" t="s">
        <v>386</v>
      </c>
      <c r="D517" t="s">
        <v>2582</v>
      </c>
    </row>
    <row r="518" spans="1:4" x14ac:dyDescent="0.2">
      <c r="A518" s="1">
        <v>517</v>
      </c>
      <c r="B518" t="s">
        <v>1421</v>
      </c>
      <c r="C518" t="s">
        <v>387</v>
      </c>
      <c r="D518" t="s">
        <v>3490</v>
      </c>
    </row>
    <row r="519" spans="1:4" x14ac:dyDescent="0.2">
      <c r="A519" s="1">
        <v>518</v>
      </c>
      <c r="B519" t="s">
        <v>1422</v>
      </c>
      <c r="C519" t="s">
        <v>407</v>
      </c>
      <c r="D519" t="s">
        <v>3595</v>
      </c>
    </row>
    <row r="520" spans="1:4" x14ac:dyDescent="0.2">
      <c r="A520" s="1">
        <v>519</v>
      </c>
      <c r="B520" t="s">
        <v>1423</v>
      </c>
      <c r="C520" t="s">
        <v>1424</v>
      </c>
      <c r="D520" t="s">
        <v>3581</v>
      </c>
    </row>
    <row r="521" spans="1:4" x14ac:dyDescent="0.2">
      <c r="A521" s="1">
        <v>520</v>
      </c>
      <c r="B521" t="s">
        <v>1426</v>
      </c>
      <c r="C521" t="s">
        <v>124</v>
      </c>
      <c r="D521" t="s">
        <v>3322</v>
      </c>
    </row>
    <row r="522" spans="1:4" x14ac:dyDescent="0.2">
      <c r="A522" s="1">
        <v>521</v>
      </c>
      <c r="B522" t="s">
        <v>1427</v>
      </c>
      <c r="C522" t="s">
        <v>449</v>
      </c>
      <c r="D522" t="s">
        <v>4893</v>
      </c>
    </row>
    <row r="523" spans="1:4" x14ac:dyDescent="0.2">
      <c r="A523" s="1">
        <v>522</v>
      </c>
      <c r="B523" t="s">
        <v>1428</v>
      </c>
      <c r="C523" t="s">
        <v>488</v>
      </c>
      <c r="D523" t="s">
        <v>2785</v>
      </c>
    </row>
    <row r="524" spans="1:4" x14ac:dyDescent="0.2">
      <c r="A524" s="1">
        <v>523</v>
      </c>
      <c r="B524" t="s">
        <v>1429</v>
      </c>
      <c r="C524" t="s">
        <v>149</v>
      </c>
      <c r="D524" t="s">
        <v>3615</v>
      </c>
    </row>
    <row r="525" spans="1:4" x14ac:dyDescent="0.2">
      <c r="A525" s="1">
        <v>524</v>
      </c>
      <c r="B525" t="s">
        <v>1430</v>
      </c>
      <c r="C525" t="s">
        <v>499</v>
      </c>
      <c r="D525" t="s">
        <v>3262</v>
      </c>
    </row>
    <row r="526" spans="1:4" x14ac:dyDescent="0.2">
      <c r="A526" s="1">
        <v>525</v>
      </c>
      <c r="B526" t="s">
        <v>1431</v>
      </c>
      <c r="C526" t="s">
        <v>1432</v>
      </c>
      <c r="D526" t="s">
        <v>4889</v>
      </c>
    </row>
    <row r="527" spans="1:4" x14ac:dyDescent="0.2">
      <c r="A527" s="1">
        <v>526</v>
      </c>
      <c r="B527" t="s">
        <v>1433</v>
      </c>
      <c r="C527" t="s">
        <v>1434</v>
      </c>
      <c r="D527" t="s">
        <v>4888</v>
      </c>
    </row>
    <row r="528" spans="1:4" x14ac:dyDescent="0.2">
      <c r="A528" s="1">
        <v>527</v>
      </c>
      <c r="B528" t="s">
        <v>1435</v>
      </c>
      <c r="C528" t="s">
        <v>1436</v>
      </c>
      <c r="D528" t="s">
        <v>4886</v>
      </c>
    </row>
    <row r="529" spans="1:4" x14ac:dyDescent="0.2">
      <c r="A529" s="1">
        <v>528</v>
      </c>
      <c r="B529" t="s">
        <v>1437</v>
      </c>
      <c r="C529" t="s">
        <v>1438</v>
      </c>
      <c r="D529" t="s">
        <v>4887</v>
      </c>
    </row>
    <row r="530" spans="1:4" x14ac:dyDescent="0.2">
      <c r="A530" s="1">
        <v>529</v>
      </c>
      <c r="B530" t="s">
        <v>1439</v>
      </c>
      <c r="C530" t="s">
        <v>1440</v>
      </c>
      <c r="D530" t="s">
        <v>2712</v>
      </c>
    </row>
    <row r="531" spans="1:4" x14ac:dyDescent="0.2">
      <c r="A531" s="1">
        <v>530</v>
      </c>
      <c r="B531" t="s">
        <v>1441</v>
      </c>
      <c r="C531" t="s">
        <v>264</v>
      </c>
      <c r="D531" t="s">
        <v>2928</v>
      </c>
    </row>
    <row r="532" spans="1:4" x14ac:dyDescent="0.2">
      <c r="A532" s="1">
        <v>531</v>
      </c>
      <c r="B532" t="s">
        <v>2611</v>
      </c>
      <c r="C532" t="s">
        <v>1442</v>
      </c>
      <c r="D532" t="s">
        <v>4968</v>
      </c>
    </row>
    <row r="533" spans="1:4" x14ac:dyDescent="0.2">
      <c r="A533" s="1">
        <v>532</v>
      </c>
      <c r="B533" t="s">
        <v>1443</v>
      </c>
      <c r="C533" t="s">
        <v>664</v>
      </c>
      <c r="D533" t="s">
        <v>2843</v>
      </c>
    </row>
    <row r="534" spans="1:4" x14ac:dyDescent="0.2">
      <c r="A534" s="1">
        <v>533</v>
      </c>
      <c r="B534" t="s">
        <v>1444</v>
      </c>
      <c r="C534" t="s">
        <v>224</v>
      </c>
      <c r="D534" t="s">
        <v>3576</v>
      </c>
    </row>
    <row r="535" spans="1:4" x14ac:dyDescent="0.2">
      <c r="A535" s="1">
        <v>534</v>
      </c>
      <c r="B535" t="s">
        <v>1445</v>
      </c>
      <c r="C535" t="s">
        <v>441</v>
      </c>
      <c r="D535" t="s">
        <v>2923</v>
      </c>
    </row>
    <row r="536" spans="1:4" x14ac:dyDescent="0.2">
      <c r="A536" s="1">
        <v>535</v>
      </c>
      <c r="B536" t="s">
        <v>1446</v>
      </c>
      <c r="C536" t="s">
        <v>192</v>
      </c>
      <c r="D536" t="s">
        <v>3154</v>
      </c>
    </row>
    <row r="537" spans="1:4" x14ac:dyDescent="0.2">
      <c r="A537" s="1">
        <v>536</v>
      </c>
      <c r="B537" t="s">
        <v>1447</v>
      </c>
      <c r="C537" t="s">
        <v>1448</v>
      </c>
      <c r="D537" t="s">
        <v>3504</v>
      </c>
    </row>
    <row r="538" spans="1:4" x14ac:dyDescent="0.2">
      <c r="A538" s="1">
        <v>537</v>
      </c>
      <c r="B538" t="s">
        <v>1449</v>
      </c>
      <c r="C538" t="s">
        <v>1450</v>
      </c>
      <c r="D538" t="s">
        <v>3071</v>
      </c>
    </row>
    <row r="539" spans="1:4" x14ac:dyDescent="0.2">
      <c r="A539" s="1">
        <v>538</v>
      </c>
      <c r="B539" t="s">
        <v>1451</v>
      </c>
      <c r="C539" t="s">
        <v>2612</v>
      </c>
      <c r="D539" t="s">
        <v>4898</v>
      </c>
    </row>
    <row r="540" spans="1:4" x14ac:dyDescent="0.2">
      <c r="A540" s="1">
        <v>539</v>
      </c>
      <c r="B540" t="s">
        <v>1452</v>
      </c>
      <c r="C540" t="s">
        <v>393</v>
      </c>
      <c r="D540" t="s">
        <v>3147</v>
      </c>
    </row>
    <row r="541" spans="1:4" x14ac:dyDescent="0.2">
      <c r="A541" s="1">
        <v>540</v>
      </c>
      <c r="B541" t="s">
        <v>1453</v>
      </c>
      <c r="C541" t="s">
        <v>571</v>
      </c>
      <c r="D541" t="s">
        <v>3058</v>
      </c>
    </row>
    <row r="542" spans="1:4" x14ac:dyDescent="0.2">
      <c r="A542" s="1">
        <v>541</v>
      </c>
      <c r="B542" t="s">
        <v>1454</v>
      </c>
      <c r="C542" t="s">
        <v>138</v>
      </c>
      <c r="D542" t="s">
        <v>2871</v>
      </c>
    </row>
    <row r="543" spans="1:4" x14ac:dyDescent="0.2">
      <c r="A543" s="1">
        <v>542</v>
      </c>
      <c r="B543" t="s">
        <v>1455</v>
      </c>
      <c r="C543" t="s">
        <v>325</v>
      </c>
      <c r="D543" t="s">
        <v>2661</v>
      </c>
    </row>
    <row r="544" spans="1:4" x14ac:dyDescent="0.2">
      <c r="A544" s="1">
        <v>543</v>
      </c>
      <c r="B544" t="s">
        <v>1456</v>
      </c>
      <c r="C544" t="s">
        <v>193</v>
      </c>
      <c r="D544" t="s">
        <v>3158</v>
      </c>
    </row>
    <row r="545" spans="1:4" x14ac:dyDescent="0.2">
      <c r="A545" s="1">
        <v>544</v>
      </c>
      <c r="B545" t="s">
        <v>1457</v>
      </c>
      <c r="C545" t="s">
        <v>582</v>
      </c>
      <c r="D545" t="s">
        <v>3192</v>
      </c>
    </row>
    <row r="546" spans="1:4" x14ac:dyDescent="0.2">
      <c r="A546" s="1">
        <v>545</v>
      </c>
      <c r="B546" t="s">
        <v>1458</v>
      </c>
      <c r="C546" t="s">
        <v>245</v>
      </c>
      <c r="D546" t="s">
        <v>3306</v>
      </c>
    </row>
    <row r="547" spans="1:4" x14ac:dyDescent="0.2">
      <c r="A547" s="1">
        <v>546</v>
      </c>
      <c r="B547" t="s">
        <v>1459</v>
      </c>
      <c r="C547" t="s">
        <v>1460</v>
      </c>
      <c r="D547" t="s">
        <v>3299</v>
      </c>
    </row>
    <row r="548" spans="1:4" x14ac:dyDescent="0.2">
      <c r="A548" s="1">
        <v>547</v>
      </c>
      <c r="B548" t="s">
        <v>1461</v>
      </c>
      <c r="C548" t="s">
        <v>432</v>
      </c>
      <c r="D548" t="s">
        <v>3139</v>
      </c>
    </row>
    <row r="549" spans="1:4" x14ac:dyDescent="0.2">
      <c r="A549" s="1">
        <v>548</v>
      </c>
      <c r="B549" t="s">
        <v>1462</v>
      </c>
      <c r="C549" t="s">
        <v>1463</v>
      </c>
      <c r="D549" t="s">
        <v>3166</v>
      </c>
    </row>
    <row r="550" spans="1:4" x14ac:dyDescent="0.2">
      <c r="A550" s="1">
        <v>549</v>
      </c>
      <c r="B550" t="s">
        <v>1464</v>
      </c>
      <c r="C550" t="s">
        <v>643</v>
      </c>
      <c r="D550" t="s">
        <v>2822</v>
      </c>
    </row>
    <row r="551" spans="1:4" x14ac:dyDescent="0.2">
      <c r="A551" s="1">
        <v>550</v>
      </c>
      <c r="B551" t="s">
        <v>1465</v>
      </c>
      <c r="C551" t="s">
        <v>1466</v>
      </c>
      <c r="D551" t="s">
        <v>3156</v>
      </c>
    </row>
    <row r="552" spans="1:4" x14ac:dyDescent="0.2">
      <c r="A552" s="1">
        <v>551</v>
      </c>
      <c r="B552" t="s">
        <v>1467</v>
      </c>
      <c r="C552" t="s">
        <v>1468</v>
      </c>
      <c r="D552" t="s">
        <v>3157</v>
      </c>
    </row>
    <row r="553" spans="1:4" x14ac:dyDescent="0.2">
      <c r="A553" s="1">
        <v>552</v>
      </c>
      <c r="B553" t="s">
        <v>1469</v>
      </c>
      <c r="C553" t="s">
        <v>493</v>
      </c>
      <c r="D553" t="s">
        <v>2964</v>
      </c>
    </row>
    <row r="554" spans="1:4" x14ac:dyDescent="0.2">
      <c r="A554" s="1">
        <v>553</v>
      </c>
      <c r="B554" t="s">
        <v>1470</v>
      </c>
      <c r="C554" t="s">
        <v>1471</v>
      </c>
      <c r="D554" t="s">
        <v>3219</v>
      </c>
    </row>
    <row r="555" spans="1:4" x14ac:dyDescent="0.2">
      <c r="A555" s="1">
        <v>554</v>
      </c>
      <c r="B555" t="s">
        <v>1472</v>
      </c>
      <c r="C555" t="s">
        <v>1473</v>
      </c>
      <c r="D555" t="s">
        <v>3320</v>
      </c>
    </row>
    <row r="556" spans="1:4" x14ac:dyDescent="0.2">
      <c r="A556" s="1">
        <v>555</v>
      </c>
      <c r="B556" t="s">
        <v>1474</v>
      </c>
      <c r="C556" t="s">
        <v>431</v>
      </c>
      <c r="D556" t="s">
        <v>3136</v>
      </c>
    </row>
    <row r="557" spans="1:4" x14ac:dyDescent="0.2">
      <c r="A557" s="1">
        <v>556</v>
      </c>
      <c r="B557" t="s">
        <v>1475</v>
      </c>
      <c r="C557" t="s">
        <v>191</v>
      </c>
      <c r="D557" t="s">
        <v>3152</v>
      </c>
    </row>
    <row r="558" spans="1:4" x14ac:dyDescent="0.2">
      <c r="A558" s="1">
        <v>557</v>
      </c>
      <c r="B558" t="s">
        <v>1476</v>
      </c>
      <c r="C558" t="s">
        <v>4944</v>
      </c>
      <c r="D558" t="s">
        <v>4906</v>
      </c>
    </row>
    <row r="559" spans="1:4" x14ac:dyDescent="0.2">
      <c r="A559" s="1">
        <v>558</v>
      </c>
      <c r="B559" t="s">
        <v>1480</v>
      </c>
      <c r="C559" t="s">
        <v>1481</v>
      </c>
      <c r="D559" t="s">
        <v>2948</v>
      </c>
    </row>
    <row r="560" spans="1:4" x14ac:dyDescent="0.2">
      <c r="A560" s="1">
        <v>559</v>
      </c>
      <c r="B560" t="s">
        <v>1482</v>
      </c>
      <c r="C560" t="s">
        <v>544</v>
      </c>
      <c r="D560" t="s">
        <v>2979</v>
      </c>
    </row>
    <row r="561" spans="1:4" x14ac:dyDescent="0.2">
      <c r="A561" s="1">
        <v>560</v>
      </c>
      <c r="B561" t="s">
        <v>1483</v>
      </c>
      <c r="C561" t="s">
        <v>1484</v>
      </c>
      <c r="D561" t="s">
        <v>3155</v>
      </c>
    </row>
    <row r="562" spans="1:4" x14ac:dyDescent="0.2">
      <c r="A562" s="1">
        <v>561</v>
      </c>
      <c r="B562" t="s">
        <v>1485</v>
      </c>
      <c r="C562" t="s">
        <v>1486</v>
      </c>
      <c r="D562" t="s">
        <v>2969</v>
      </c>
    </row>
    <row r="563" spans="1:4" x14ac:dyDescent="0.2">
      <c r="A563" s="1">
        <v>562</v>
      </c>
      <c r="B563" t="s">
        <v>1487</v>
      </c>
      <c r="C563" t="s">
        <v>1488</v>
      </c>
      <c r="D563" t="s">
        <v>4918</v>
      </c>
    </row>
    <row r="564" spans="1:4" x14ac:dyDescent="0.2">
      <c r="A564" s="1">
        <v>563</v>
      </c>
      <c r="B564" t="s">
        <v>1489</v>
      </c>
      <c r="C564" t="s">
        <v>1490</v>
      </c>
      <c r="D564" t="s">
        <v>3138</v>
      </c>
    </row>
    <row r="565" spans="1:4" x14ac:dyDescent="0.2">
      <c r="A565" s="1">
        <v>564</v>
      </c>
      <c r="B565" t="s">
        <v>1491</v>
      </c>
      <c r="C565" t="s">
        <v>1492</v>
      </c>
      <c r="D565" t="s">
        <v>3040</v>
      </c>
    </row>
    <row r="566" spans="1:4" x14ac:dyDescent="0.2">
      <c r="A566" s="1">
        <v>565</v>
      </c>
      <c r="B566" t="s">
        <v>1493</v>
      </c>
      <c r="C566" t="s">
        <v>1494</v>
      </c>
      <c r="D566" t="s">
        <v>3038</v>
      </c>
    </row>
    <row r="567" spans="1:4" x14ac:dyDescent="0.2">
      <c r="A567" s="1">
        <v>566</v>
      </c>
      <c r="B567" t="s">
        <v>1495</v>
      </c>
      <c r="C567" t="s">
        <v>1496</v>
      </c>
      <c r="D567" t="s">
        <v>3466</v>
      </c>
    </row>
    <row r="568" spans="1:4" x14ac:dyDescent="0.2">
      <c r="A568" s="1">
        <v>567</v>
      </c>
      <c r="B568" t="s">
        <v>1497</v>
      </c>
      <c r="C568" t="s">
        <v>223</v>
      </c>
      <c r="D568" t="s">
        <v>2955</v>
      </c>
    </row>
    <row r="569" spans="1:4" x14ac:dyDescent="0.2">
      <c r="A569" s="1">
        <v>568</v>
      </c>
      <c r="B569" t="s">
        <v>1498</v>
      </c>
      <c r="C569" t="s">
        <v>79</v>
      </c>
      <c r="D569" t="s">
        <v>2835</v>
      </c>
    </row>
    <row r="570" spans="1:4" x14ac:dyDescent="0.2">
      <c r="A570" s="1">
        <v>569</v>
      </c>
      <c r="B570" t="s">
        <v>1499</v>
      </c>
      <c r="C570" t="s">
        <v>1500</v>
      </c>
      <c r="D570" t="s">
        <v>3289</v>
      </c>
    </row>
    <row r="571" spans="1:4" x14ac:dyDescent="0.2">
      <c r="A571" s="1">
        <v>570</v>
      </c>
      <c r="B571" t="s">
        <v>1501</v>
      </c>
      <c r="C571" t="s">
        <v>1502</v>
      </c>
      <c r="D571" t="s">
        <v>3473</v>
      </c>
    </row>
    <row r="572" spans="1:4" x14ac:dyDescent="0.2">
      <c r="A572" s="1">
        <v>571</v>
      </c>
      <c r="B572" t="s">
        <v>1503</v>
      </c>
      <c r="C572" t="s">
        <v>645</v>
      </c>
      <c r="D572" t="s">
        <v>2558</v>
      </c>
    </row>
    <row r="573" spans="1:4" x14ac:dyDescent="0.2">
      <c r="A573" s="1">
        <v>572</v>
      </c>
      <c r="B573" t="s">
        <v>1504</v>
      </c>
      <c r="C573" t="s">
        <v>1505</v>
      </c>
      <c r="D573" t="s">
        <v>3470</v>
      </c>
    </row>
    <row r="574" spans="1:4" x14ac:dyDescent="0.2">
      <c r="A574" s="1">
        <v>573</v>
      </c>
      <c r="B574" t="s">
        <v>1506</v>
      </c>
      <c r="C574" t="s">
        <v>173</v>
      </c>
      <c r="D574" t="s">
        <v>3389</v>
      </c>
    </row>
    <row r="575" spans="1:4" x14ac:dyDescent="0.2">
      <c r="A575" s="1">
        <v>574</v>
      </c>
      <c r="B575" t="s">
        <v>1507</v>
      </c>
      <c r="C575" t="s">
        <v>1508</v>
      </c>
      <c r="D575" t="s">
        <v>3388</v>
      </c>
    </row>
    <row r="576" spans="1:4" x14ac:dyDescent="0.2">
      <c r="A576" s="1">
        <v>575</v>
      </c>
      <c r="B576" t="s">
        <v>1509</v>
      </c>
      <c r="C576" t="s">
        <v>1510</v>
      </c>
      <c r="D576" t="s">
        <v>3265</v>
      </c>
    </row>
    <row r="577" spans="1:4" x14ac:dyDescent="0.2">
      <c r="A577" s="1">
        <v>576</v>
      </c>
      <c r="B577" t="s">
        <v>1511</v>
      </c>
      <c r="C577" t="s">
        <v>187</v>
      </c>
      <c r="D577" t="s">
        <v>3372</v>
      </c>
    </row>
    <row r="578" spans="1:4" x14ac:dyDescent="0.2">
      <c r="A578" s="1">
        <v>577</v>
      </c>
      <c r="B578" t="s">
        <v>1512</v>
      </c>
      <c r="C578" t="s">
        <v>1513</v>
      </c>
      <c r="D578" t="s">
        <v>3191</v>
      </c>
    </row>
    <row r="579" spans="1:4" x14ac:dyDescent="0.2">
      <c r="A579" s="1">
        <v>578</v>
      </c>
      <c r="B579" t="s">
        <v>1514</v>
      </c>
      <c r="C579" t="s">
        <v>1515</v>
      </c>
      <c r="D579" t="s">
        <v>3404</v>
      </c>
    </row>
    <row r="580" spans="1:4" x14ac:dyDescent="0.2">
      <c r="A580" s="1">
        <v>579</v>
      </c>
      <c r="B580" t="s">
        <v>1516</v>
      </c>
      <c r="C580" t="s">
        <v>143</v>
      </c>
      <c r="D580" t="s">
        <v>2722</v>
      </c>
    </row>
    <row r="581" spans="1:4" x14ac:dyDescent="0.2">
      <c r="A581" s="1">
        <v>580</v>
      </c>
      <c r="B581" t="s">
        <v>1517</v>
      </c>
      <c r="C581" t="s">
        <v>1518</v>
      </c>
      <c r="D581" t="s">
        <v>3378</v>
      </c>
    </row>
    <row r="582" spans="1:4" x14ac:dyDescent="0.2">
      <c r="A582" s="1">
        <v>581</v>
      </c>
      <c r="B582" t="s">
        <v>1519</v>
      </c>
      <c r="C582" t="s">
        <v>263</v>
      </c>
      <c r="D582" t="s">
        <v>2619</v>
      </c>
    </row>
    <row r="583" spans="1:4" x14ac:dyDescent="0.2">
      <c r="A583" s="1">
        <v>582</v>
      </c>
      <c r="B583" t="s">
        <v>1520</v>
      </c>
      <c r="C583" t="s">
        <v>418</v>
      </c>
      <c r="D583" t="s">
        <v>3053</v>
      </c>
    </row>
    <row r="584" spans="1:4" x14ac:dyDescent="0.2">
      <c r="A584" s="1">
        <v>583</v>
      </c>
      <c r="B584" t="s">
        <v>1521</v>
      </c>
      <c r="C584" t="s">
        <v>419</v>
      </c>
      <c r="D584" t="s">
        <v>3054</v>
      </c>
    </row>
    <row r="585" spans="1:4" x14ac:dyDescent="0.2">
      <c r="A585" s="1">
        <v>584</v>
      </c>
      <c r="B585" t="s">
        <v>1522</v>
      </c>
      <c r="C585" t="s">
        <v>1523</v>
      </c>
      <c r="D585" t="s">
        <v>3598</v>
      </c>
    </row>
    <row r="586" spans="1:4" x14ac:dyDescent="0.2">
      <c r="A586" s="1">
        <v>585</v>
      </c>
      <c r="B586" t="s">
        <v>1524</v>
      </c>
      <c r="C586" t="s">
        <v>506</v>
      </c>
      <c r="D586" t="s">
        <v>3511</v>
      </c>
    </row>
    <row r="587" spans="1:4" x14ac:dyDescent="0.2">
      <c r="A587" s="1">
        <v>586</v>
      </c>
      <c r="B587" t="s">
        <v>1525</v>
      </c>
      <c r="C587" t="s">
        <v>142</v>
      </c>
      <c r="D587" t="s">
        <v>2723</v>
      </c>
    </row>
    <row r="588" spans="1:4" x14ac:dyDescent="0.2">
      <c r="A588" s="1">
        <v>587</v>
      </c>
      <c r="B588" t="s">
        <v>1526</v>
      </c>
      <c r="C588" t="s">
        <v>239</v>
      </c>
      <c r="D588" t="s">
        <v>3207</v>
      </c>
    </row>
    <row r="589" spans="1:4" x14ac:dyDescent="0.2">
      <c r="A589" s="1">
        <v>588</v>
      </c>
      <c r="B589" t="s">
        <v>1527</v>
      </c>
      <c r="C589" t="s">
        <v>241</v>
      </c>
      <c r="D589" t="s">
        <v>2967</v>
      </c>
    </row>
    <row r="590" spans="1:4" x14ac:dyDescent="0.2">
      <c r="A590" s="1">
        <v>589</v>
      </c>
      <c r="B590" t="s">
        <v>1528</v>
      </c>
      <c r="C590" t="s">
        <v>204</v>
      </c>
      <c r="D590" t="s">
        <v>2651</v>
      </c>
    </row>
    <row r="591" spans="1:4" x14ac:dyDescent="0.2">
      <c r="A591" s="1">
        <v>590</v>
      </c>
      <c r="B591" t="s">
        <v>1529</v>
      </c>
      <c r="C591" t="s">
        <v>58</v>
      </c>
      <c r="D591" t="s">
        <v>3200</v>
      </c>
    </row>
    <row r="592" spans="1:4" x14ac:dyDescent="0.2">
      <c r="A592" s="1">
        <v>591</v>
      </c>
      <c r="B592" t="s">
        <v>1530</v>
      </c>
      <c r="C592" t="s">
        <v>502</v>
      </c>
      <c r="D592" t="s">
        <v>2910</v>
      </c>
    </row>
    <row r="593" spans="1:4" x14ac:dyDescent="0.2">
      <c r="A593" s="1">
        <v>592</v>
      </c>
      <c r="B593" t="s">
        <v>1531</v>
      </c>
      <c r="C593" t="s">
        <v>1532</v>
      </c>
      <c r="D593" t="s">
        <v>3205</v>
      </c>
    </row>
    <row r="594" spans="1:4" x14ac:dyDescent="0.2">
      <c r="A594" s="1">
        <v>593</v>
      </c>
      <c r="B594" t="s">
        <v>1533</v>
      </c>
      <c r="C594" t="s">
        <v>200</v>
      </c>
      <c r="D594" t="s">
        <v>2931</v>
      </c>
    </row>
    <row r="595" spans="1:4" x14ac:dyDescent="0.2">
      <c r="A595" s="1">
        <v>594</v>
      </c>
      <c r="B595" t="s">
        <v>1534</v>
      </c>
      <c r="C595" t="s">
        <v>233</v>
      </c>
      <c r="D595" t="s">
        <v>3481</v>
      </c>
    </row>
    <row r="596" spans="1:4" x14ac:dyDescent="0.2">
      <c r="A596" s="1">
        <v>595</v>
      </c>
      <c r="B596" t="s">
        <v>1535</v>
      </c>
      <c r="C596" t="s">
        <v>232</v>
      </c>
      <c r="D596" t="s">
        <v>3479</v>
      </c>
    </row>
    <row r="597" spans="1:4" x14ac:dyDescent="0.2">
      <c r="A597" s="1">
        <v>596</v>
      </c>
      <c r="B597" t="s">
        <v>1536</v>
      </c>
      <c r="C597" t="s">
        <v>1537</v>
      </c>
      <c r="D597" t="s">
        <v>3065</v>
      </c>
    </row>
    <row r="598" spans="1:4" x14ac:dyDescent="0.2">
      <c r="A598" s="1">
        <v>597</v>
      </c>
      <c r="B598" t="s">
        <v>1538</v>
      </c>
      <c r="C598" t="s">
        <v>1539</v>
      </c>
      <c r="D598" t="s">
        <v>3258</v>
      </c>
    </row>
    <row r="599" spans="1:4" x14ac:dyDescent="0.2">
      <c r="A599" s="1">
        <v>598</v>
      </c>
      <c r="B599" t="s">
        <v>1540</v>
      </c>
      <c r="C599" t="s">
        <v>1541</v>
      </c>
      <c r="D599" t="s">
        <v>2678</v>
      </c>
    </row>
    <row r="600" spans="1:4" x14ac:dyDescent="0.2">
      <c r="A600" s="1">
        <v>599</v>
      </c>
      <c r="B600" t="s">
        <v>1542</v>
      </c>
      <c r="C600" t="s">
        <v>1543</v>
      </c>
      <c r="D600" t="s">
        <v>3482</v>
      </c>
    </row>
    <row r="601" spans="1:4" x14ac:dyDescent="0.2">
      <c r="A601" s="1">
        <v>600</v>
      </c>
      <c r="B601" t="s">
        <v>2587</v>
      </c>
      <c r="C601" t="s">
        <v>512</v>
      </c>
      <c r="D601" t="s">
        <v>3034</v>
      </c>
    </row>
    <row r="602" spans="1:4" x14ac:dyDescent="0.2">
      <c r="A602" s="1">
        <v>601</v>
      </c>
      <c r="B602" t="s">
        <v>1544</v>
      </c>
      <c r="C602" t="s">
        <v>478</v>
      </c>
      <c r="D602" t="s">
        <v>3095</v>
      </c>
    </row>
    <row r="603" spans="1:4" x14ac:dyDescent="0.2">
      <c r="A603" s="1">
        <v>602</v>
      </c>
      <c r="B603" t="s">
        <v>1545</v>
      </c>
      <c r="C603" t="s">
        <v>659</v>
      </c>
      <c r="D603" t="s">
        <v>2927</v>
      </c>
    </row>
    <row r="604" spans="1:4" x14ac:dyDescent="0.2">
      <c r="A604" s="1">
        <v>603</v>
      </c>
      <c r="B604" t="s">
        <v>1546</v>
      </c>
      <c r="C604" t="s">
        <v>468</v>
      </c>
      <c r="D604" t="s">
        <v>3605</v>
      </c>
    </row>
    <row r="605" spans="1:4" x14ac:dyDescent="0.2">
      <c r="A605" s="1">
        <v>604</v>
      </c>
      <c r="B605" t="s">
        <v>1551</v>
      </c>
      <c r="C605" t="s">
        <v>377</v>
      </c>
      <c r="D605" t="s">
        <v>2752</v>
      </c>
    </row>
    <row r="606" spans="1:4" x14ac:dyDescent="0.2">
      <c r="A606" s="1">
        <v>605</v>
      </c>
      <c r="B606" t="s">
        <v>1552</v>
      </c>
      <c r="C606" t="s">
        <v>236</v>
      </c>
      <c r="D606" t="s">
        <v>3149</v>
      </c>
    </row>
    <row r="607" spans="1:4" x14ac:dyDescent="0.2">
      <c r="A607" s="1">
        <v>606</v>
      </c>
      <c r="B607" t="s">
        <v>1553</v>
      </c>
      <c r="C607" t="s">
        <v>378</v>
      </c>
      <c r="D607" t="s">
        <v>3575</v>
      </c>
    </row>
    <row r="608" spans="1:4" x14ac:dyDescent="0.2">
      <c r="A608" s="1">
        <v>607</v>
      </c>
      <c r="B608" t="s">
        <v>1554</v>
      </c>
      <c r="C608" t="s">
        <v>1555</v>
      </c>
      <c r="D608" t="s">
        <v>3330</v>
      </c>
    </row>
    <row r="609" spans="1:4" x14ac:dyDescent="0.2">
      <c r="A609" s="1">
        <v>608</v>
      </c>
      <c r="B609" t="s">
        <v>1556</v>
      </c>
      <c r="C609" t="s">
        <v>388</v>
      </c>
      <c r="D609" t="s">
        <v>2655</v>
      </c>
    </row>
    <row r="610" spans="1:4" x14ac:dyDescent="0.2">
      <c r="A610" s="1">
        <v>609</v>
      </c>
      <c r="B610" t="s">
        <v>1557</v>
      </c>
      <c r="C610" t="s">
        <v>1558</v>
      </c>
      <c r="D610" t="s">
        <v>2861</v>
      </c>
    </row>
    <row r="611" spans="1:4" x14ac:dyDescent="0.2">
      <c r="A611" s="1">
        <v>610</v>
      </c>
      <c r="B611" t="s">
        <v>1559</v>
      </c>
      <c r="C611" t="s">
        <v>330</v>
      </c>
      <c r="D611" t="s">
        <v>3324</v>
      </c>
    </row>
    <row r="612" spans="1:4" x14ac:dyDescent="0.2">
      <c r="A612" s="1">
        <v>611</v>
      </c>
      <c r="B612" t="s">
        <v>1560</v>
      </c>
      <c r="C612" t="s">
        <v>1561</v>
      </c>
      <c r="D612" t="s">
        <v>3403</v>
      </c>
    </row>
    <row r="613" spans="1:4" x14ac:dyDescent="0.2">
      <c r="A613" s="1">
        <v>612</v>
      </c>
      <c r="B613" t="s">
        <v>1562</v>
      </c>
      <c r="C613" t="s">
        <v>176</v>
      </c>
      <c r="D613" t="s">
        <v>2733</v>
      </c>
    </row>
    <row r="614" spans="1:4" x14ac:dyDescent="0.2">
      <c r="A614" s="1">
        <v>613</v>
      </c>
      <c r="B614" t="s">
        <v>1563</v>
      </c>
      <c r="C614" t="s">
        <v>490</v>
      </c>
      <c r="D614" t="s">
        <v>2941</v>
      </c>
    </row>
    <row r="615" spans="1:4" x14ac:dyDescent="0.2">
      <c r="A615" s="1">
        <v>614</v>
      </c>
      <c r="B615" t="s">
        <v>1564</v>
      </c>
      <c r="C615" t="s">
        <v>1565</v>
      </c>
      <c r="D615" t="s">
        <v>3374</v>
      </c>
    </row>
    <row r="616" spans="1:4" x14ac:dyDescent="0.2">
      <c r="A616" s="1">
        <v>615</v>
      </c>
      <c r="B616" t="s">
        <v>1566</v>
      </c>
      <c r="C616" t="s">
        <v>1567</v>
      </c>
      <c r="D616" t="s">
        <v>2920</v>
      </c>
    </row>
    <row r="617" spans="1:4" x14ac:dyDescent="0.2">
      <c r="A617" s="1">
        <v>616</v>
      </c>
      <c r="B617" t="s">
        <v>1569</v>
      </c>
      <c r="C617" t="s">
        <v>439</v>
      </c>
      <c r="D617" t="s">
        <v>2633</v>
      </c>
    </row>
    <row r="618" spans="1:4" x14ac:dyDescent="0.2">
      <c r="A618" s="1">
        <v>617</v>
      </c>
      <c r="B618" t="s">
        <v>1570</v>
      </c>
      <c r="C618" t="s">
        <v>28</v>
      </c>
      <c r="D618" t="s">
        <v>3516</v>
      </c>
    </row>
    <row r="619" spans="1:4" x14ac:dyDescent="0.2">
      <c r="A619" s="1">
        <v>618</v>
      </c>
      <c r="B619" t="s">
        <v>1571</v>
      </c>
      <c r="C619" t="s">
        <v>583</v>
      </c>
      <c r="D619" t="s">
        <v>3193</v>
      </c>
    </row>
    <row r="620" spans="1:4" x14ac:dyDescent="0.2">
      <c r="A620" s="1">
        <v>619</v>
      </c>
      <c r="B620" t="s">
        <v>1572</v>
      </c>
      <c r="C620" t="s">
        <v>1573</v>
      </c>
      <c r="D620" t="s">
        <v>2938</v>
      </c>
    </row>
    <row r="621" spans="1:4" x14ac:dyDescent="0.2">
      <c r="A621" s="1">
        <v>620</v>
      </c>
      <c r="B621" t="s">
        <v>1574</v>
      </c>
      <c r="C621" t="s">
        <v>1575</v>
      </c>
      <c r="D621" t="s">
        <v>4969</v>
      </c>
    </row>
    <row r="622" spans="1:4" x14ac:dyDescent="0.2">
      <c r="A622" s="1">
        <v>621</v>
      </c>
      <c r="B622" t="s">
        <v>1576</v>
      </c>
      <c r="C622" t="s">
        <v>68</v>
      </c>
      <c r="D622" t="s">
        <v>3486</v>
      </c>
    </row>
    <row r="623" spans="1:4" x14ac:dyDescent="0.2">
      <c r="A623" s="1">
        <v>622</v>
      </c>
      <c r="B623" t="s">
        <v>1578</v>
      </c>
      <c r="C623" t="s">
        <v>482</v>
      </c>
      <c r="D623" t="s">
        <v>3105</v>
      </c>
    </row>
    <row r="624" spans="1:4" x14ac:dyDescent="0.2">
      <c r="A624" s="1">
        <v>623</v>
      </c>
      <c r="B624" t="s">
        <v>1580</v>
      </c>
      <c r="C624" t="s">
        <v>1581</v>
      </c>
      <c r="D624" t="s">
        <v>3194</v>
      </c>
    </row>
    <row r="625" spans="1:4" x14ac:dyDescent="0.2">
      <c r="A625" s="1">
        <v>624</v>
      </c>
      <c r="B625" t="s">
        <v>1582</v>
      </c>
      <c r="C625" t="s">
        <v>1583</v>
      </c>
      <c r="D625" t="s">
        <v>4903</v>
      </c>
    </row>
    <row r="626" spans="1:4" x14ac:dyDescent="0.2">
      <c r="A626" s="1">
        <v>625</v>
      </c>
      <c r="B626" t="s">
        <v>1584</v>
      </c>
      <c r="C626" t="s">
        <v>1585</v>
      </c>
      <c r="D626" t="s">
        <v>3619</v>
      </c>
    </row>
    <row r="627" spans="1:4" x14ac:dyDescent="0.2">
      <c r="A627" s="1">
        <v>626</v>
      </c>
      <c r="B627" t="s">
        <v>1586</v>
      </c>
      <c r="C627" t="s">
        <v>463</v>
      </c>
      <c r="D627" t="s">
        <v>2663</v>
      </c>
    </row>
    <row r="628" spans="1:4" x14ac:dyDescent="0.2">
      <c r="A628" s="1">
        <v>627</v>
      </c>
      <c r="B628" t="s">
        <v>1587</v>
      </c>
      <c r="C628" t="s">
        <v>82</v>
      </c>
      <c r="D628" t="s">
        <v>2834</v>
      </c>
    </row>
    <row r="629" spans="1:4" x14ac:dyDescent="0.2">
      <c r="A629" s="1">
        <v>628</v>
      </c>
      <c r="B629" t="s">
        <v>1588</v>
      </c>
      <c r="C629" t="s">
        <v>1589</v>
      </c>
      <c r="D629" t="s">
        <v>2760</v>
      </c>
    </row>
    <row r="630" spans="1:4" x14ac:dyDescent="0.2">
      <c r="A630" s="1">
        <v>629</v>
      </c>
      <c r="B630" t="s">
        <v>1590</v>
      </c>
      <c r="C630" t="s">
        <v>565</v>
      </c>
      <c r="D630" t="s">
        <v>3231</v>
      </c>
    </row>
    <row r="631" spans="1:4" x14ac:dyDescent="0.2">
      <c r="A631" s="1">
        <v>630</v>
      </c>
      <c r="B631" t="s">
        <v>1591</v>
      </c>
      <c r="C631" t="s">
        <v>71</v>
      </c>
      <c r="D631" t="s">
        <v>2846</v>
      </c>
    </row>
    <row r="632" spans="1:4" x14ac:dyDescent="0.2">
      <c r="A632" s="1">
        <v>631</v>
      </c>
      <c r="B632" t="s">
        <v>1592</v>
      </c>
      <c r="C632" t="s">
        <v>2608</v>
      </c>
      <c r="D632" t="s">
        <v>4</v>
      </c>
    </row>
    <row r="633" spans="1:4" x14ac:dyDescent="0.2">
      <c r="A633" s="1">
        <v>632</v>
      </c>
      <c r="B633" t="s">
        <v>1593</v>
      </c>
      <c r="C633" t="s">
        <v>282</v>
      </c>
      <c r="D633" t="s">
        <v>3411</v>
      </c>
    </row>
    <row r="634" spans="1:4" x14ac:dyDescent="0.2">
      <c r="A634" s="1">
        <v>633</v>
      </c>
      <c r="B634" t="s">
        <v>1595</v>
      </c>
      <c r="C634" t="s">
        <v>281</v>
      </c>
      <c r="D634" t="s">
        <v>3410</v>
      </c>
    </row>
    <row r="635" spans="1:4" x14ac:dyDescent="0.2">
      <c r="A635" s="1">
        <v>634</v>
      </c>
      <c r="B635" t="s">
        <v>1596</v>
      </c>
      <c r="C635" t="s">
        <v>291</v>
      </c>
      <c r="D635" t="s">
        <v>3225</v>
      </c>
    </row>
    <row r="636" spans="1:4" x14ac:dyDescent="0.2">
      <c r="A636" s="1">
        <v>635</v>
      </c>
      <c r="B636" t="s">
        <v>1597</v>
      </c>
      <c r="C636" t="s">
        <v>1598</v>
      </c>
      <c r="D636" t="s">
        <v>3304</v>
      </c>
    </row>
    <row r="637" spans="1:4" x14ac:dyDescent="0.2">
      <c r="A637" s="1">
        <v>636</v>
      </c>
      <c r="B637" t="s">
        <v>1599</v>
      </c>
      <c r="C637" t="s">
        <v>1600</v>
      </c>
      <c r="D637" t="s">
        <v>3004</v>
      </c>
    </row>
    <row r="638" spans="1:4" x14ac:dyDescent="0.2">
      <c r="A638" s="1">
        <v>637</v>
      </c>
      <c r="B638" t="s">
        <v>1603</v>
      </c>
      <c r="C638" t="s">
        <v>1604</v>
      </c>
      <c r="D638" t="s">
        <v>3364</v>
      </c>
    </row>
    <row r="639" spans="1:4" x14ac:dyDescent="0.2">
      <c r="A639" s="1">
        <v>638</v>
      </c>
      <c r="B639" t="s">
        <v>1605</v>
      </c>
      <c r="C639" t="s">
        <v>104</v>
      </c>
      <c r="D639" t="s">
        <v>2954</v>
      </c>
    </row>
    <row r="640" spans="1:4" x14ac:dyDescent="0.2">
      <c r="A640" s="1">
        <v>639</v>
      </c>
      <c r="B640" t="s">
        <v>1606</v>
      </c>
      <c r="C640" t="s">
        <v>159</v>
      </c>
      <c r="D640" t="s">
        <v>3377</v>
      </c>
    </row>
    <row r="641" spans="1:4" x14ac:dyDescent="0.2">
      <c r="A641" s="1">
        <v>640</v>
      </c>
      <c r="B641" t="s">
        <v>1607</v>
      </c>
      <c r="C641" t="s">
        <v>1608</v>
      </c>
      <c r="D641" t="s">
        <v>3564</v>
      </c>
    </row>
    <row r="642" spans="1:4" x14ac:dyDescent="0.2">
      <c r="A642" s="1">
        <v>641</v>
      </c>
      <c r="B642" t="s">
        <v>1609</v>
      </c>
      <c r="C642" t="s">
        <v>155</v>
      </c>
      <c r="D642" t="s">
        <v>2929</v>
      </c>
    </row>
    <row r="643" spans="1:4" x14ac:dyDescent="0.2">
      <c r="A643" s="1">
        <v>642</v>
      </c>
      <c r="B643" t="s">
        <v>1610</v>
      </c>
      <c r="C643" t="s">
        <v>446</v>
      </c>
      <c r="D643" t="s">
        <v>3587</v>
      </c>
    </row>
    <row r="644" spans="1:4" x14ac:dyDescent="0.2">
      <c r="A644" s="1">
        <v>643</v>
      </c>
      <c r="B644" t="s">
        <v>1611</v>
      </c>
      <c r="C644" t="s">
        <v>36</v>
      </c>
      <c r="D644" t="s">
        <v>3238</v>
      </c>
    </row>
    <row r="645" spans="1:4" x14ac:dyDescent="0.2">
      <c r="A645" s="1">
        <v>644</v>
      </c>
      <c r="B645" t="s">
        <v>1612</v>
      </c>
      <c r="C645" t="s">
        <v>1613</v>
      </c>
      <c r="D645" t="s">
        <v>2669</v>
      </c>
    </row>
    <row r="646" spans="1:4" x14ac:dyDescent="0.2">
      <c r="A646" s="1">
        <v>645</v>
      </c>
      <c r="B646" t="s">
        <v>1614</v>
      </c>
      <c r="C646" t="s">
        <v>552</v>
      </c>
      <c r="D646" t="s">
        <v>3580</v>
      </c>
    </row>
    <row r="647" spans="1:4" x14ac:dyDescent="0.2">
      <c r="A647" s="1">
        <v>646</v>
      </c>
      <c r="B647" t="s">
        <v>1615</v>
      </c>
      <c r="C647" t="s">
        <v>462</v>
      </c>
      <c r="D647" t="s">
        <v>2662</v>
      </c>
    </row>
    <row r="648" spans="1:4" x14ac:dyDescent="0.2">
      <c r="A648" s="1">
        <v>647</v>
      </c>
      <c r="B648" t="s">
        <v>1616</v>
      </c>
      <c r="C648" t="s">
        <v>1617</v>
      </c>
      <c r="D648" t="s">
        <v>2978</v>
      </c>
    </row>
    <row r="649" spans="1:4" x14ac:dyDescent="0.2">
      <c r="A649" s="1">
        <v>648</v>
      </c>
      <c r="B649" t="s">
        <v>1618</v>
      </c>
      <c r="C649" t="s">
        <v>1619</v>
      </c>
      <c r="D649" t="s">
        <v>4924</v>
      </c>
    </row>
    <row r="650" spans="1:4" x14ac:dyDescent="0.2">
      <c r="A650" s="1">
        <v>649</v>
      </c>
      <c r="B650" t="s">
        <v>1620</v>
      </c>
      <c r="C650" t="s">
        <v>1621</v>
      </c>
      <c r="D650" t="s">
        <v>4958</v>
      </c>
    </row>
    <row r="651" spans="1:4" x14ac:dyDescent="0.2">
      <c r="A651" s="1">
        <v>650</v>
      </c>
      <c r="B651" t="s">
        <v>1622</v>
      </c>
      <c r="C651" t="s">
        <v>1623</v>
      </c>
      <c r="D651" t="s">
        <v>3093</v>
      </c>
    </row>
    <row r="652" spans="1:4" x14ac:dyDescent="0.2">
      <c r="A652" s="1">
        <v>651</v>
      </c>
      <c r="B652" t="s">
        <v>1624</v>
      </c>
      <c r="C652" t="s">
        <v>1625</v>
      </c>
      <c r="D652" t="s">
        <v>3031</v>
      </c>
    </row>
    <row r="653" spans="1:4" x14ac:dyDescent="0.2">
      <c r="A653" s="1">
        <v>652</v>
      </c>
      <c r="B653" t="s">
        <v>1626</v>
      </c>
      <c r="C653" t="s">
        <v>1627</v>
      </c>
      <c r="D653" t="s">
        <v>2704</v>
      </c>
    </row>
    <row r="654" spans="1:4" x14ac:dyDescent="0.2">
      <c r="A654" s="1">
        <v>653</v>
      </c>
      <c r="B654" t="s">
        <v>1629</v>
      </c>
      <c r="C654" t="s">
        <v>1630</v>
      </c>
      <c r="D654" t="s">
        <v>3489</v>
      </c>
    </row>
    <row r="655" spans="1:4" x14ac:dyDescent="0.2">
      <c r="A655" s="1">
        <v>654</v>
      </c>
      <c r="B655" t="s">
        <v>1631</v>
      </c>
      <c r="C655" t="s">
        <v>1632</v>
      </c>
      <c r="D655" t="s">
        <v>3000</v>
      </c>
    </row>
    <row r="656" spans="1:4" x14ac:dyDescent="0.2">
      <c r="A656" s="1">
        <v>655</v>
      </c>
      <c r="B656" t="s">
        <v>1633</v>
      </c>
      <c r="C656" t="s">
        <v>171</v>
      </c>
      <c r="D656" t="s">
        <v>2660</v>
      </c>
    </row>
    <row r="657" spans="1:4" x14ac:dyDescent="0.2">
      <c r="A657" s="1">
        <v>656</v>
      </c>
      <c r="B657" t="s">
        <v>1634</v>
      </c>
      <c r="C657" t="s">
        <v>1635</v>
      </c>
      <c r="D657" t="s">
        <v>2759</v>
      </c>
    </row>
    <row r="658" spans="1:4" x14ac:dyDescent="0.2">
      <c r="A658" s="1">
        <v>657</v>
      </c>
      <c r="B658" t="s">
        <v>1636</v>
      </c>
      <c r="C658" t="s">
        <v>1637</v>
      </c>
      <c r="D658" t="s">
        <v>3499</v>
      </c>
    </row>
    <row r="659" spans="1:4" x14ac:dyDescent="0.2">
      <c r="A659" s="1">
        <v>658</v>
      </c>
      <c r="B659" t="s">
        <v>1638</v>
      </c>
      <c r="C659" t="s">
        <v>63</v>
      </c>
      <c r="D659" t="s">
        <v>2716</v>
      </c>
    </row>
    <row r="660" spans="1:4" x14ac:dyDescent="0.2">
      <c r="A660" s="1">
        <v>659</v>
      </c>
      <c r="B660" t="s">
        <v>1639</v>
      </c>
      <c r="C660" t="s">
        <v>1640</v>
      </c>
      <c r="D660" t="s">
        <v>3407</v>
      </c>
    </row>
    <row r="661" spans="1:4" x14ac:dyDescent="0.2">
      <c r="A661" s="1">
        <v>660</v>
      </c>
      <c r="B661" t="s">
        <v>1641</v>
      </c>
      <c r="C661" t="s">
        <v>147</v>
      </c>
      <c r="D661" t="s">
        <v>3025</v>
      </c>
    </row>
    <row r="662" spans="1:4" x14ac:dyDescent="0.2">
      <c r="A662" s="1">
        <v>661</v>
      </c>
      <c r="B662" t="s">
        <v>1642</v>
      </c>
      <c r="C662" t="s">
        <v>253</v>
      </c>
      <c r="D662" t="s">
        <v>3023</v>
      </c>
    </row>
    <row r="663" spans="1:4" x14ac:dyDescent="0.2">
      <c r="A663" s="1">
        <v>662</v>
      </c>
      <c r="B663" t="s">
        <v>1643</v>
      </c>
      <c r="C663" t="s">
        <v>126</v>
      </c>
      <c r="D663" t="s">
        <v>2789</v>
      </c>
    </row>
    <row r="664" spans="1:4" x14ac:dyDescent="0.2">
      <c r="A664" s="1">
        <v>663</v>
      </c>
      <c r="B664" t="s">
        <v>1644</v>
      </c>
      <c r="C664" t="s">
        <v>275</v>
      </c>
      <c r="D664" t="s">
        <v>3292</v>
      </c>
    </row>
    <row r="665" spans="1:4" x14ac:dyDescent="0.2">
      <c r="A665" s="1">
        <v>664</v>
      </c>
      <c r="B665" t="s">
        <v>1645</v>
      </c>
      <c r="C665" t="s">
        <v>106</v>
      </c>
      <c r="D665" t="s">
        <v>2649</v>
      </c>
    </row>
    <row r="666" spans="1:4" x14ac:dyDescent="0.2">
      <c r="A666" s="1">
        <v>665</v>
      </c>
      <c r="B666" t="s">
        <v>1646</v>
      </c>
      <c r="C666" t="s">
        <v>425</v>
      </c>
      <c r="D666" t="s">
        <v>2766</v>
      </c>
    </row>
    <row r="667" spans="1:4" x14ac:dyDescent="0.2">
      <c r="A667" s="1">
        <v>666</v>
      </c>
      <c r="B667" t="s">
        <v>1647</v>
      </c>
      <c r="C667" t="s">
        <v>302</v>
      </c>
      <c r="D667" t="s">
        <v>3027</v>
      </c>
    </row>
    <row r="668" spans="1:4" x14ac:dyDescent="0.2">
      <c r="A668" s="1">
        <v>667</v>
      </c>
      <c r="B668" t="s">
        <v>1648</v>
      </c>
      <c r="C668" t="s">
        <v>277</v>
      </c>
      <c r="D668" t="s">
        <v>3296</v>
      </c>
    </row>
    <row r="669" spans="1:4" x14ac:dyDescent="0.2">
      <c r="A669" s="1">
        <v>668</v>
      </c>
      <c r="B669" t="s">
        <v>1649</v>
      </c>
      <c r="C669" t="s">
        <v>574</v>
      </c>
      <c r="D669" t="s">
        <v>3546</v>
      </c>
    </row>
    <row r="670" spans="1:4" x14ac:dyDescent="0.2">
      <c r="A670" s="1">
        <v>669</v>
      </c>
      <c r="B670" t="s">
        <v>1650</v>
      </c>
      <c r="C670" t="s">
        <v>572</v>
      </c>
      <c r="D670" t="s">
        <v>3544</v>
      </c>
    </row>
    <row r="671" spans="1:4" x14ac:dyDescent="0.2">
      <c r="A671" s="1">
        <v>670</v>
      </c>
      <c r="B671" t="s">
        <v>1651</v>
      </c>
      <c r="C671" t="s">
        <v>258</v>
      </c>
      <c r="D671" t="s">
        <v>2653</v>
      </c>
    </row>
    <row r="672" spans="1:4" x14ac:dyDescent="0.2">
      <c r="A672" s="1">
        <v>671</v>
      </c>
      <c r="B672" t="s">
        <v>1652</v>
      </c>
      <c r="C672" t="s">
        <v>246</v>
      </c>
      <c r="D672" t="s">
        <v>3301</v>
      </c>
    </row>
    <row r="673" spans="1:4" x14ac:dyDescent="0.2">
      <c r="A673" s="1">
        <v>672</v>
      </c>
      <c r="B673" t="s">
        <v>1656</v>
      </c>
      <c r="C673" t="s">
        <v>1657</v>
      </c>
      <c r="D673" t="s">
        <v>2972</v>
      </c>
    </row>
    <row r="674" spans="1:4" x14ac:dyDescent="0.2">
      <c r="A674" s="1">
        <v>673</v>
      </c>
      <c r="B674" t="s">
        <v>1658</v>
      </c>
      <c r="C674" t="s">
        <v>1659</v>
      </c>
      <c r="D674" t="s">
        <v>3485</v>
      </c>
    </row>
    <row r="675" spans="1:4" x14ac:dyDescent="0.2">
      <c r="A675" s="1">
        <v>674</v>
      </c>
      <c r="B675" t="s">
        <v>1660</v>
      </c>
      <c r="C675" t="s">
        <v>447</v>
      </c>
      <c r="D675" t="s">
        <v>3448</v>
      </c>
    </row>
    <row r="676" spans="1:4" x14ac:dyDescent="0.2">
      <c r="A676" s="1">
        <v>675</v>
      </c>
      <c r="B676" t="s">
        <v>1661</v>
      </c>
      <c r="C676" t="s">
        <v>268</v>
      </c>
      <c r="D676" t="s">
        <v>3263</v>
      </c>
    </row>
    <row r="677" spans="1:4" x14ac:dyDescent="0.2">
      <c r="A677" s="1">
        <v>676</v>
      </c>
      <c r="B677" t="s">
        <v>1662</v>
      </c>
      <c r="C677" t="s">
        <v>428</v>
      </c>
      <c r="D677" t="s">
        <v>2762</v>
      </c>
    </row>
    <row r="678" spans="1:4" x14ac:dyDescent="0.2">
      <c r="A678" s="1">
        <v>677</v>
      </c>
      <c r="B678" t="s">
        <v>1663</v>
      </c>
      <c r="C678" t="s">
        <v>278</v>
      </c>
      <c r="D678" t="s">
        <v>3295</v>
      </c>
    </row>
    <row r="679" spans="1:4" x14ac:dyDescent="0.2">
      <c r="A679" s="1">
        <v>678</v>
      </c>
      <c r="B679" t="s">
        <v>1664</v>
      </c>
      <c r="C679" t="s">
        <v>1665</v>
      </c>
      <c r="D679" t="s">
        <v>3083</v>
      </c>
    </row>
    <row r="680" spans="1:4" x14ac:dyDescent="0.2">
      <c r="A680" s="1">
        <v>679</v>
      </c>
      <c r="B680" t="s">
        <v>1666</v>
      </c>
      <c r="C680" t="s">
        <v>1667</v>
      </c>
      <c r="D680" t="s">
        <v>2668</v>
      </c>
    </row>
    <row r="681" spans="1:4" x14ac:dyDescent="0.2">
      <c r="A681" s="1">
        <v>680</v>
      </c>
      <c r="B681" t="s">
        <v>1668</v>
      </c>
      <c r="C681" t="s">
        <v>235</v>
      </c>
      <c r="D681" t="s">
        <v>3144</v>
      </c>
    </row>
    <row r="682" spans="1:4" x14ac:dyDescent="0.2">
      <c r="A682" s="1">
        <v>681</v>
      </c>
      <c r="B682" t="s">
        <v>1669</v>
      </c>
      <c r="C682" t="s">
        <v>1670</v>
      </c>
      <c r="D682" t="s">
        <v>3346</v>
      </c>
    </row>
    <row r="683" spans="1:4" x14ac:dyDescent="0.2">
      <c r="A683" s="1">
        <v>682</v>
      </c>
      <c r="B683" t="s">
        <v>1671</v>
      </c>
      <c r="C683" t="s">
        <v>1672</v>
      </c>
      <c r="D683" t="s">
        <v>3592</v>
      </c>
    </row>
    <row r="684" spans="1:4" x14ac:dyDescent="0.2">
      <c r="A684" s="1">
        <v>683</v>
      </c>
      <c r="B684" t="s">
        <v>1673</v>
      </c>
      <c r="C684" t="s">
        <v>1674</v>
      </c>
      <c r="D684" t="s">
        <v>3593</v>
      </c>
    </row>
    <row r="685" spans="1:4" x14ac:dyDescent="0.2">
      <c r="A685" s="1">
        <v>684</v>
      </c>
      <c r="B685" t="s">
        <v>1676</v>
      </c>
      <c r="C685" t="s">
        <v>1677</v>
      </c>
      <c r="D685" t="s">
        <v>4907</v>
      </c>
    </row>
    <row r="686" spans="1:4" x14ac:dyDescent="0.2">
      <c r="A686" s="1">
        <v>685</v>
      </c>
      <c r="B686" t="s">
        <v>1678</v>
      </c>
      <c r="C686" t="s">
        <v>1679</v>
      </c>
      <c r="D686" t="s">
        <v>2754</v>
      </c>
    </row>
    <row r="687" spans="1:4" x14ac:dyDescent="0.2">
      <c r="A687" s="1">
        <v>686</v>
      </c>
      <c r="B687" t="s">
        <v>1680</v>
      </c>
      <c r="C687" t="s">
        <v>1681</v>
      </c>
      <c r="D687" t="s">
        <v>2823</v>
      </c>
    </row>
    <row r="688" spans="1:4" x14ac:dyDescent="0.2">
      <c r="A688" s="1">
        <v>687</v>
      </c>
      <c r="B688" t="s">
        <v>1682</v>
      </c>
      <c r="C688" t="s">
        <v>1683</v>
      </c>
      <c r="D688" t="s">
        <v>2983</v>
      </c>
    </row>
    <row r="689" spans="1:4" x14ac:dyDescent="0.2">
      <c r="A689" s="1">
        <v>688</v>
      </c>
      <c r="B689" t="s">
        <v>1685</v>
      </c>
      <c r="C689" t="s">
        <v>1686</v>
      </c>
      <c r="D689" t="s">
        <v>3267</v>
      </c>
    </row>
    <row r="690" spans="1:4" x14ac:dyDescent="0.2">
      <c r="A690" s="1">
        <v>689</v>
      </c>
      <c r="B690" t="s">
        <v>1688</v>
      </c>
      <c r="C690" t="s">
        <v>427</v>
      </c>
      <c r="D690" t="s">
        <v>2757</v>
      </c>
    </row>
    <row r="691" spans="1:4" x14ac:dyDescent="0.2">
      <c r="A691" s="1">
        <v>690</v>
      </c>
      <c r="B691" t="s">
        <v>1689</v>
      </c>
      <c r="C691" t="s">
        <v>1690</v>
      </c>
      <c r="D691" t="s">
        <v>2765</v>
      </c>
    </row>
    <row r="692" spans="1:4" x14ac:dyDescent="0.2">
      <c r="A692" s="1">
        <v>691</v>
      </c>
      <c r="B692" t="s">
        <v>1691</v>
      </c>
      <c r="C692" t="s">
        <v>1692</v>
      </c>
      <c r="D692" t="s">
        <v>3617</v>
      </c>
    </row>
    <row r="693" spans="1:4" x14ac:dyDescent="0.2">
      <c r="A693" s="1">
        <v>692</v>
      </c>
      <c r="B693" t="s">
        <v>1693</v>
      </c>
      <c r="C693" t="s">
        <v>1694</v>
      </c>
      <c r="D693" t="s">
        <v>3554</v>
      </c>
    </row>
    <row r="694" spans="1:4" x14ac:dyDescent="0.2">
      <c r="A694" s="1">
        <v>693</v>
      </c>
      <c r="B694" t="s">
        <v>1695</v>
      </c>
      <c r="C694" t="s">
        <v>1696</v>
      </c>
      <c r="D694" t="s">
        <v>3129</v>
      </c>
    </row>
    <row r="695" spans="1:4" x14ac:dyDescent="0.2">
      <c r="A695" s="1">
        <v>694</v>
      </c>
      <c r="B695" t="s">
        <v>1697</v>
      </c>
      <c r="C695" t="s">
        <v>1698</v>
      </c>
      <c r="D695" t="s">
        <v>3513</v>
      </c>
    </row>
    <row r="696" spans="1:4" x14ac:dyDescent="0.2">
      <c r="A696" s="1">
        <v>695</v>
      </c>
      <c r="B696" t="s">
        <v>1699</v>
      </c>
      <c r="C696" t="s">
        <v>581</v>
      </c>
      <c r="D696" t="s">
        <v>3512</v>
      </c>
    </row>
    <row r="697" spans="1:4" x14ac:dyDescent="0.2">
      <c r="A697" s="1">
        <v>696</v>
      </c>
      <c r="B697" t="s">
        <v>1700</v>
      </c>
      <c r="C697" t="s">
        <v>1701</v>
      </c>
      <c r="D697" t="s">
        <v>2870</v>
      </c>
    </row>
    <row r="698" spans="1:4" x14ac:dyDescent="0.2">
      <c r="A698" s="1">
        <v>697</v>
      </c>
      <c r="B698" t="s">
        <v>1702</v>
      </c>
      <c r="C698" t="s">
        <v>1703</v>
      </c>
      <c r="D698" t="s">
        <v>2729</v>
      </c>
    </row>
    <row r="699" spans="1:4" x14ac:dyDescent="0.2">
      <c r="A699" s="1">
        <v>698</v>
      </c>
      <c r="B699" t="s">
        <v>1704</v>
      </c>
      <c r="C699" t="s">
        <v>1705</v>
      </c>
      <c r="D699" t="s">
        <v>3070</v>
      </c>
    </row>
    <row r="700" spans="1:4" x14ac:dyDescent="0.2">
      <c r="A700" s="1">
        <v>699</v>
      </c>
      <c r="B700" t="s">
        <v>1706</v>
      </c>
      <c r="C700" t="s">
        <v>1707</v>
      </c>
      <c r="D700" t="s">
        <v>2976</v>
      </c>
    </row>
    <row r="701" spans="1:4" x14ac:dyDescent="0.2">
      <c r="A701" s="1">
        <v>700</v>
      </c>
      <c r="B701" t="s">
        <v>1708</v>
      </c>
      <c r="C701" t="s">
        <v>53</v>
      </c>
      <c r="D701" t="s">
        <v>3312</v>
      </c>
    </row>
    <row r="702" spans="1:4" x14ac:dyDescent="0.2">
      <c r="A702" s="1">
        <v>701</v>
      </c>
      <c r="B702" t="s">
        <v>1709</v>
      </c>
      <c r="C702" t="s">
        <v>590</v>
      </c>
      <c r="D702" t="s">
        <v>3062</v>
      </c>
    </row>
    <row r="703" spans="1:4" x14ac:dyDescent="0.2">
      <c r="A703" s="1">
        <v>702</v>
      </c>
      <c r="B703" t="s">
        <v>1710</v>
      </c>
      <c r="C703" t="s">
        <v>1711</v>
      </c>
      <c r="D703" t="s">
        <v>2743</v>
      </c>
    </row>
    <row r="704" spans="1:4" x14ac:dyDescent="0.2">
      <c r="A704" s="1">
        <v>703</v>
      </c>
      <c r="B704" t="s">
        <v>1712</v>
      </c>
      <c r="C704" t="s">
        <v>1713</v>
      </c>
      <c r="D704" t="s">
        <v>2794</v>
      </c>
    </row>
    <row r="705" spans="1:4" x14ac:dyDescent="0.2">
      <c r="A705" s="1">
        <v>704</v>
      </c>
      <c r="B705" t="s">
        <v>1714</v>
      </c>
      <c r="C705" t="s">
        <v>1715</v>
      </c>
      <c r="D705" t="s">
        <v>2966</v>
      </c>
    </row>
    <row r="706" spans="1:4" x14ac:dyDescent="0.2">
      <c r="A706" s="1">
        <v>705</v>
      </c>
      <c r="B706" t="s">
        <v>1718</v>
      </c>
      <c r="C706" t="s">
        <v>1719</v>
      </c>
      <c r="D706" t="s">
        <v>3590</v>
      </c>
    </row>
    <row r="707" spans="1:4" x14ac:dyDescent="0.2">
      <c r="A707" s="1">
        <v>706</v>
      </c>
      <c r="B707" t="s">
        <v>1720</v>
      </c>
      <c r="C707" t="s">
        <v>2604</v>
      </c>
      <c r="D707" t="s">
        <v>4901</v>
      </c>
    </row>
    <row r="708" spans="1:4" x14ac:dyDescent="0.2">
      <c r="A708" s="1">
        <v>707</v>
      </c>
      <c r="B708" t="s">
        <v>1721</v>
      </c>
      <c r="C708" t="s">
        <v>4037</v>
      </c>
      <c r="D708" t="s">
        <v>4413</v>
      </c>
    </row>
    <row r="709" spans="1:4" x14ac:dyDescent="0.2">
      <c r="A709" s="1">
        <v>708</v>
      </c>
      <c r="B709" t="s">
        <v>1724</v>
      </c>
      <c r="C709" t="s">
        <v>1725</v>
      </c>
      <c r="D709" t="s">
        <v>3315</v>
      </c>
    </row>
    <row r="710" spans="1:4" x14ac:dyDescent="0.2">
      <c r="A710" s="1">
        <v>709</v>
      </c>
      <c r="B710" t="s">
        <v>1726</v>
      </c>
      <c r="C710" t="s">
        <v>1727</v>
      </c>
      <c r="D710" t="s">
        <v>3313</v>
      </c>
    </row>
    <row r="711" spans="1:4" x14ac:dyDescent="0.2">
      <c r="A711" s="1">
        <v>710</v>
      </c>
      <c r="B711" t="s">
        <v>1728</v>
      </c>
      <c r="C711" t="s">
        <v>1729</v>
      </c>
      <c r="D711" t="s">
        <v>3314</v>
      </c>
    </row>
    <row r="712" spans="1:4" x14ac:dyDescent="0.2">
      <c r="A712" s="1">
        <v>711</v>
      </c>
      <c r="B712" t="s">
        <v>1730</v>
      </c>
      <c r="C712" t="s">
        <v>372</v>
      </c>
      <c r="D712" t="s">
        <v>2937</v>
      </c>
    </row>
    <row r="713" spans="1:4" x14ac:dyDescent="0.2">
      <c r="A713" s="1">
        <v>712</v>
      </c>
      <c r="B713" t="s">
        <v>1731</v>
      </c>
      <c r="C713" t="s">
        <v>248</v>
      </c>
      <c r="D713" t="s">
        <v>3300</v>
      </c>
    </row>
    <row r="714" spans="1:4" x14ac:dyDescent="0.2">
      <c r="A714" s="1">
        <v>713</v>
      </c>
      <c r="B714" t="s">
        <v>1732</v>
      </c>
      <c r="C714" t="s">
        <v>255</v>
      </c>
      <c r="D714" t="s">
        <v>2642</v>
      </c>
    </row>
    <row r="715" spans="1:4" x14ac:dyDescent="0.2">
      <c r="A715" s="1">
        <v>714</v>
      </c>
      <c r="B715" t="s">
        <v>1733</v>
      </c>
      <c r="C715" t="s">
        <v>593</v>
      </c>
      <c r="D715" t="s">
        <v>2720</v>
      </c>
    </row>
    <row r="716" spans="1:4" x14ac:dyDescent="0.2">
      <c r="A716" s="1">
        <v>715</v>
      </c>
      <c r="B716" t="s">
        <v>1734</v>
      </c>
      <c r="C716" t="s">
        <v>1735</v>
      </c>
      <c r="D716" t="s">
        <v>3088</v>
      </c>
    </row>
    <row r="717" spans="1:4" x14ac:dyDescent="0.2">
      <c r="A717" s="1">
        <v>716</v>
      </c>
      <c r="B717" t="s">
        <v>1736</v>
      </c>
      <c r="C717" t="s">
        <v>508</v>
      </c>
      <c r="D717" t="s">
        <v>2683</v>
      </c>
    </row>
    <row r="718" spans="1:4" x14ac:dyDescent="0.2">
      <c r="A718" s="1">
        <v>717</v>
      </c>
      <c r="B718" t="s">
        <v>1737</v>
      </c>
      <c r="C718" t="s">
        <v>1738</v>
      </c>
      <c r="D718" t="s">
        <v>3302</v>
      </c>
    </row>
    <row r="719" spans="1:4" x14ac:dyDescent="0.2">
      <c r="A719" s="1">
        <v>718</v>
      </c>
      <c r="B719" t="s">
        <v>1739</v>
      </c>
      <c r="C719" t="s">
        <v>295</v>
      </c>
      <c r="D719" t="s">
        <v>3444</v>
      </c>
    </row>
    <row r="720" spans="1:4" x14ac:dyDescent="0.2">
      <c r="A720" s="1">
        <v>719</v>
      </c>
      <c r="B720" t="s">
        <v>1740</v>
      </c>
      <c r="C720" t="s">
        <v>300</v>
      </c>
      <c r="D720" t="s">
        <v>3395</v>
      </c>
    </row>
    <row r="721" spans="1:4" x14ac:dyDescent="0.2">
      <c r="A721" s="1">
        <v>720</v>
      </c>
      <c r="B721" t="s">
        <v>1741</v>
      </c>
      <c r="C721" t="s">
        <v>329</v>
      </c>
      <c r="D721" t="s">
        <v>3326</v>
      </c>
    </row>
    <row r="722" spans="1:4" x14ac:dyDescent="0.2">
      <c r="A722" s="1">
        <v>721</v>
      </c>
      <c r="B722" t="s">
        <v>1742</v>
      </c>
      <c r="C722" t="s">
        <v>1743</v>
      </c>
      <c r="D722" t="s">
        <v>4908</v>
      </c>
    </row>
    <row r="723" spans="1:4" x14ac:dyDescent="0.2">
      <c r="A723" s="1">
        <v>722</v>
      </c>
      <c r="B723" t="s">
        <v>1745</v>
      </c>
      <c r="C723" t="s">
        <v>1746</v>
      </c>
      <c r="D723" t="s">
        <v>3235</v>
      </c>
    </row>
    <row r="724" spans="1:4" x14ac:dyDescent="0.2">
      <c r="A724" s="1">
        <v>723</v>
      </c>
      <c r="B724" t="s">
        <v>1748</v>
      </c>
      <c r="C724" t="s">
        <v>1749</v>
      </c>
      <c r="D724" t="s">
        <v>2635</v>
      </c>
    </row>
    <row r="725" spans="1:4" x14ac:dyDescent="0.2">
      <c r="A725" s="1">
        <v>724</v>
      </c>
      <c r="B725" t="s">
        <v>1750</v>
      </c>
      <c r="C725" t="s">
        <v>1751</v>
      </c>
      <c r="D725" t="s">
        <v>2893</v>
      </c>
    </row>
    <row r="726" spans="1:4" x14ac:dyDescent="0.2">
      <c r="A726" s="1">
        <v>725</v>
      </c>
      <c r="B726" t="s">
        <v>1752</v>
      </c>
      <c r="C726" t="s">
        <v>1753</v>
      </c>
      <c r="D726" t="s">
        <v>3033</v>
      </c>
    </row>
    <row r="727" spans="1:4" x14ac:dyDescent="0.2">
      <c r="A727" s="1">
        <v>726</v>
      </c>
      <c r="B727" t="s">
        <v>1754</v>
      </c>
      <c r="C727" t="s">
        <v>1755</v>
      </c>
      <c r="D727" t="s">
        <v>2702</v>
      </c>
    </row>
    <row r="728" spans="1:4" x14ac:dyDescent="0.2">
      <c r="A728" s="1">
        <v>727</v>
      </c>
      <c r="B728" t="s">
        <v>1756</v>
      </c>
      <c r="C728" t="s">
        <v>1757</v>
      </c>
      <c r="D728" t="s">
        <v>3029</v>
      </c>
    </row>
    <row r="729" spans="1:4" x14ac:dyDescent="0.2">
      <c r="A729" s="1">
        <v>728</v>
      </c>
      <c r="B729" t="s">
        <v>1758</v>
      </c>
      <c r="C729" t="s">
        <v>1759</v>
      </c>
      <c r="D729" t="s">
        <v>2705</v>
      </c>
    </row>
    <row r="730" spans="1:4" x14ac:dyDescent="0.2">
      <c r="A730" s="1">
        <v>729</v>
      </c>
      <c r="B730" t="s">
        <v>1760</v>
      </c>
      <c r="C730" t="s">
        <v>513</v>
      </c>
      <c r="D730" t="s">
        <v>3032</v>
      </c>
    </row>
    <row r="731" spans="1:4" x14ac:dyDescent="0.2">
      <c r="A731" s="1">
        <v>730</v>
      </c>
      <c r="B731" t="s">
        <v>1761</v>
      </c>
      <c r="C731" t="s">
        <v>1762</v>
      </c>
      <c r="D731" t="s">
        <v>2894</v>
      </c>
    </row>
    <row r="732" spans="1:4" x14ac:dyDescent="0.2">
      <c r="A732" s="1">
        <v>731</v>
      </c>
      <c r="B732" t="s">
        <v>1763</v>
      </c>
      <c r="C732" t="s">
        <v>1764</v>
      </c>
      <c r="D732" t="s">
        <v>2891</v>
      </c>
    </row>
    <row r="733" spans="1:4" x14ac:dyDescent="0.2">
      <c r="A733" s="1">
        <v>732</v>
      </c>
      <c r="B733" t="s">
        <v>1767</v>
      </c>
      <c r="C733" t="s">
        <v>1768</v>
      </c>
      <c r="D733" t="s">
        <v>2638</v>
      </c>
    </row>
    <row r="734" spans="1:4" x14ac:dyDescent="0.2">
      <c r="A734" s="1">
        <v>733</v>
      </c>
      <c r="B734" t="s">
        <v>1769</v>
      </c>
      <c r="C734" t="s">
        <v>1770</v>
      </c>
      <c r="D734" t="s">
        <v>2621</v>
      </c>
    </row>
    <row r="735" spans="1:4" x14ac:dyDescent="0.2">
      <c r="A735" s="1">
        <v>734</v>
      </c>
      <c r="B735" t="s">
        <v>1771</v>
      </c>
      <c r="C735" t="s">
        <v>654</v>
      </c>
      <c r="D735" t="s">
        <v>2827</v>
      </c>
    </row>
    <row r="736" spans="1:4" x14ac:dyDescent="0.2">
      <c r="A736" s="1">
        <v>735</v>
      </c>
      <c r="B736" t="s">
        <v>1772</v>
      </c>
      <c r="C736" t="s">
        <v>72</v>
      </c>
      <c r="D736" t="s">
        <v>3008</v>
      </c>
    </row>
    <row r="737" spans="1:4" x14ac:dyDescent="0.2">
      <c r="A737" s="1">
        <v>736</v>
      </c>
      <c r="B737" t="s">
        <v>1773</v>
      </c>
      <c r="C737" t="s">
        <v>356</v>
      </c>
      <c r="D737" t="s">
        <v>3204</v>
      </c>
    </row>
    <row r="738" spans="1:4" x14ac:dyDescent="0.2">
      <c r="A738" s="1">
        <v>737</v>
      </c>
      <c r="B738" t="s">
        <v>1774</v>
      </c>
      <c r="C738" t="s">
        <v>396</v>
      </c>
      <c r="D738" t="s">
        <v>3547</v>
      </c>
    </row>
    <row r="739" spans="1:4" x14ac:dyDescent="0.2">
      <c r="A739" s="1">
        <v>738</v>
      </c>
      <c r="B739" t="s">
        <v>1775</v>
      </c>
      <c r="C739" t="s">
        <v>1776</v>
      </c>
      <c r="D739" t="s">
        <v>3596</v>
      </c>
    </row>
    <row r="740" spans="1:4" x14ac:dyDescent="0.2">
      <c r="A740" s="1">
        <v>739</v>
      </c>
      <c r="B740" t="s">
        <v>1777</v>
      </c>
      <c r="C740" t="s">
        <v>26</v>
      </c>
      <c r="D740" t="s">
        <v>3518</v>
      </c>
    </row>
    <row r="741" spans="1:4" x14ac:dyDescent="0.2">
      <c r="A741" s="1">
        <v>740</v>
      </c>
      <c r="B741" t="s">
        <v>1778</v>
      </c>
      <c r="C741" t="s">
        <v>44</v>
      </c>
      <c r="D741" t="s">
        <v>3063</v>
      </c>
    </row>
    <row r="742" spans="1:4" x14ac:dyDescent="0.2">
      <c r="A742" s="1">
        <v>741</v>
      </c>
      <c r="B742" t="s">
        <v>1779</v>
      </c>
      <c r="C742" t="s">
        <v>34</v>
      </c>
      <c r="D742" t="s">
        <v>3236</v>
      </c>
    </row>
    <row r="743" spans="1:4" x14ac:dyDescent="0.2">
      <c r="A743" s="1">
        <v>742</v>
      </c>
      <c r="B743" t="s">
        <v>1780</v>
      </c>
      <c r="C743" t="s">
        <v>153</v>
      </c>
      <c r="D743" t="s">
        <v>3333</v>
      </c>
    </row>
    <row r="744" spans="1:4" x14ac:dyDescent="0.2">
      <c r="A744" s="1">
        <v>743</v>
      </c>
      <c r="B744" t="s">
        <v>1781</v>
      </c>
      <c r="C744" t="s">
        <v>55</v>
      </c>
      <c r="D744" t="s">
        <v>3420</v>
      </c>
    </row>
    <row r="745" spans="1:4" x14ac:dyDescent="0.2">
      <c r="A745" s="1">
        <v>744</v>
      </c>
      <c r="B745" t="s">
        <v>1782</v>
      </c>
      <c r="C745" t="s">
        <v>86</v>
      </c>
      <c r="D745" t="s">
        <v>3074</v>
      </c>
    </row>
    <row r="746" spans="1:4" x14ac:dyDescent="0.2">
      <c r="A746" s="1">
        <v>745</v>
      </c>
      <c r="B746" t="s">
        <v>1783</v>
      </c>
      <c r="C746" t="s">
        <v>30</v>
      </c>
      <c r="D746" t="s">
        <v>3180</v>
      </c>
    </row>
    <row r="747" spans="1:4" x14ac:dyDescent="0.2">
      <c r="A747" s="1">
        <v>746</v>
      </c>
      <c r="B747" t="s">
        <v>1784</v>
      </c>
      <c r="C747" t="s">
        <v>76</v>
      </c>
      <c r="D747" t="s">
        <v>2622</v>
      </c>
    </row>
    <row r="748" spans="1:4" x14ac:dyDescent="0.2">
      <c r="A748" s="1">
        <v>747</v>
      </c>
      <c r="B748" t="s">
        <v>1785</v>
      </c>
      <c r="C748" t="s">
        <v>49</v>
      </c>
      <c r="D748" t="s">
        <v>2984</v>
      </c>
    </row>
    <row r="749" spans="1:4" x14ac:dyDescent="0.2">
      <c r="A749" s="1">
        <v>748</v>
      </c>
      <c r="B749" t="s">
        <v>1786</v>
      </c>
      <c r="C749" t="s">
        <v>114</v>
      </c>
      <c r="D749" t="s">
        <v>3275</v>
      </c>
    </row>
    <row r="750" spans="1:4" x14ac:dyDescent="0.2">
      <c r="A750" s="1">
        <v>749</v>
      </c>
      <c r="B750" t="s">
        <v>1787</v>
      </c>
      <c r="C750" t="s">
        <v>109</v>
      </c>
      <c r="D750" t="s">
        <v>3280</v>
      </c>
    </row>
    <row r="751" spans="1:4" x14ac:dyDescent="0.2">
      <c r="A751" s="1">
        <v>750</v>
      </c>
      <c r="B751" t="s">
        <v>1788</v>
      </c>
      <c r="C751" t="s">
        <v>111</v>
      </c>
      <c r="D751" t="s">
        <v>3277</v>
      </c>
    </row>
    <row r="752" spans="1:4" x14ac:dyDescent="0.2">
      <c r="A752" s="1">
        <v>751</v>
      </c>
      <c r="B752" t="s">
        <v>1789</v>
      </c>
      <c r="C752" t="s">
        <v>27</v>
      </c>
      <c r="D752" t="s">
        <v>3519</v>
      </c>
    </row>
    <row r="753" spans="1:4" x14ac:dyDescent="0.2">
      <c r="A753" s="1">
        <v>752</v>
      </c>
      <c r="B753" t="s">
        <v>1790</v>
      </c>
      <c r="C753" t="s">
        <v>45</v>
      </c>
      <c r="D753" t="s">
        <v>3064</v>
      </c>
    </row>
    <row r="754" spans="1:4" x14ac:dyDescent="0.2">
      <c r="A754" s="1">
        <v>753</v>
      </c>
      <c r="B754" t="s">
        <v>1791</v>
      </c>
      <c r="C754" t="s">
        <v>35</v>
      </c>
      <c r="D754" t="s">
        <v>3237</v>
      </c>
    </row>
    <row r="755" spans="1:4" x14ac:dyDescent="0.2">
      <c r="A755" s="1">
        <v>754</v>
      </c>
      <c r="B755" t="s">
        <v>1792</v>
      </c>
      <c r="C755" t="s">
        <v>154</v>
      </c>
      <c r="D755" t="s">
        <v>3334</v>
      </c>
    </row>
    <row r="756" spans="1:4" x14ac:dyDescent="0.2">
      <c r="A756" s="1">
        <v>755</v>
      </c>
      <c r="B756" t="s">
        <v>1793</v>
      </c>
      <c r="C756" t="s">
        <v>56</v>
      </c>
      <c r="D756" t="s">
        <v>3421</v>
      </c>
    </row>
    <row r="757" spans="1:4" x14ac:dyDescent="0.2">
      <c r="A757" s="1">
        <v>756</v>
      </c>
      <c r="B757" t="s">
        <v>1794</v>
      </c>
      <c r="C757" t="s">
        <v>87</v>
      </c>
      <c r="D757" t="s">
        <v>3075</v>
      </c>
    </row>
    <row r="758" spans="1:4" x14ac:dyDescent="0.2">
      <c r="A758" s="1">
        <v>757</v>
      </c>
      <c r="B758" t="s">
        <v>1795</v>
      </c>
      <c r="C758" t="s">
        <v>31</v>
      </c>
      <c r="D758" t="s">
        <v>3181</v>
      </c>
    </row>
    <row r="759" spans="1:4" x14ac:dyDescent="0.2">
      <c r="A759" s="1">
        <v>758</v>
      </c>
      <c r="B759" t="s">
        <v>1796</v>
      </c>
      <c r="C759" t="s">
        <v>77</v>
      </c>
      <c r="D759" t="s">
        <v>2623</v>
      </c>
    </row>
    <row r="760" spans="1:4" x14ac:dyDescent="0.2">
      <c r="A760" s="1">
        <v>759</v>
      </c>
      <c r="B760" t="s">
        <v>1797</v>
      </c>
      <c r="C760" t="s">
        <v>50</v>
      </c>
      <c r="D760" t="s">
        <v>2985</v>
      </c>
    </row>
    <row r="761" spans="1:4" x14ac:dyDescent="0.2">
      <c r="A761" s="1">
        <v>760</v>
      </c>
      <c r="B761" t="s">
        <v>1798</v>
      </c>
      <c r="C761" t="s">
        <v>115</v>
      </c>
      <c r="D761" t="s">
        <v>3276</v>
      </c>
    </row>
    <row r="762" spans="1:4" x14ac:dyDescent="0.2">
      <c r="A762" s="1">
        <v>761</v>
      </c>
      <c r="B762" t="s">
        <v>1799</v>
      </c>
      <c r="C762" t="s">
        <v>110</v>
      </c>
      <c r="D762" t="s">
        <v>3281</v>
      </c>
    </row>
    <row r="763" spans="1:4" x14ac:dyDescent="0.2">
      <c r="A763" s="1">
        <v>762</v>
      </c>
      <c r="B763" t="s">
        <v>1800</v>
      </c>
      <c r="C763" t="s">
        <v>112</v>
      </c>
      <c r="D763" t="s">
        <v>3278</v>
      </c>
    </row>
    <row r="764" spans="1:4" x14ac:dyDescent="0.2">
      <c r="A764" s="1">
        <v>763</v>
      </c>
      <c r="B764" t="s">
        <v>1801</v>
      </c>
      <c r="C764" t="s">
        <v>1802</v>
      </c>
      <c r="D764" t="s">
        <v>3451</v>
      </c>
    </row>
    <row r="765" spans="1:4" x14ac:dyDescent="0.2">
      <c r="A765" s="1">
        <v>764</v>
      </c>
      <c r="B765" t="s">
        <v>1803</v>
      </c>
      <c r="C765" t="s">
        <v>526</v>
      </c>
      <c r="D765" t="s">
        <v>3026</v>
      </c>
    </row>
    <row r="766" spans="1:4" x14ac:dyDescent="0.2">
      <c r="A766" s="1">
        <v>765</v>
      </c>
      <c r="B766" t="s">
        <v>1804</v>
      </c>
      <c r="C766" t="s">
        <v>1805</v>
      </c>
      <c r="D766" t="s">
        <v>3620</v>
      </c>
    </row>
    <row r="767" spans="1:4" x14ac:dyDescent="0.2">
      <c r="A767" s="1">
        <v>766</v>
      </c>
      <c r="B767" t="s">
        <v>1806</v>
      </c>
      <c r="C767" t="s">
        <v>1807</v>
      </c>
      <c r="D767" t="s">
        <v>4914</v>
      </c>
    </row>
    <row r="768" spans="1:4" x14ac:dyDescent="0.2">
      <c r="A768" s="1">
        <v>767</v>
      </c>
      <c r="B768" t="s">
        <v>1809</v>
      </c>
      <c r="C768" t="s">
        <v>169</v>
      </c>
      <c r="D768" t="s">
        <v>3127</v>
      </c>
    </row>
    <row r="769" spans="1:4" x14ac:dyDescent="0.2">
      <c r="A769" s="1">
        <v>768</v>
      </c>
      <c r="B769" t="s">
        <v>1810</v>
      </c>
      <c r="C769" t="s">
        <v>523</v>
      </c>
      <c r="D769" t="s">
        <v>3585</v>
      </c>
    </row>
    <row r="770" spans="1:4" x14ac:dyDescent="0.2">
      <c r="A770" s="1">
        <v>769</v>
      </c>
      <c r="B770" t="s">
        <v>1811</v>
      </c>
      <c r="C770" t="s">
        <v>524</v>
      </c>
      <c r="D770" t="s">
        <v>3586</v>
      </c>
    </row>
    <row r="771" spans="1:4" x14ac:dyDescent="0.2">
      <c r="A771" s="1">
        <v>770</v>
      </c>
      <c r="B771" t="s">
        <v>1814</v>
      </c>
      <c r="C771" t="s">
        <v>1815</v>
      </c>
      <c r="D771" t="s">
        <v>2758</v>
      </c>
    </row>
    <row r="772" spans="1:4" x14ac:dyDescent="0.2">
      <c r="A772" s="1">
        <v>771</v>
      </c>
      <c r="B772" t="s">
        <v>1816</v>
      </c>
      <c r="C772" t="s">
        <v>1817</v>
      </c>
      <c r="D772" t="s">
        <v>3484</v>
      </c>
    </row>
    <row r="773" spans="1:4" x14ac:dyDescent="0.2">
      <c r="A773" s="1">
        <v>772</v>
      </c>
      <c r="B773" t="s">
        <v>1826</v>
      </c>
      <c r="C773" t="s">
        <v>661</v>
      </c>
      <c r="D773" t="s">
        <v>2880</v>
      </c>
    </row>
    <row r="774" spans="1:4" x14ac:dyDescent="0.2">
      <c r="A774" s="1">
        <v>773</v>
      </c>
      <c r="B774" t="s">
        <v>2588</v>
      </c>
      <c r="C774" t="s">
        <v>476</v>
      </c>
      <c r="D774" t="s">
        <v>3446</v>
      </c>
    </row>
    <row r="775" spans="1:4" x14ac:dyDescent="0.2">
      <c r="A775" s="1">
        <v>774</v>
      </c>
      <c r="B775" t="s">
        <v>1838</v>
      </c>
      <c r="C775" t="s">
        <v>1839</v>
      </c>
      <c r="D775" t="s">
        <v>3447</v>
      </c>
    </row>
    <row r="776" spans="1:4" x14ac:dyDescent="0.2">
      <c r="A776" s="1">
        <v>775</v>
      </c>
      <c r="B776" t="s">
        <v>1840</v>
      </c>
      <c r="C776" t="s">
        <v>1841</v>
      </c>
      <c r="D776" t="s">
        <v>3601</v>
      </c>
    </row>
    <row r="777" spans="1:4" x14ac:dyDescent="0.2">
      <c r="A777" s="1">
        <v>776</v>
      </c>
      <c r="B777" t="s">
        <v>1850</v>
      </c>
      <c r="C777" t="s">
        <v>1851</v>
      </c>
      <c r="D777" t="s">
        <v>4885</v>
      </c>
    </row>
    <row r="778" spans="1:4" x14ac:dyDescent="0.2">
      <c r="A778" s="1">
        <v>777</v>
      </c>
      <c r="B778" t="s">
        <v>1852</v>
      </c>
      <c r="C778" t="s">
        <v>1853</v>
      </c>
      <c r="D778" t="s">
        <v>4890</v>
      </c>
    </row>
    <row r="779" spans="1:4" x14ac:dyDescent="0.2">
      <c r="A779" s="1">
        <v>778</v>
      </c>
      <c r="B779" s="2" t="s">
        <v>1855</v>
      </c>
      <c r="C779" t="s">
        <v>1856</v>
      </c>
      <c r="D779" t="s">
        <v>3401</v>
      </c>
    </row>
    <row r="780" spans="1:4" x14ac:dyDescent="0.2">
      <c r="A780" s="1">
        <v>779</v>
      </c>
      <c r="B780" s="2" t="s">
        <v>1858</v>
      </c>
      <c r="C780" t="s">
        <v>1859</v>
      </c>
      <c r="D780" t="s">
        <v>3256</v>
      </c>
    </row>
    <row r="781" spans="1:4" x14ac:dyDescent="0.2">
      <c r="A781" s="1">
        <v>780</v>
      </c>
      <c r="B781" s="2" t="s">
        <v>1860</v>
      </c>
      <c r="C781" t="s">
        <v>256</v>
      </c>
      <c r="D781" t="s">
        <v>3375</v>
      </c>
    </row>
    <row r="782" spans="1:4" x14ac:dyDescent="0.2">
      <c r="A782" s="1">
        <v>781</v>
      </c>
      <c r="B782" s="2" t="s">
        <v>1861</v>
      </c>
      <c r="C782" t="s">
        <v>1862</v>
      </c>
      <c r="D782" t="s">
        <v>2738</v>
      </c>
    </row>
    <row r="783" spans="1:4" x14ac:dyDescent="0.2">
      <c r="A783" s="1">
        <v>782</v>
      </c>
      <c r="B783" s="2" t="s">
        <v>2589</v>
      </c>
      <c r="C783" t="s">
        <v>1863</v>
      </c>
      <c r="D783" t="s">
        <v>4922</v>
      </c>
    </row>
    <row r="784" spans="1:4" x14ac:dyDescent="0.2">
      <c r="A784" s="1">
        <v>783</v>
      </c>
      <c r="B784" s="2" t="s">
        <v>1864</v>
      </c>
      <c r="C784" t="s">
        <v>1865</v>
      </c>
      <c r="D784" t="s">
        <v>2727</v>
      </c>
    </row>
    <row r="785" spans="1:4" x14ac:dyDescent="0.2">
      <c r="A785" s="1">
        <v>784</v>
      </c>
      <c r="B785" s="2" t="s">
        <v>1866</v>
      </c>
      <c r="C785" t="s">
        <v>1867</v>
      </c>
      <c r="D785" t="s">
        <v>4920</v>
      </c>
    </row>
    <row r="786" spans="1:4" x14ac:dyDescent="0.2">
      <c r="A786" s="1">
        <v>785</v>
      </c>
      <c r="B786" s="2" t="s">
        <v>1868</v>
      </c>
      <c r="C786" t="s">
        <v>1869</v>
      </c>
      <c r="D786" t="s">
        <v>3290</v>
      </c>
    </row>
    <row r="787" spans="1:4" x14ac:dyDescent="0.2">
      <c r="A787" s="1">
        <v>786</v>
      </c>
      <c r="B787" s="2" t="s">
        <v>1870</v>
      </c>
      <c r="C787" t="s">
        <v>206</v>
      </c>
      <c r="D787" t="s">
        <v>2818</v>
      </c>
    </row>
    <row r="788" spans="1:4" x14ac:dyDescent="0.2">
      <c r="A788" s="1">
        <v>787</v>
      </c>
      <c r="B788" s="2" t="s">
        <v>1871</v>
      </c>
      <c r="C788" t="s">
        <v>1872</v>
      </c>
      <c r="D788" t="s">
        <v>2770</v>
      </c>
    </row>
    <row r="789" spans="1:4" x14ac:dyDescent="0.2">
      <c r="A789" s="1">
        <v>788</v>
      </c>
      <c r="B789" s="2" t="s">
        <v>1873</v>
      </c>
      <c r="C789" t="s">
        <v>1874</v>
      </c>
      <c r="D789" t="s">
        <v>3608</v>
      </c>
    </row>
    <row r="790" spans="1:4" x14ac:dyDescent="0.2">
      <c r="A790" s="1">
        <v>789</v>
      </c>
      <c r="B790" s="2" t="s">
        <v>1875</v>
      </c>
      <c r="C790" t="s">
        <v>1876</v>
      </c>
      <c r="D790" t="s">
        <v>3221</v>
      </c>
    </row>
    <row r="791" spans="1:4" x14ac:dyDescent="0.2">
      <c r="A791" s="1">
        <v>790</v>
      </c>
      <c r="B791" s="2" t="s">
        <v>1877</v>
      </c>
      <c r="C791" t="s">
        <v>1878</v>
      </c>
      <c r="D791" t="s">
        <v>3121</v>
      </c>
    </row>
    <row r="792" spans="1:4" x14ac:dyDescent="0.2">
      <c r="A792" s="1">
        <v>791</v>
      </c>
      <c r="B792" s="2" t="s">
        <v>1879</v>
      </c>
      <c r="C792" t="s">
        <v>151</v>
      </c>
      <c r="D792" t="s">
        <v>2882</v>
      </c>
    </row>
    <row r="793" spans="1:4" x14ac:dyDescent="0.2">
      <c r="A793" s="1">
        <v>792</v>
      </c>
      <c r="B793" s="2" t="s">
        <v>1880</v>
      </c>
      <c r="C793" t="s">
        <v>150</v>
      </c>
      <c r="D793" t="s">
        <v>3434</v>
      </c>
    </row>
    <row r="794" spans="1:4" x14ac:dyDescent="0.2">
      <c r="A794" s="1">
        <v>793</v>
      </c>
      <c r="B794" s="2" t="s">
        <v>1881</v>
      </c>
      <c r="C794" t="s">
        <v>4038</v>
      </c>
      <c r="D794" t="s">
        <v>3475</v>
      </c>
    </row>
    <row r="795" spans="1:4" x14ac:dyDescent="0.2">
      <c r="A795" s="1">
        <v>794</v>
      </c>
      <c r="B795" s="2" t="s">
        <v>1882</v>
      </c>
      <c r="C795" t="s">
        <v>140</v>
      </c>
      <c r="D795" t="s">
        <v>2851</v>
      </c>
    </row>
    <row r="796" spans="1:4" x14ac:dyDescent="0.2">
      <c r="A796" s="1">
        <v>795</v>
      </c>
      <c r="B796" s="2" t="s">
        <v>1883</v>
      </c>
      <c r="C796" t="s">
        <v>178</v>
      </c>
      <c r="D796" t="s">
        <v>2735</v>
      </c>
    </row>
    <row r="797" spans="1:4" x14ac:dyDescent="0.2">
      <c r="A797" s="1">
        <v>796</v>
      </c>
      <c r="B797" s="2" t="s">
        <v>1884</v>
      </c>
      <c r="C797" t="s">
        <v>1885</v>
      </c>
      <c r="D797" t="s">
        <v>3016</v>
      </c>
    </row>
    <row r="798" spans="1:4" x14ac:dyDescent="0.2">
      <c r="A798" s="1">
        <v>797</v>
      </c>
      <c r="B798" s="2" t="s">
        <v>1886</v>
      </c>
      <c r="C798" t="s">
        <v>1887</v>
      </c>
      <c r="D798" t="s">
        <v>3477</v>
      </c>
    </row>
    <row r="799" spans="1:4" x14ac:dyDescent="0.2">
      <c r="A799" s="1">
        <v>798</v>
      </c>
      <c r="B799" s="2" t="s">
        <v>1888</v>
      </c>
      <c r="C799" t="s">
        <v>1889</v>
      </c>
      <c r="D799" t="s">
        <v>3400</v>
      </c>
    </row>
    <row r="800" spans="1:4" x14ac:dyDescent="0.2">
      <c r="A800" s="1">
        <v>799</v>
      </c>
      <c r="B800" s="2" t="s">
        <v>1890</v>
      </c>
      <c r="C800" t="s">
        <v>1891</v>
      </c>
      <c r="D800" t="s">
        <v>2780</v>
      </c>
    </row>
    <row r="801" spans="1:4" x14ac:dyDescent="0.2">
      <c r="A801" s="1">
        <v>800</v>
      </c>
      <c r="B801" s="2" t="s">
        <v>1892</v>
      </c>
      <c r="C801" t="s">
        <v>1893</v>
      </c>
      <c r="D801" t="s">
        <v>3574</v>
      </c>
    </row>
    <row r="802" spans="1:4" x14ac:dyDescent="0.2">
      <c r="A802" s="1">
        <v>801</v>
      </c>
      <c r="B802" s="2" t="s">
        <v>1894</v>
      </c>
      <c r="C802" t="s">
        <v>1895</v>
      </c>
      <c r="D802" t="s">
        <v>3491</v>
      </c>
    </row>
    <row r="803" spans="1:4" x14ac:dyDescent="0.2">
      <c r="A803" s="1">
        <v>802</v>
      </c>
      <c r="B803" s="2" t="s">
        <v>1896</v>
      </c>
      <c r="C803" t="s">
        <v>197</v>
      </c>
      <c r="D803" t="s">
        <v>2866</v>
      </c>
    </row>
    <row r="804" spans="1:4" x14ac:dyDescent="0.2">
      <c r="A804" s="1">
        <v>803</v>
      </c>
      <c r="B804" s="2" t="s">
        <v>1897</v>
      </c>
      <c r="C804" t="s">
        <v>1898</v>
      </c>
      <c r="D804" t="s">
        <v>3342</v>
      </c>
    </row>
    <row r="805" spans="1:4" x14ac:dyDescent="0.2">
      <c r="A805" s="1">
        <v>804</v>
      </c>
      <c r="B805" s="2" t="s">
        <v>1899</v>
      </c>
      <c r="C805" t="s">
        <v>1900</v>
      </c>
      <c r="D805" t="s">
        <v>2908</v>
      </c>
    </row>
    <row r="806" spans="1:4" x14ac:dyDescent="0.2">
      <c r="A806" s="1">
        <v>805</v>
      </c>
      <c r="B806" s="2" t="s">
        <v>1901</v>
      </c>
      <c r="C806" t="s">
        <v>1902</v>
      </c>
      <c r="D806" t="s">
        <v>3128</v>
      </c>
    </row>
    <row r="807" spans="1:4" x14ac:dyDescent="0.2">
      <c r="A807" s="1">
        <v>806</v>
      </c>
      <c r="B807" s="2" t="s">
        <v>1903</v>
      </c>
      <c r="C807" t="s">
        <v>229</v>
      </c>
      <c r="D807" t="s">
        <v>2751</v>
      </c>
    </row>
    <row r="808" spans="1:4" x14ac:dyDescent="0.2">
      <c r="A808" s="1">
        <v>807</v>
      </c>
      <c r="B808" s="2" t="s">
        <v>1904</v>
      </c>
      <c r="C808" t="s">
        <v>95</v>
      </c>
      <c r="D808" t="s">
        <v>3049</v>
      </c>
    </row>
    <row r="809" spans="1:4" x14ac:dyDescent="0.2">
      <c r="A809" s="1">
        <v>808</v>
      </c>
      <c r="B809" s="2" t="s">
        <v>1905</v>
      </c>
      <c r="C809" t="s">
        <v>288</v>
      </c>
      <c r="D809" t="s">
        <v>3418</v>
      </c>
    </row>
    <row r="810" spans="1:4" x14ac:dyDescent="0.2">
      <c r="A810" s="1">
        <v>809</v>
      </c>
      <c r="B810" s="2" t="s">
        <v>1906</v>
      </c>
      <c r="C810" t="s">
        <v>43</v>
      </c>
      <c r="D810" t="s">
        <v>2679</v>
      </c>
    </row>
    <row r="811" spans="1:4" x14ac:dyDescent="0.2">
      <c r="A811" s="1">
        <v>810</v>
      </c>
      <c r="B811" s="2" t="s">
        <v>1907</v>
      </c>
      <c r="C811" t="s">
        <v>336</v>
      </c>
      <c r="D811" t="s">
        <v>2860</v>
      </c>
    </row>
    <row r="812" spans="1:4" x14ac:dyDescent="0.2">
      <c r="A812" s="1">
        <v>811</v>
      </c>
      <c r="B812" s="2" t="s">
        <v>1908</v>
      </c>
      <c r="C812" t="s">
        <v>1909</v>
      </c>
      <c r="D812" t="s">
        <v>2698</v>
      </c>
    </row>
    <row r="813" spans="1:4" x14ac:dyDescent="0.2">
      <c r="A813" s="1">
        <v>812</v>
      </c>
      <c r="B813" s="2" t="s">
        <v>1910</v>
      </c>
      <c r="C813" t="s">
        <v>1911</v>
      </c>
      <c r="D813" t="s">
        <v>3022</v>
      </c>
    </row>
    <row r="814" spans="1:4" x14ac:dyDescent="0.2">
      <c r="A814" s="1">
        <v>813</v>
      </c>
      <c r="B814" s="2" t="s">
        <v>1912</v>
      </c>
      <c r="C814" t="s">
        <v>1913</v>
      </c>
      <c r="D814" t="s">
        <v>3021</v>
      </c>
    </row>
    <row r="815" spans="1:4" x14ac:dyDescent="0.2">
      <c r="A815" s="1">
        <v>814</v>
      </c>
      <c r="B815" s="2" t="s">
        <v>1914</v>
      </c>
      <c r="C815" t="s">
        <v>57</v>
      </c>
      <c r="D815" t="s">
        <v>3199</v>
      </c>
    </row>
    <row r="816" spans="1:4" x14ac:dyDescent="0.2">
      <c r="A816" s="1">
        <v>815</v>
      </c>
      <c r="B816" s="2" t="s">
        <v>1915</v>
      </c>
      <c r="C816" t="s">
        <v>627</v>
      </c>
      <c r="D816" t="s">
        <v>2802</v>
      </c>
    </row>
    <row r="817" spans="1:4" x14ac:dyDescent="0.2">
      <c r="A817" s="1">
        <v>816</v>
      </c>
      <c r="B817" s="2" t="s">
        <v>1916</v>
      </c>
      <c r="C817" t="s">
        <v>1917</v>
      </c>
      <c r="D817" t="s">
        <v>3399</v>
      </c>
    </row>
    <row r="818" spans="1:4" x14ac:dyDescent="0.2">
      <c r="A818" s="1">
        <v>817</v>
      </c>
      <c r="B818" s="2" t="s">
        <v>1918</v>
      </c>
      <c r="C818" t="s">
        <v>1919</v>
      </c>
      <c r="D818" t="s">
        <v>3492</v>
      </c>
    </row>
    <row r="819" spans="1:4" x14ac:dyDescent="0.2">
      <c r="A819" s="1">
        <v>818</v>
      </c>
      <c r="B819" s="2" t="s">
        <v>1920</v>
      </c>
      <c r="C819" t="s">
        <v>134</v>
      </c>
      <c r="D819" t="s">
        <v>3380</v>
      </c>
    </row>
    <row r="820" spans="1:4" x14ac:dyDescent="0.2">
      <c r="A820" s="1">
        <v>819</v>
      </c>
      <c r="B820" s="2" t="s">
        <v>1921</v>
      </c>
      <c r="C820" t="s">
        <v>1922</v>
      </c>
      <c r="D820" t="s">
        <v>2744</v>
      </c>
    </row>
    <row r="821" spans="1:4" x14ac:dyDescent="0.2">
      <c r="A821" s="1">
        <v>820</v>
      </c>
      <c r="B821" s="2" t="s">
        <v>1923</v>
      </c>
      <c r="C821" t="s">
        <v>1924</v>
      </c>
      <c r="D821" t="s">
        <v>3110</v>
      </c>
    </row>
    <row r="822" spans="1:4" x14ac:dyDescent="0.2">
      <c r="A822" s="1">
        <v>821</v>
      </c>
      <c r="B822" s="2" t="s">
        <v>1925</v>
      </c>
      <c r="C822" t="s">
        <v>186</v>
      </c>
      <c r="D822" t="s">
        <v>3272</v>
      </c>
    </row>
    <row r="823" spans="1:4" x14ac:dyDescent="0.2">
      <c r="A823" s="1">
        <v>822</v>
      </c>
      <c r="B823" s="2" t="s">
        <v>1926</v>
      </c>
      <c r="C823" t="s">
        <v>1927</v>
      </c>
      <c r="D823" t="s">
        <v>2742</v>
      </c>
    </row>
    <row r="824" spans="1:4" x14ac:dyDescent="0.2">
      <c r="A824" s="1">
        <v>823</v>
      </c>
      <c r="B824" s="2" t="s">
        <v>1928</v>
      </c>
      <c r="C824" t="s">
        <v>424</v>
      </c>
      <c r="D824" t="s">
        <v>3264</v>
      </c>
    </row>
    <row r="825" spans="1:4" x14ac:dyDescent="0.2">
      <c r="A825" s="1">
        <v>824</v>
      </c>
      <c r="B825" s="2" t="s">
        <v>1929</v>
      </c>
      <c r="C825" t="s">
        <v>1930</v>
      </c>
      <c r="D825" t="s">
        <v>3150</v>
      </c>
    </row>
    <row r="826" spans="1:4" x14ac:dyDescent="0.2">
      <c r="A826" s="1">
        <v>825</v>
      </c>
      <c r="B826" s="2" t="s">
        <v>1931</v>
      </c>
      <c r="C826" t="s">
        <v>141</v>
      </c>
      <c r="D826" t="s">
        <v>3015</v>
      </c>
    </row>
    <row r="827" spans="1:4" x14ac:dyDescent="0.2">
      <c r="A827" s="1">
        <v>826</v>
      </c>
      <c r="B827" s="2" t="s">
        <v>1932</v>
      </c>
      <c r="C827" t="s">
        <v>1933</v>
      </c>
      <c r="D827" t="s">
        <v>3371</v>
      </c>
    </row>
    <row r="828" spans="1:4" x14ac:dyDescent="0.2">
      <c r="A828" s="1">
        <v>827</v>
      </c>
      <c r="B828" s="2" t="s">
        <v>1934</v>
      </c>
      <c r="C828" t="s">
        <v>1935</v>
      </c>
      <c r="D828" t="s">
        <v>2620</v>
      </c>
    </row>
    <row r="829" spans="1:4" x14ac:dyDescent="0.2">
      <c r="A829" s="1">
        <v>828</v>
      </c>
      <c r="B829" s="2" t="s">
        <v>1936</v>
      </c>
      <c r="C829" t="s">
        <v>1937</v>
      </c>
      <c r="D829" t="s">
        <v>3228</v>
      </c>
    </row>
    <row r="830" spans="1:4" x14ac:dyDescent="0.2">
      <c r="A830" s="1">
        <v>829</v>
      </c>
      <c r="B830" s="2" t="s">
        <v>1938</v>
      </c>
      <c r="C830" t="s">
        <v>7</v>
      </c>
      <c r="D830" t="s">
        <v>0</v>
      </c>
    </row>
    <row r="831" spans="1:4" x14ac:dyDescent="0.2">
      <c r="A831" s="1">
        <v>830</v>
      </c>
      <c r="B831" s="2" t="s">
        <v>1939</v>
      </c>
      <c r="C831" t="s">
        <v>1940</v>
      </c>
      <c r="D831" t="s">
        <v>2944</v>
      </c>
    </row>
    <row r="832" spans="1:4" x14ac:dyDescent="0.2">
      <c r="A832" s="1">
        <v>831</v>
      </c>
      <c r="B832" s="2" t="s">
        <v>1941</v>
      </c>
      <c r="C832" t="s">
        <v>1942</v>
      </c>
      <c r="D832" t="s">
        <v>2857</v>
      </c>
    </row>
    <row r="833" spans="1:4" x14ac:dyDescent="0.2">
      <c r="A833" s="1">
        <v>832</v>
      </c>
      <c r="B833" s="2" t="s">
        <v>1943</v>
      </c>
      <c r="C833" t="s">
        <v>1944</v>
      </c>
      <c r="D833" t="s">
        <v>3046</v>
      </c>
    </row>
    <row r="834" spans="1:4" x14ac:dyDescent="0.2">
      <c r="A834" s="1">
        <v>833</v>
      </c>
      <c r="B834" s="2" t="s">
        <v>1945</v>
      </c>
      <c r="C834" t="s">
        <v>156</v>
      </c>
      <c r="D834" t="s">
        <v>3020</v>
      </c>
    </row>
    <row r="835" spans="1:4" x14ac:dyDescent="0.2">
      <c r="A835" s="1">
        <v>834</v>
      </c>
      <c r="B835" s="2" t="s">
        <v>1946</v>
      </c>
      <c r="C835" t="s">
        <v>1947</v>
      </c>
      <c r="D835" t="s">
        <v>4912</v>
      </c>
    </row>
    <row r="836" spans="1:4" x14ac:dyDescent="0.2">
      <c r="A836" s="1">
        <v>835</v>
      </c>
      <c r="B836" s="2" t="s">
        <v>1948</v>
      </c>
      <c r="C836" t="s">
        <v>1949</v>
      </c>
      <c r="D836" t="s">
        <v>3602</v>
      </c>
    </row>
    <row r="837" spans="1:4" x14ac:dyDescent="0.2">
      <c r="A837" s="1">
        <v>836</v>
      </c>
      <c r="B837" s="2" t="s">
        <v>1950</v>
      </c>
      <c r="C837" t="s">
        <v>1951</v>
      </c>
      <c r="D837" t="s">
        <v>2799</v>
      </c>
    </row>
    <row r="838" spans="1:4" x14ac:dyDescent="0.2">
      <c r="A838" s="1">
        <v>837</v>
      </c>
      <c r="B838" s="2" t="s">
        <v>1952</v>
      </c>
      <c r="C838" t="s">
        <v>1953</v>
      </c>
      <c r="D838" t="s">
        <v>2708</v>
      </c>
    </row>
    <row r="839" spans="1:4" x14ac:dyDescent="0.2">
      <c r="A839" s="1">
        <v>838</v>
      </c>
      <c r="B839" s="2" t="s">
        <v>1954</v>
      </c>
      <c r="C839" t="s">
        <v>1955</v>
      </c>
      <c r="D839" t="s">
        <v>2951</v>
      </c>
    </row>
    <row r="840" spans="1:4" x14ac:dyDescent="0.2">
      <c r="A840" s="1">
        <v>839</v>
      </c>
      <c r="B840" s="2" t="s">
        <v>1956</v>
      </c>
      <c r="C840" t="s">
        <v>1957</v>
      </c>
      <c r="D840" t="s">
        <v>3047</v>
      </c>
    </row>
    <row r="841" spans="1:4" x14ac:dyDescent="0.2">
      <c r="A841" s="1">
        <v>840</v>
      </c>
      <c r="B841" s="2" t="s">
        <v>1958</v>
      </c>
      <c r="C841" t="s">
        <v>1959</v>
      </c>
      <c r="D841" t="s">
        <v>3442</v>
      </c>
    </row>
    <row r="842" spans="1:4" x14ac:dyDescent="0.2">
      <c r="A842" s="1">
        <v>841</v>
      </c>
      <c r="B842" s="2" t="s">
        <v>1960</v>
      </c>
      <c r="C842" t="s">
        <v>1961</v>
      </c>
      <c r="D842" t="s">
        <v>3582</v>
      </c>
    </row>
    <row r="843" spans="1:4" x14ac:dyDescent="0.2">
      <c r="A843" s="1">
        <v>842</v>
      </c>
      <c r="B843" s="2" t="s">
        <v>1962</v>
      </c>
      <c r="C843" t="s">
        <v>494</v>
      </c>
      <c r="D843" t="s">
        <v>3060</v>
      </c>
    </row>
    <row r="844" spans="1:4" x14ac:dyDescent="0.2">
      <c r="A844" s="1">
        <v>843</v>
      </c>
      <c r="B844" s="2" t="s">
        <v>1963</v>
      </c>
      <c r="C844" t="s">
        <v>1964</v>
      </c>
      <c r="D844" t="s">
        <v>3331</v>
      </c>
    </row>
    <row r="845" spans="1:4" x14ac:dyDescent="0.2">
      <c r="A845" s="1">
        <v>844</v>
      </c>
      <c r="B845" s="2" t="s">
        <v>1965</v>
      </c>
      <c r="C845" t="s">
        <v>1966</v>
      </c>
      <c r="D845" t="s">
        <v>3568</v>
      </c>
    </row>
    <row r="846" spans="1:4" x14ac:dyDescent="0.2">
      <c r="A846" s="1">
        <v>845</v>
      </c>
      <c r="B846" s="2" t="s">
        <v>1967</v>
      </c>
      <c r="C846" t="s">
        <v>1968</v>
      </c>
      <c r="D846" t="s">
        <v>2697</v>
      </c>
    </row>
    <row r="847" spans="1:4" x14ac:dyDescent="0.2">
      <c r="A847" s="1">
        <v>846</v>
      </c>
      <c r="B847" s="2" t="s">
        <v>1969</v>
      </c>
      <c r="C847" t="s">
        <v>240</v>
      </c>
      <c r="D847" t="s">
        <v>2819</v>
      </c>
    </row>
    <row r="848" spans="1:4" x14ac:dyDescent="0.2">
      <c r="A848" s="1">
        <v>847</v>
      </c>
      <c r="B848" s="2" t="s">
        <v>1979</v>
      </c>
      <c r="C848" t="s">
        <v>1980</v>
      </c>
      <c r="D848" t="s">
        <v>3397</v>
      </c>
    </row>
    <row r="849" spans="1:4" x14ac:dyDescent="0.2">
      <c r="A849" s="1">
        <v>848</v>
      </c>
      <c r="B849" s="2" t="s">
        <v>1981</v>
      </c>
      <c r="C849" t="s">
        <v>137</v>
      </c>
      <c r="D849" t="s">
        <v>2868</v>
      </c>
    </row>
    <row r="850" spans="1:4" x14ac:dyDescent="0.2">
      <c r="A850" s="1">
        <v>849</v>
      </c>
      <c r="B850" s="2" t="s">
        <v>1982</v>
      </c>
      <c r="C850" t="s">
        <v>1983</v>
      </c>
      <c r="D850" t="s">
        <v>2749</v>
      </c>
    </row>
    <row r="851" spans="1:4" x14ac:dyDescent="0.2">
      <c r="A851" s="1">
        <v>850</v>
      </c>
      <c r="B851" s="2" t="s">
        <v>1984</v>
      </c>
      <c r="C851" t="s">
        <v>1985</v>
      </c>
      <c r="D851" t="s">
        <v>2793</v>
      </c>
    </row>
    <row r="852" spans="1:4" x14ac:dyDescent="0.2">
      <c r="A852" s="1">
        <v>851</v>
      </c>
      <c r="B852" s="2" t="s">
        <v>1986</v>
      </c>
      <c r="C852" t="s">
        <v>1987</v>
      </c>
      <c r="D852" t="s">
        <v>2973</v>
      </c>
    </row>
    <row r="853" spans="1:4" x14ac:dyDescent="0.2">
      <c r="A853" s="1">
        <v>852</v>
      </c>
      <c r="B853" s="2" t="s">
        <v>1988</v>
      </c>
      <c r="C853" t="s">
        <v>623</v>
      </c>
      <c r="D853" t="s">
        <v>2991</v>
      </c>
    </row>
    <row r="854" spans="1:4" x14ac:dyDescent="0.2">
      <c r="A854" s="1">
        <v>853</v>
      </c>
      <c r="B854" s="2" t="s">
        <v>1989</v>
      </c>
      <c r="C854" t="s">
        <v>1990</v>
      </c>
      <c r="D854" t="s">
        <v>2803</v>
      </c>
    </row>
    <row r="855" spans="1:4" x14ac:dyDescent="0.2">
      <c r="A855" s="1">
        <v>854</v>
      </c>
      <c r="B855" s="2" t="s">
        <v>1991</v>
      </c>
      <c r="C855" t="s">
        <v>1992</v>
      </c>
      <c r="D855" t="s">
        <v>2804</v>
      </c>
    </row>
    <row r="856" spans="1:4" x14ac:dyDescent="0.2">
      <c r="A856" s="1">
        <v>855</v>
      </c>
      <c r="B856" s="2" t="s">
        <v>1993</v>
      </c>
      <c r="C856" t="s">
        <v>1994</v>
      </c>
      <c r="D856" t="s">
        <v>2805</v>
      </c>
    </row>
    <row r="857" spans="1:4" x14ac:dyDescent="0.2">
      <c r="A857" s="1">
        <v>856</v>
      </c>
      <c r="B857" s="2" t="s">
        <v>1995</v>
      </c>
      <c r="C857" t="s">
        <v>1996</v>
      </c>
      <c r="D857" t="s">
        <v>5026</v>
      </c>
    </row>
    <row r="858" spans="1:4" x14ac:dyDescent="0.2">
      <c r="A858" s="1">
        <v>857</v>
      </c>
      <c r="B858" s="2" t="s">
        <v>1997</v>
      </c>
      <c r="C858" t="s">
        <v>442</v>
      </c>
      <c r="D858" t="s">
        <v>3594</v>
      </c>
    </row>
    <row r="859" spans="1:4" x14ac:dyDescent="0.2">
      <c r="A859" s="1">
        <v>858</v>
      </c>
      <c r="B859" s="2" t="s">
        <v>1998</v>
      </c>
      <c r="C859" t="s">
        <v>274</v>
      </c>
      <c r="D859" t="s">
        <v>3001</v>
      </c>
    </row>
    <row r="860" spans="1:4" x14ac:dyDescent="0.2">
      <c r="A860" s="1">
        <v>859</v>
      </c>
      <c r="B860" s="2" t="s">
        <v>1999</v>
      </c>
      <c r="C860" t="s">
        <v>2000</v>
      </c>
      <c r="D860" t="s">
        <v>3321</v>
      </c>
    </row>
    <row r="861" spans="1:4" x14ac:dyDescent="0.2">
      <c r="A861" s="1">
        <v>860</v>
      </c>
      <c r="B861" s="2" t="s">
        <v>2001</v>
      </c>
      <c r="C861" t="s">
        <v>373</v>
      </c>
      <c r="D861" t="s">
        <v>2934</v>
      </c>
    </row>
    <row r="862" spans="1:4" x14ac:dyDescent="0.2">
      <c r="A862" s="1">
        <v>861</v>
      </c>
      <c r="B862" s="2" t="s">
        <v>2002</v>
      </c>
      <c r="C862" t="s">
        <v>445</v>
      </c>
      <c r="D862" t="s">
        <v>3588</v>
      </c>
    </row>
    <row r="863" spans="1:4" x14ac:dyDescent="0.2">
      <c r="A863" s="1">
        <v>862</v>
      </c>
      <c r="B863" s="2" t="s">
        <v>2003</v>
      </c>
      <c r="C863" t="s">
        <v>2004</v>
      </c>
      <c r="D863" t="s">
        <v>3584</v>
      </c>
    </row>
    <row r="864" spans="1:4" x14ac:dyDescent="0.2">
      <c r="A864" s="1">
        <v>863</v>
      </c>
      <c r="B864" s="2" t="s">
        <v>2005</v>
      </c>
      <c r="C864" t="s">
        <v>564</v>
      </c>
      <c r="D864" t="s">
        <v>2847</v>
      </c>
    </row>
    <row r="865" spans="1:4" x14ac:dyDescent="0.2">
      <c r="A865" s="1">
        <v>864</v>
      </c>
      <c r="B865" s="2" t="s">
        <v>2006</v>
      </c>
      <c r="C865" t="s">
        <v>2007</v>
      </c>
      <c r="D865" t="s">
        <v>2825</v>
      </c>
    </row>
    <row r="866" spans="1:4" x14ac:dyDescent="0.2">
      <c r="A866" s="1">
        <v>865</v>
      </c>
      <c r="B866" s="2" t="s">
        <v>2008</v>
      </c>
      <c r="C866" t="s">
        <v>2009</v>
      </c>
      <c r="D866" t="s">
        <v>4911</v>
      </c>
    </row>
    <row r="867" spans="1:4" x14ac:dyDescent="0.2">
      <c r="A867" s="1">
        <v>866</v>
      </c>
      <c r="B867" s="2" t="s">
        <v>2012</v>
      </c>
      <c r="C867" t="s">
        <v>163</v>
      </c>
      <c r="D867" t="s">
        <v>2756</v>
      </c>
    </row>
    <row r="868" spans="1:4" x14ac:dyDescent="0.2">
      <c r="A868" s="1">
        <v>867</v>
      </c>
      <c r="B868" s="2" t="s">
        <v>2013</v>
      </c>
      <c r="C868" t="s">
        <v>566</v>
      </c>
      <c r="D868" t="s">
        <v>3202</v>
      </c>
    </row>
    <row r="869" spans="1:4" x14ac:dyDescent="0.2">
      <c r="A869" s="1">
        <v>868</v>
      </c>
      <c r="B869" s="2" t="s">
        <v>2014</v>
      </c>
      <c r="C869" t="s">
        <v>562</v>
      </c>
      <c r="D869" t="s">
        <v>2696</v>
      </c>
    </row>
    <row r="870" spans="1:4" x14ac:dyDescent="0.2">
      <c r="A870" s="1">
        <v>869</v>
      </c>
      <c r="B870" s="2" t="s">
        <v>2015</v>
      </c>
      <c r="C870" t="s">
        <v>2016</v>
      </c>
      <c r="D870" t="s">
        <v>3085</v>
      </c>
    </row>
    <row r="871" spans="1:4" x14ac:dyDescent="0.2">
      <c r="A871" s="1">
        <v>870</v>
      </c>
      <c r="B871" s="2" t="s">
        <v>2017</v>
      </c>
      <c r="C871" t="s">
        <v>298</v>
      </c>
      <c r="D871" t="s">
        <v>3551</v>
      </c>
    </row>
    <row r="872" spans="1:4" x14ac:dyDescent="0.2">
      <c r="A872" s="1">
        <v>871</v>
      </c>
      <c r="B872" s="2" t="s">
        <v>2019</v>
      </c>
      <c r="C872" t="s">
        <v>2020</v>
      </c>
      <c r="D872" t="s">
        <v>2832</v>
      </c>
    </row>
    <row r="873" spans="1:4" x14ac:dyDescent="0.2">
      <c r="A873" s="1">
        <v>872</v>
      </c>
      <c r="B873" s="2" t="s">
        <v>2021</v>
      </c>
      <c r="C873" t="s">
        <v>2022</v>
      </c>
      <c r="D873" t="s">
        <v>3416</v>
      </c>
    </row>
    <row r="874" spans="1:4" x14ac:dyDescent="0.2">
      <c r="A874" s="1">
        <v>873</v>
      </c>
      <c r="B874" s="2" t="s">
        <v>2023</v>
      </c>
      <c r="C874" t="s">
        <v>81</v>
      </c>
      <c r="D874" t="s">
        <v>2833</v>
      </c>
    </row>
    <row r="875" spans="1:4" x14ac:dyDescent="0.2">
      <c r="A875" s="1">
        <v>874</v>
      </c>
      <c r="B875" s="2" t="s">
        <v>2024</v>
      </c>
      <c r="C875" t="s">
        <v>210</v>
      </c>
      <c r="D875" t="s">
        <v>3465</v>
      </c>
    </row>
    <row r="876" spans="1:4" x14ac:dyDescent="0.2">
      <c r="A876" s="1">
        <v>875</v>
      </c>
      <c r="B876" s="2" t="s">
        <v>2025</v>
      </c>
      <c r="C876" t="s">
        <v>279</v>
      </c>
      <c r="D876" t="s">
        <v>2990</v>
      </c>
    </row>
    <row r="877" spans="1:4" x14ac:dyDescent="0.2">
      <c r="A877" s="1">
        <v>876</v>
      </c>
      <c r="B877" s="2" t="s">
        <v>2026</v>
      </c>
      <c r="C877" t="s">
        <v>354</v>
      </c>
      <c r="D877" t="s">
        <v>3464</v>
      </c>
    </row>
    <row r="878" spans="1:4" x14ac:dyDescent="0.2">
      <c r="A878" s="1">
        <v>877</v>
      </c>
      <c r="B878" s="2" t="s">
        <v>2028</v>
      </c>
      <c r="C878" t="s">
        <v>2029</v>
      </c>
      <c r="D878" t="s">
        <v>4976</v>
      </c>
    </row>
    <row r="879" spans="1:4" x14ac:dyDescent="0.2">
      <c r="A879" s="1">
        <v>878</v>
      </c>
      <c r="B879" s="2" t="s">
        <v>2031</v>
      </c>
      <c r="C879" t="s">
        <v>2032</v>
      </c>
      <c r="D879" t="s">
        <v>2713</v>
      </c>
    </row>
    <row r="880" spans="1:4" x14ac:dyDescent="0.2">
      <c r="A880" s="1">
        <v>879</v>
      </c>
      <c r="B880" s="2" t="s">
        <v>2035</v>
      </c>
      <c r="C880" t="s">
        <v>2036</v>
      </c>
      <c r="D880" t="s">
        <v>3190</v>
      </c>
    </row>
    <row r="881" spans="1:4" x14ac:dyDescent="0.2">
      <c r="A881" s="1">
        <v>880</v>
      </c>
      <c r="B881" s="2" t="s">
        <v>2037</v>
      </c>
      <c r="C881" t="s">
        <v>2038</v>
      </c>
      <c r="D881" t="s">
        <v>3572</v>
      </c>
    </row>
    <row r="882" spans="1:4" x14ac:dyDescent="0.2">
      <c r="A882" s="1">
        <v>881</v>
      </c>
      <c r="B882" s="2" t="s">
        <v>2039</v>
      </c>
      <c r="C882" t="s">
        <v>553</v>
      </c>
      <c r="D882" t="s">
        <v>4977</v>
      </c>
    </row>
    <row r="883" spans="1:4" x14ac:dyDescent="0.2">
      <c r="A883" s="1">
        <v>882</v>
      </c>
      <c r="B883" s="2" t="s">
        <v>2042</v>
      </c>
      <c r="C883" t="s">
        <v>260</v>
      </c>
      <c r="D883" t="s">
        <v>3384</v>
      </c>
    </row>
    <row r="884" spans="1:4" x14ac:dyDescent="0.2">
      <c r="A884" s="1">
        <v>883</v>
      </c>
      <c r="B884" s="2" t="s">
        <v>2052</v>
      </c>
      <c r="C884" t="s">
        <v>2053</v>
      </c>
      <c r="D884" t="s">
        <v>2717</v>
      </c>
    </row>
    <row r="885" spans="1:4" x14ac:dyDescent="0.2">
      <c r="A885" s="1">
        <v>884</v>
      </c>
      <c r="B885" s="2" t="s">
        <v>2054</v>
      </c>
      <c r="C885" t="s">
        <v>98</v>
      </c>
      <c r="D885" t="s">
        <v>2912</v>
      </c>
    </row>
    <row r="886" spans="1:4" x14ac:dyDescent="0.2">
      <c r="A886" s="1">
        <v>885</v>
      </c>
      <c r="B886" s="2" t="s">
        <v>2055</v>
      </c>
      <c r="C886" t="s">
        <v>234</v>
      </c>
      <c r="D886" t="s">
        <v>3017</v>
      </c>
    </row>
    <row r="887" spans="1:4" x14ac:dyDescent="0.2">
      <c r="A887" s="1">
        <v>886</v>
      </c>
      <c r="B887" s="2" t="s">
        <v>2056</v>
      </c>
      <c r="C887" t="s">
        <v>2057</v>
      </c>
      <c r="D887" t="s">
        <v>2887</v>
      </c>
    </row>
    <row r="888" spans="1:4" x14ac:dyDescent="0.2">
      <c r="A888" s="1">
        <v>887</v>
      </c>
      <c r="B888" s="2" t="s">
        <v>2058</v>
      </c>
      <c r="C888" t="s">
        <v>2059</v>
      </c>
      <c r="D888" t="s">
        <v>2888</v>
      </c>
    </row>
    <row r="889" spans="1:4" x14ac:dyDescent="0.2">
      <c r="A889" s="1">
        <v>888</v>
      </c>
      <c r="B889" s="2" t="s">
        <v>2060</v>
      </c>
      <c r="C889" t="s">
        <v>560</v>
      </c>
      <c r="D889" t="s">
        <v>3086</v>
      </c>
    </row>
    <row r="890" spans="1:4" x14ac:dyDescent="0.2">
      <c r="A890" s="1">
        <v>889</v>
      </c>
      <c r="B890" s="2" t="s">
        <v>2061</v>
      </c>
      <c r="C890" t="s">
        <v>2062</v>
      </c>
      <c r="D890" t="s">
        <v>2981</v>
      </c>
    </row>
    <row r="891" spans="1:4" x14ac:dyDescent="0.2">
      <c r="A891" s="1">
        <v>890</v>
      </c>
      <c r="B891" s="2" t="s">
        <v>2063</v>
      </c>
      <c r="C891" t="s">
        <v>37</v>
      </c>
      <c r="D891" t="s">
        <v>3240</v>
      </c>
    </row>
    <row r="892" spans="1:4" x14ac:dyDescent="0.2">
      <c r="A892" s="1">
        <v>891</v>
      </c>
      <c r="B892" s="2" t="s">
        <v>2064</v>
      </c>
      <c r="C892" t="s">
        <v>596</v>
      </c>
      <c r="D892" t="s">
        <v>3107</v>
      </c>
    </row>
    <row r="893" spans="1:4" x14ac:dyDescent="0.2">
      <c r="A893" s="1">
        <v>892</v>
      </c>
      <c r="B893" s="2" t="s">
        <v>2065</v>
      </c>
      <c r="C893" t="s">
        <v>458</v>
      </c>
      <c r="D893" t="s">
        <v>2970</v>
      </c>
    </row>
    <row r="894" spans="1:4" x14ac:dyDescent="0.2">
      <c r="A894" s="1">
        <v>893</v>
      </c>
      <c r="B894" s="2" t="s">
        <v>2066</v>
      </c>
      <c r="C894" t="s">
        <v>2067</v>
      </c>
      <c r="D894" t="s">
        <v>3450</v>
      </c>
    </row>
    <row r="895" spans="1:4" x14ac:dyDescent="0.2">
      <c r="A895" s="1">
        <v>894</v>
      </c>
      <c r="B895" s="2" t="s">
        <v>2068</v>
      </c>
      <c r="C895" t="s">
        <v>2069</v>
      </c>
      <c r="D895" t="s">
        <v>2975</v>
      </c>
    </row>
    <row r="896" spans="1:4" x14ac:dyDescent="0.2">
      <c r="A896" s="1">
        <v>895</v>
      </c>
      <c r="B896" s="2" t="s">
        <v>2070</v>
      </c>
      <c r="C896" t="s">
        <v>2071</v>
      </c>
      <c r="D896" t="s">
        <v>2748</v>
      </c>
    </row>
    <row r="897" spans="1:4" x14ac:dyDescent="0.2">
      <c r="A897" s="1">
        <v>896</v>
      </c>
      <c r="B897" s="2" t="s">
        <v>2072</v>
      </c>
      <c r="C897" t="s">
        <v>2073</v>
      </c>
      <c r="D897" t="s">
        <v>2971</v>
      </c>
    </row>
    <row r="898" spans="1:4" x14ac:dyDescent="0.2">
      <c r="A898" s="1">
        <v>897</v>
      </c>
      <c r="B898" s="2" t="s">
        <v>2074</v>
      </c>
      <c r="C898" t="s">
        <v>631</v>
      </c>
      <c r="D898" t="s">
        <v>3535</v>
      </c>
    </row>
    <row r="899" spans="1:4" x14ac:dyDescent="0.2">
      <c r="A899" s="1">
        <v>898</v>
      </c>
      <c r="B899" s="2" t="s">
        <v>2075</v>
      </c>
      <c r="C899" t="s">
        <v>618</v>
      </c>
      <c r="D899" t="s">
        <v>2806</v>
      </c>
    </row>
    <row r="900" spans="1:4" x14ac:dyDescent="0.2">
      <c r="A900" s="1">
        <v>899</v>
      </c>
      <c r="B900" s="2" t="s">
        <v>2076</v>
      </c>
      <c r="C900" t="s">
        <v>497</v>
      </c>
      <c r="D900" t="s">
        <v>3606</v>
      </c>
    </row>
    <row r="901" spans="1:4" x14ac:dyDescent="0.2">
      <c r="A901" s="1">
        <v>900</v>
      </c>
      <c r="B901" s="2" t="s">
        <v>2077</v>
      </c>
      <c r="C901" t="s">
        <v>2078</v>
      </c>
      <c r="D901" t="s">
        <v>2977</v>
      </c>
    </row>
    <row r="902" spans="1:4" x14ac:dyDescent="0.2">
      <c r="A902" s="1">
        <v>901</v>
      </c>
      <c r="B902" s="2" t="s">
        <v>2079</v>
      </c>
      <c r="C902" t="s">
        <v>638</v>
      </c>
      <c r="D902" t="s">
        <v>3188</v>
      </c>
    </row>
    <row r="903" spans="1:4" x14ac:dyDescent="0.2">
      <c r="A903" s="1">
        <v>902</v>
      </c>
      <c r="B903" s="2" t="s">
        <v>2080</v>
      </c>
      <c r="C903" t="s">
        <v>2081</v>
      </c>
      <c r="D903" t="s">
        <v>3187</v>
      </c>
    </row>
    <row r="904" spans="1:4" x14ac:dyDescent="0.2">
      <c r="A904" s="1">
        <v>903</v>
      </c>
      <c r="B904" s="2" t="s">
        <v>2082</v>
      </c>
      <c r="C904" t="s">
        <v>536</v>
      </c>
      <c r="D904" t="s">
        <v>2863</v>
      </c>
    </row>
    <row r="905" spans="1:4" x14ac:dyDescent="0.2">
      <c r="A905" s="1">
        <v>904</v>
      </c>
      <c r="B905" s="2" t="s">
        <v>2083</v>
      </c>
      <c r="C905" t="s">
        <v>2084</v>
      </c>
      <c r="D905" t="s">
        <v>2784</v>
      </c>
    </row>
    <row r="906" spans="1:4" x14ac:dyDescent="0.2">
      <c r="A906" s="1">
        <v>905</v>
      </c>
      <c r="B906" s="2" t="s">
        <v>2085</v>
      </c>
      <c r="C906" t="s">
        <v>430</v>
      </c>
      <c r="D906" t="s">
        <v>3135</v>
      </c>
    </row>
    <row r="907" spans="1:4" x14ac:dyDescent="0.2">
      <c r="A907" s="1">
        <v>906</v>
      </c>
      <c r="B907" s="2" t="s">
        <v>2086</v>
      </c>
      <c r="C907" t="s">
        <v>190</v>
      </c>
      <c r="D907" t="s">
        <v>3151</v>
      </c>
    </row>
    <row r="908" spans="1:4" x14ac:dyDescent="0.2">
      <c r="A908" s="1">
        <v>907</v>
      </c>
      <c r="B908" s="2" t="s">
        <v>2087</v>
      </c>
      <c r="C908" t="s">
        <v>118</v>
      </c>
      <c r="D908" t="s">
        <v>3405</v>
      </c>
    </row>
    <row r="909" spans="1:4" x14ac:dyDescent="0.2">
      <c r="A909" s="1">
        <v>908</v>
      </c>
      <c r="B909" s="2" t="s">
        <v>2088</v>
      </c>
      <c r="C909" t="s">
        <v>2089</v>
      </c>
      <c r="D909" t="s">
        <v>2650</v>
      </c>
    </row>
    <row r="910" spans="1:4" x14ac:dyDescent="0.2">
      <c r="A910" s="1">
        <v>909</v>
      </c>
      <c r="B910" s="2" t="s">
        <v>2090</v>
      </c>
      <c r="C910" t="s">
        <v>636</v>
      </c>
      <c r="D910" t="s">
        <v>3097</v>
      </c>
    </row>
    <row r="911" spans="1:4" x14ac:dyDescent="0.2">
      <c r="A911" s="1">
        <v>910</v>
      </c>
      <c r="B911" s="2" t="s">
        <v>2091</v>
      </c>
      <c r="C911" t="s">
        <v>121</v>
      </c>
      <c r="D911" t="s">
        <v>2686</v>
      </c>
    </row>
    <row r="912" spans="1:4" x14ac:dyDescent="0.2">
      <c r="A912" s="1">
        <v>911</v>
      </c>
      <c r="B912" s="2" t="s">
        <v>2092</v>
      </c>
      <c r="C912" t="s">
        <v>355</v>
      </c>
      <c r="D912" t="s">
        <v>3069</v>
      </c>
    </row>
    <row r="913" spans="1:4" x14ac:dyDescent="0.2">
      <c r="A913" s="1">
        <v>912</v>
      </c>
      <c r="B913" s="2" t="s">
        <v>2093</v>
      </c>
      <c r="C913" t="s">
        <v>2094</v>
      </c>
      <c r="D913" t="s">
        <v>3436</v>
      </c>
    </row>
    <row r="914" spans="1:4" x14ac:dyDescent="0.2">
      <c r="A914" s="1">
        <v>913</v>
      </c>
      <c r="B914" s="2" t="s">
        <v>2095</v>
      </c>
      <c r="C914" t="s">
        <v>2096</v>
      </c>
      <c r="D914" t="s">
        <v>3562</v>
      </c>
    </row>
    <row r="915" spans="1:4" x14ac:dyDescent="0.2">
      <c r="A915" s="1">
        <v>914</v>
      </c>
      <c r="B915" s="2" t="s">
        <v>2097</v>
      </c>
      <c r="C915" t="s">
        <v>2098</v>
      </c>
      <c r="D915" t="s">
        <v>2906</v>
      </c>
    </row>
    <row r="916" spans="1:4" x14ac:dyDescent="0.2">
      <c r="A916" s="1">
        <v>915</v>
      </c>
      <c r="B916" s="2" t="s">
        <v>2099</v>
      </c>
      <c r="C916" t="s">
        <v>349</v>
      </c>
      <c r="D916" t="s">
        <v>2853</v>
      </c>
    </row>
    <row r="917" spans="1:4" x14ac:dyDescent="0.2">
      <c r="A917" s="1">
        <v>916</v>
      </c>
      <c r="B917" s="2" t="s">
        <v>2100</v>
      </c>
      <c r="C917" t="s">
        <v>2101</v>
      </c>
      <c r="D917" t="s">
        <v>3354</v>
      </c>
    </row>
    <row r="918" spans="1:4" x14ac:dyDescent="0.2">
      <c r="A918" s="1">
        <v>917</v>
      </c>
      <c r="B918" s="2" t="s">
        <v>2102</v>
      </c>
      <c r="C918" t="s">
        <v>2103</v>
      </c>
      <c r="D918" t="s">
        <v>2945</v>
      </c>
    </row>
    <row r="919" spans="1:4" x14ac:dyDescent="0.2">
      <c r="A919" s="1">
        <v>918</v>
      </c>
      <c r="B919" s="2" t="s">
        <v>2104</v>
      </c>
      <c r="C919" t="s">
        <v>2105</v>
      </c>
      <c r="D919" t="s">
        <v>3241</v>
      </c>
    </row>
    <row r="920" spans="1:4" x14ac:dyDescent="0.2">
      <c r="A920" s="1">
        <v>919</v>
      </c>
      <c r="B920" s="2" t="s">
        <v>2106</v>
      </c>
      <c r="C920" t="s">
        <v>2107</v>
      </c>
      <c r="D920" t="s">
        <v>4894</v>
      </c>
    </row>
    <row r="921" spans="1:4" x14ac:dyDescent="0.2">
      <c r="A921" s="1">
        <v>920</v>
      </c>
      <c r="B921" s="2" t="s">
        <v>2108</v>
      </c>
      <c r="C921" t="s">
        <v>2109</v>
      </c>
      <c r="D921" t="s">
        <v>3137</v>
      </c>
    </row>
    <row r="922" spans="1:4" x14ac:dyDescent="0.2">
      <c r="A922" s="1">
        <v>921</v>
      </c>
      <c r="B922" s="2" t="s">
        <v>2110</v>
      </c>
      <c r="C922" t="s">
        <v>2111</v>
      </c>
      <c r="D922" t="s">
        <v>3153</v>
      </c>
    </row>
    <row r="923" spans="1:4" x14ac:dyDescent="0.2">
      <c r="A923" s="1">
        <v>922</v>
      </c>
      <c r="B923" s="2" t="s">
        <v>2112</v>
      </c>
      <c r="C923" t="s">
        <v>2113</v>
      </c>
      <c r="D923" t="s">
        <v>3249</v>
      </c>
    </row>
    <row r="924" spans="1:4" x14ac:dyDescent="0.2">
      <c r="A924" s="1">
        <v>923</v>
      </c>
      <c r="B924" s="2" t="s">
        <v>2114</v>
      </c>
      <c r="C924" t="s">
        <v>2115</v>
      </c>
      <c r="D924" t="s">
        <v>3352</v>
      </c>
    </row>
    <row r="925" spans="1:4" x14ac:dyDescent="0.2">
      <c r="A925" s="1">
        <v>924</v>
      </c>
      <c r="B925" s="2" t="s">
        <v>2116</v>
      </c>
      <c r="C925" t="s">
        <v>554</v>
      </c>
      <c r="D925" t="s">
        <v>2839</v>
      </c>
    </row>
    <row r="926" spans="1:4" x14ac:dyDescent="0.2">
      <c r="A926" s="1">
        <v>925</v>
      </c>
      <c r="B926" s="2" t="s">
        <v>2117</v>
      </c>
      <c r="C926" t="s">
        <v>2118</v>
      </c>
      <c r="D926" t="s">
        <v>2815</v>
      </c>
    </row>
    <row r="927" spans="1:4" x14ac:dyDescent="0.2">
      <c r="A927" s="1">
        <v>926</v>
      </c>
      <c r="B927" s="2" t="s">
        <v>2119</v>
      </c>
      <c r="C927" t="s">
        <v>222</v>
      </c>
      <c r="D927" t="s">
        <v>2718</v>
      </c>
    </row>
    <row r="928" spans="1:4" x14ac:dyDescent="0.2">
      <c r="A928" s="1">
        <v>927</v>
      </c>
      <c r="B928" s="2" t="s">
        <v>2120</v>
      </c>
      <c r="C928" t="s">
        <v>2121</v>
      </c>
      <c r="D928" t="s">
        <v>3609</v>
      </c>
    </row>
    <row r="929" spans="1:4" x14ac:dyDescent="0.2">
      <c r="A929" s="1">
        <v>928</v>
      </c>
      <c r="B929" s="2" t="s">
        <v>2122</v>
      </c>
      <c r="C929" t="s">
        <v>2123</v>
      </c>
      <c r="D929" t="s">
        <v>3369</v>
      </c>
    </row>
    <row r="930" spans="1:4" x14ac:dyDescent="0.2">
      <c r="A930" s="1">
        <v>929</v>
      </c>
      <c r="B930" s="2" t="s">
        <v>2124</v>
      </c>
      <c r="C930" t="s">
        <v>555</v>
      </c>
      <c r="D930" t="s">
        <v>2838</v>
      </c>
    </row>
    <row r="931" spans="1:4" x14ac:dyDescent="0.2">
      <c r="A931" s="1">
        <v>930</v>
      </c>
      <c r="B931" s="2" t="s">
        <v>2125</v>
      </c>
      <c r="C931" t="s">
        <v>448</v>
      </c>
      <c r="D931" t="s">
        <v>2777</v>
      </c>
    </row>
    <row r="932" spans="1:4" x14ac:dyDescent="0.2">
      <c r="A932" s="1">
        <v>931</v>
      </c>
      <c r="B932" s="2" t="s">
        <v>2126</v>
      </c>
      <c r="C932" t="s">
        <v>2127</v>
      </c>
      <c r="D932" t="s">
        <v>3285</v>
      </c>
    </row>
    <row r="933" spans="1:4" x14ac:dyDescent="0.2">
      <c r="A933" s="1">
        <v>932</v>
      </c>
      <c r="B933" s="2" t="s">
        <v>2128</v>
      </c>
      <c r="C933" t="s">
        <v>644</v>
      </c>
      <c r="D933" t="s">
        <v>2824</v>
      </c>
    </row>
    <row r="934" spans="1:4" x14ac:dyDescent="0.2">
      <c r="A934" s="1">
        <v>933</v>
      </c>
      <c r="B934" s="2" t="s">
        <v>2129</v>
      </c>
      <c r="C934" t="s">
        <v>584</v>
      </c>
      <c r="D934" t="s">
        <v>3366</v>
      </c>
    </row>
    <row r="935" spans="1:4" x14ac:dyDescent="0.2">
      <c r="A935" s="1">
        <v>934</v>
      </c>
      <c r="B935" s="2" t="s">
        <v>2130</v>
      </c>
      <c r="C935" t="s">
        <v>271</v>
      </c>
      <c r="D935" t="s">
        <v>3124</v>
      </c>
    </row>
    <row r="936" spans="1:4" x14ac:dyDescent="0.2">
      <c r="A936" s="1">
        <v>935</v>
      </c>
      <c r="B936" s="2" t="s">
        <v>2131</v>
      </c>
      <c r="C936" t="s">
        <v>2132</v>
      </c>
      <c r="D936" t="s">
        <v>3455</v>
      </c>
    </row>
    <row r="937" spans="1:4" x14ac:dyDescent="0.2">
      <c r="A937" s="1">
        <v>936</v>
      </c>
      <c r="B937" s="2" t="s">
        <v>2133</v>
      </c>
      <c r="C937" t="s">
        <v>2134</v>
      </c>
      <c r="D937" t="s">
        <v>4980</v>
      </c>
    </row>
    <row r="938" spans="1:4" x14ac:dyDescent="0.2">
      <c r="A938" s="1">
        <v>937</v>
      </c>
      <c r="B938" s="2" t="s">
        <v>2135</v>
      </c>
      <c r="C938" t="s">
        <v>2136</v>
      </c>
      <c r="D938" t="s">
        <v>3471</v>
      </c>
    </row>
    <row r="939" spans="1:4" x14ac:dyDescent="0.2">
      <c r="A939" s="1">
        <v>938</v>
      </c>
      <c r="B939" s="2" t="s">
        <v>2137</v>
      </c>
      <c r="C939" t="s">
        <v>2138</v>
      </c>
      <c r="D939" t="s">
        <v>2865</v>
      </c>
    </row>
    <row r="940" spans="1:4" x14ac:dyDescent="0.2">
      <c r="A940" s="1">
        <v>939</v>
      </c>
      <c r="B940" s="2" t="s">
        <v>2139</v>
      </c>
      <c r="C940" t="s">
        <v>2140</v>
      </c>
      <c r="D940" t="s">
        <v>2864</v>
      </c>
    </row>
    <row r="941" spans="1:4" x14ac:dyDescent="0.2">
      <c r="A941" s="1">
        <v>940</v>
      </c>
      <c r="B941" s="2" t="s">
        <v>2141</v>
      </c>
      <c r="C941" t="s">
        <v>117</v>
      </c>
      <c r="D941" t="s">
        <v>3406</v>
      </c>
    </row>
    <row r="942" spans="1:4" x14ac:dyDescent="0.2">
      <c r="A942" s="1">
        <v>941</v>
      </c>
      <c r="B942" s="2" t="s">
        <v>2142</v>
      </c>
      <c r="C942" t="s">
        <v>2143</v>
      </c>
      <c r="D942" t="s">
        <v>2690</v>
      </c>
    </row>
    <row r="943" spans="1:4" x14ac:dyDescent="0.2">
      <c r="A943" s="1">
        <v>942</v>
      </c>
      <c r="B943" s="2" t="s">
        <v>2144</v>
      </c>
      <c r="C943" t="s">
        <v>205</v>
      </c>
      <c r="D943" t="s">
        <v>3009</v>
      </c>
    </row>
    <row r="944" spans="1:4" x14ac:dyDescent="0.2">
      <c r="A944" s="1">
        <v>943</v>
      </c>
      <c r="B944" s="2" t="s">
        <v>2145</v>
      </c>
      <c r="C944" t="s">
        <v>365</v>
      </c>
      <c r="D944" t="s">
        <v>2914</v>
      </c>
    </row>
    <row r="945" spans="1:4" x14ac:dyDescent="0.2">
      <c r="A945" s="1">
        <v>944</v>
      </c>
      <c r="B945" s="2" t="s">
        <v>2146</v>
      </c>
      <c r="C945" t="s">
        <v>2147</v>
      </c>
      <c r="D945" t="s">
        <v>3472</v>
      </c>
    </row>
    <row r="946" spans="1:4" x14ac:dyDescent="0.2">
      <c r="A946" s="1">
        <v>945</v>
      </c>
      <c r="B946" s="2" t="s">
        <v>2148</v>
      </c>
      <c r="C946" t="s">
        <v>399</v>
      </c>
      <c r="D946" t="s">
        <v>2773</v>
      </c>
    </row>
    <row r="947" spans="1:4" x14ac:dyDescent="0.2">
      <c r="A947" s="1">
        <v>946</v>
      </c>
      <c r="B947" s="2" t="s">
        <v>2331</v>
      </c>
      <c r="C947" t="s">
        <v>610</v>
      </c>
      <c r="D947" t="s">
        <v>3495</v>
      </c>
    </row>
    <row r="948" spans="1:4" x14ac:dyDescent="0.2">
      <c r="A948" s="1">
        <v>947</v>
      </c>
      <c r="B948" s="2" t="s">
        <v>2149</v>
      </c>
      <c r="C948" t="s">
        <v>629</v>
      </c>
      <c r="D948" t="s">
        <v>2800</v>
      </c>
    </row>
    <row r="949" spans="1:4" x14ac:dyDescent="0.2">
      <c r="A949" s="1">
        <v>948</v>
      </c>
      <c r="B949" s="2" t="s">
        <v>2150</v>
      </c>
      <c r="C949" t="s">
        <v>364</v>
      </c>
      <c r="D949" t="s">
        <v>2913</v>
      </c>
    </row>
    <row r="950" spans="1:4" x14ac:dyDescent="0.2">
      <c r="A950" s="1">
        <v>949</v>
      </c>
      <c r="B950" s="2" t="s">
        <v>2151</v>
      </c>
      <c r="C950" t="s">
        <v>2152</v>
      </c>
      <c r="D950" t="s">
        <v>3242</v>
      </c>
    </row>
    <row r="951" spans="1:4" x14ac:dyDescent="0.2">
      <c r="A951" s="1">
        <v>950</v>
      </c>
      <c r="B951" s="2" t="s">
        <v>2153</v>
      </c>
      <c r="C951" t="s">
        <v>2154</v>
      </c>
      <c r="D951" t="s">
        <v>2706</v>
      </c>
    </row>
    <row r="952" spans="1:4" x14ac:dyDescent="0.2">
      <c r="A952" s="1">
        <v>951</v>
      </c>
      <c r="B952" s="2" t="s">
        <v>2155</v>
      </c>
      <c r="C952" t="s">
        <v>2156</v>
      </c>
      <c r="D952" t="s">
        <v>2926</v>
      </c>
    </row>
    <row r="953" spans="1:4" x14ac:dyDescent="0.2">
      <c r="A953" s="1">
        <v>952</v>
      </c>
      <c r="B953" s="2" t="s">
        <v>2157</v>
      </c>
      <c r="C953" t="s">
        <v>2158</v>
      </c>
      <c r="D953" t="s">
        <v>3094</v>
      </c>
    </row>
    <row r="954" spans="1:4" x14ac:dyDescent="0.2">
      <c r="A954" s="1">
        <v>953</v>
      </c>
      <c r="B954" s="2" t="s">
        <v>2159</v>
      </c>
      <c r="C954" t="s">
        <v>2160</v>
      </c>
      <c r="D954" t="s">
        <v>3604</v>
      </c>
    </row>
    <row r="955" spans="1:4" x14ac:dyDescent="0.2">
      <c r="A955" s="1">
        <v>954</v>
      </c>
      <c r="B955" s="2" t="s">
        <v>2161</v>
      </c>
      <c r="C955" t="s">
        <v>2162</v>
      </c>
      <c r="D955" t="s">
        <v>3612</v>
      </c>
    </row>
    <row r="956" spans="1:4" x14ac:dyDescent="0.2">
      <c r="A956" s="1">
        <v>955</v>
      </c>
      <c r="B956" s="2" t="s">
        <v>2163</v>
      </c>
      <c r="C956" t="s">
        <v>2164</v>
      </c>
      <c r="D956" t="s">
        <v>2892</v>
      </c>
    </row>
    <row r="957" spans="1:4" x14ac:dyDescent="0.2">
      <c r="A957" s="1">
        <v>956</v>
      </c>
      <c r="B957" s="2" t="s">
        <v>2165</v>
      </c>
      <c r="C957" t="s">
        <v>2166</v>
      </c>
      <c r="D957" t="s">
        <v>3030</v>
      </c>
    </row>
    <row r="958" spans="1:4" x14ac:dyDescent="0.2">
      <c r="A958" s="1">
        <v>957</v>
      </c>
      <c r="B958" s="2" t="s">
        <v>2167</v>
      </c>
      <c r="C958" t="s">
        <v>2168</v>
      </c>
      <c r="D958" t="s">
        <v>2703</v>
      </c>
    </row>
    <row r="959" spans="1:4" x14ac:dyDescent="0.2">
      <c r="A959" s="1">
        <v>958</v>
      </c>
      <c r="B959" s="2" t="s">
        <v>2169</v>
      </c>
      <c r="C959" t="s">
        <v>2170</v>
      </c>
      <c r="D959" t="s">
        <v>2925</v>
      </c>
    </row>
    <row r="960" spans="1:4" x14ac:dyDescent="0.2">
      <c r="A960" s="1">
        <v>959</v>
      </c>
      <c r="B960" s="2" t="s">
        <v>2171</v>
      </c>
      <c r="C960" t="s">
        <v>2172</v>
      </c>
      <c r="D960" t="s">
        <v>3091</v>
      </c>
    </row>
    <row r="961" spans="1:4" x14ac:dyDescent="0.2">
      <c r="A961" s="1">
        <v>960</v>
      </c>
      <c r="B961" s="2" t="s">
        <v>2173</v>
      </c>
      <c r="C961" t="s">
        <v>2174</v>
      </c>
      <c r="D961" t="s">
        <v>3603</v>
      </c>
    </row>
    <row r="962" spans="1:4" x14ac:dyDescent="0.2">
      <c r="A962" s="1">
        <v>961</v>
      </c>
      <c r="B962" s="2" t="s">
        <v>2175</v>
      </c>
      <c r="C962" t="s">
        <v>2176</v>
      </c>
      <c r="D962" t="s">
        <v>3611</v>
      </c>
    </row>
    <row r="963" spans="1:4" x14ac:dyDescent="0.2">
      <c r="A963" s="1">
        <v>962</v>
      </c>
      <c r="B963" s="2" t="s">
        <v>2177</v>
      </c>
      <c r="C963" t="s">
        <v>436</v>
      </c>
      <c r="D963" t="s">
        <v>2640</v>
      </c>
    </row>
    <row r="964" spans="1:4" x14ac:dyDescent="0.2">
      <c r="A964" s="1">
        <v>963</v>
      </c>
      <c r="B964" s="2" t="s">
        <v>2178</v>
      </c>
      <c r="C964" t="s">
        <v>315</v>
      </c>
      <c r="D964" t="s">
        <v>3613</v>
      </c>
    </row>
    <row r="965" spans="1:4" x14ac:dyDescent="0.2">
      <c r="A965" s="1">
        <v>964</v>
      </c>
      <c r="B965" s="2" t="s">
        <v>2179</v>
      </c>
      <c r="C965" t="s">
        <v>2180</v>
      </c>
      <c r="D965" t="s">
        <v>3145</v>
      </c>
    </row>
    <row r="966" spans="1:4" x14ac:dyDescent="0.2">
      <c r="A966" s="1">
        <v>965</v>
      </c>
      <c r="B966" s="2" t="s">
        <v>2181</v>
      </c>
      <c r="C966" t="s">
        <v>599</v>
      </c>
      <c r="D966" t="s">
        <v>2665</v>
      </c>
    </row>
    <row r="967" spans="1:4" x14ac:dyDescent="0.2">
      <c r="A967" s="1">
        <v>966</v>
      </c>
      <c r="B967" s="2" t="s">
        <v>2183</v>
      </c>
      <c r="C967" t="s">
        <v>127</v>
      </c>
      <c r="D967" t="s">
        <v>2790</v>
      </c>
    </row>
    <row r="968" spans="1:4" x14ac:dyDescent="0.2">
      <c r="A968" s="1">
        <v>967</v>
      </c>
      <c r="B968" s="2" t="s">
        <v>2184</v>
      </c>
      <c r="C968" t="s">
        <v>2185</v>
      </c>
      <c r="D968" t="s">
        <v>3311</v>
      </c>
    </row>
    <row r="969" spans="1:4" x14ac:dyDescent="0.2">
      <c r="A969" s="1">
        <v>968</v>
      </c>
      <c r="B969" s="2" t="s">
        <v>2186</v>
      </c>
      <c r="C969" t="s">
        <v>2187</v>
      </c>
      <c r="D969" t="s">
        <v>3452</v>
      </c>
    </row>
    <row r="970" spans="1:4" x14ac:dyDescent="0.2">
      <c r="A970" s="1">
        <v>969</v>
      </c>
      <c r="B970" s="2" t="s">
        <v>2188</v>
      </c>
      <c r="C970" t="s">
        <v>129</v>
      </c>
      <c r="D970" t="s">
        <v>3308</v>
      </c>
    </row>
    <row r="971" spans="1:4" x14ac:dyDescent="0.2">
      <c r="A971" s="1">
        <v>970</v>
      </c>
      <c r="B971" s="2" t="s">
        <v>2189</v>
      </c>
      <c r="C971" t="s">
        <v>301</v>
      </c>
      <c r="D971" t="s">
        <v>2940</v>
      </c>
    </row>
    <row r="972" spans="1:4" x14ac:dyDescent="0.2">
      <c r="A972" s="1">
        <v>971</v>
      </c>
      <c r="B972" s="2" t="s">
        <v>2191</v>
      </c>
      <c r="C972" t="s">
        <v>269</v>
      </c>
      <c r="D972" t="s">
        <v>3509</v>
      </c>
    </row>
    <row r="973" spans="1:4" x14ac:dyDescent="0.2">
      <c r="A973" s="1">
        <v>972</v>
      </c>
      <c r="B973" s="2" t="s">
        <v>2192</v>
      </c>
      <c r="C973" t="s">
        <v>2193</v>
      </c>
      <c r="D973" t="s">
        <v>2828</v>
      </c>
    </row>
    <row r="974" spans="1:4" x14ac:dyDescent="0.2">
      <c r="A974" s="1">
        <v>973</v>
      </c>
      <c r="B974" s="2" t="s">
        <v>2194</v>
      </c>
      <c r="C974" t="s">
        <v>2195</v>
      </c>
      <c r="D974" t="s">
        <v>3297</v>
      </c>
    </row>
    <row r="975" spans="1:4" x14ac:dyDescent="0.2">
      <c r="A975" s="1">
        <v>974</v>
      </c>
      <c r="B975" s="2" t="s">
        <v>2196</v>
      </c>
      <c r="C975" t="s">
        <v>2197</v>
      </c>
      <c r="D975" t="s">
        <v>2694</v>
      </c>
    </row>
    <row r="976" spans="1:4" x14ac:dyDescent="0.2">
      <c r="A976" s="1">
        <v>975</v>
      </c>
      <c r="B976" s="2" t="s">
        <v>2198</v>
      </c>
      <c r="C976" t="s">
        <v>2199</v>
      </c>
      <c r="D976" t="s">
        <v>2693</v>
      </c>
    </row>
    <row r="977" spans="1:4" x14ac:dyDescent="0.2">
      <c r="A977" s="1">
        <v>976</v>
      </c>
      <c r="B977" s="2" t="s">
        <v>2200</v>
      </c>
      <c r="C977" t="s">
        <v>267</v>
      </c>
      <c r="D977" t="s">
        <v>3414</v>
      </c>
    </row>
    <row r="978" spans="1:4" x14ac:dyDescent="0.2">
      <c r="A978" s="1">
        <v>977</v>
      </c>
      <c r="B978" s="2" t="s">
        <v>2201</v>
      </c>
      <c r="C978" t="s">
        <v>2202</v>
      </c>
      <c r="D978" t="s">
        <v>2961</v>
      </c>
    </row>
    <row r="979" spans="1:4" x14ac:dyDescent="0.2">
      <c r="A979" s="1">
        <v>978</v>
      </c>
      <c r="B979" s="2" t="s">
        <v>2616</v>
      </c>
      <c r="C979" t="s">
        <v>2203</v>
      </c>
      <c r="D979" t="s">
        <v>4934</v>
      </c>
    </row>
    <row r="980" spans="1:4" x14ac:dyDescent="0.2">
      <c r="A980" s="1">
        <v>979</v>
      </c>
      <c r="B980" s="2" t="s">
        <v>2204</v>
      </c>
      <c r="C980" t="s">
        <v>2205</v>
      </c>
      <c r="D980" t="s">
        <v>3148</v>
      </c>
    </row>
    <row r="981" spans="1:4" x14ac:dyDescent="0.2">
      <c r="A981" s="1">
        <v>980</v>
      </c>
      <c r="B981" s="2" t="s">
        <v>2206</v>
      </c>
      <c r="C981" t="s">
        <v>2207</v>
      </c>
      <c r="D981" t="s">
        <v>3467</v>
      </c>
    </row>
    <row r="982" spans="1:4" x14ac:dyDescent="0.2">
      <c r="A982" s="1">
        <v>981</v>
      </c>
      <c r="B982" s="2" t="s">
        <v>2208</v>
      </c>
      <c r="C982" t="s">
        <v>237</v>
      </c>
      <c r="D982" t="s">
        <v>2781</v>
      </c>
    </row>
    <row r="983" spans="1:4" x14ac:dyDescent="0.2">
      <c r="A983" s="1">
        <v>982</v>
      </c>
      <c r="B983" s="2" t="s">
        <v>2209</v>
      </c>
      <c r="C983" t="s">
        <v>2210</v>
      </c>
      <c r="D983" t="s">
        <v>3474</v>
      </c>
    </row>
    <row r="984" spans="1:4" x14ac:dyDescent="0.2">
      <c r="A984" s="1">
        <v>983</v>
      </c>
      <c r="B984" s="2" t="s">
        <v>2211</v>
      </c>
      <c r="C984" t="s">
        <v>346</v>
      </c>
      <c r="D984" t="s">
        <v>3072</v>
      </c>
    </row>
    <row r="985" spans="1:4" x14ac:dyDescent="0.2">
      <c r="A985" s="1">
        <v>984</v>
      </c>
      <c r="B985" s="2" t="s">
        <v>2212</v>
      </c>
      <c r="C985" t="s">
        <v>548</v>
      </c>
      <c r="D985" t="s">
        <v>3332</v>
      </c>
    </row>
    <row r="986" spans="1:4" x14ac:dyDescent="0.2">
      <c r="A986" s="1">
        <v>985</v>
      </c>
      <c r="B986" s="2" t="s">
        <v>2213</v>
      </c>
      <c r="C986" t="s">
        <v>265</v>
      </c>
      <c r="D986" t="s">
        <v>3426</v>
      </c>
    </row>
    <row r="987" spans="1:4" x14ac:dyDescent="0.2">
      <c r="A987" s="1">
        <v>986</v>
      </c>
      <c r="B987" s="2" t="s">
        <v>2214</v>
      </c>
      <c r="C987" t="s">
        <v>251</v>
      </c>
      <c r="D987" t="s">
        <v>2731</v>
      </c>
    </row>
    <row r="988" spans="1:4" x14ac:dyDescent="0.2">
      <c r="A988" s="1">
        <v>987</v>
      </c>
      <c r="B988" s="2" t="s">
        <v>2215</v>
      </c>
      <c r="C988" t="s">
        <v>2216</v>
      </c>
      <c r="D988" t="s">
        <v>3363</v>
      </c>
    </row>
    <row r="989" spans="1:4" x14ac:dyDescent="0.2">
      <c r="A989" s="1">
        <v>988</v>
      </c>
      <c r="B989" s="2" t="s">
        <v>2217</v>
      </c>
      <c r="C989" t="s">
        <v>2218</v>
      </c>
      <c r="D989" t="s">
        <v>2867</v>
      </c>
    </row>
    <row r="990" spans="1:4" x14ac:dyDescent="0.2">
      <c r="A990" s="1">
        <v>989</v>
      </c>
      <c r="B990" s="2" t="s">
        <v>2219</v>
      </c>
      <c r="C990" t="s">
        <v>366</v>
      </c>
      <c r="D990" t="s">
        <v>2916</v>
      </c>
    </row>
    <row r="991" spans="1:4" x14ac:dyDescent="0.2">
      <c r="A991" s="1">
        <v>990</v>
      </c>
      <c r="B991" s="2" t="s">
        <v>2615</v>
      </c>
      <c r="C991" t="s">
        <v>2220</v>
      </c>
      <c r="D991" t="s">
        <v>4933</v>
      </c>
    </row>
    <row r="992" spans="1:4" x14ac:dyDescent="0.2">
      <c r="A992" s="1">
        <v>991</v>
      </c>
      <c r="B992" s="2" t="s">
        <v>2221</v>
      </c>
      <c r="C992" t="s">
        <v>2222</v>
      </c>
      <c r="D992" t="s">
        <v>3616</v>
      </c>
    </row>
    <row r="993" spans="1:4" x14ac:dyDescent="0.2">
      <c r="A993" s="1">
        <v>992</v>
      </c>
      <c r="B993" s="2" t="s">
        <v>2223</v>
      </c>
      <c r="C993" t="s">
        <v>42</v>
      </c>
      <c r="D993" t="s">
        <v>2681</v>
      </c>
    </row>
    <row r="994" spans="1:4" x14ac:dyDescent="0.2">
      <c r="A994" s="1">
        <v>993</v>
      </c>
      <c r="B994" s="2" t="s">
        <v>2224</v>
      </c>
      <c r="C994" t="s">
        <v>2225</v>
      </c>
      <c r="D994" t="s">
        <v>3160</v>
      </c>
    </row>
    <row r="995" spans="1:4" x14ac:dyDescent="0.2">
      <c r="A995" s="1">
        <v>994</v>
      </c>
      <c r="B995" s="2" t="s">
        <v>2226</v>
      </c>
      <c r="C995" t="s">
        <v>2227</v>
      </c>
      <c r="D995" t="s">
        <v>2656</v>
      </c>
    </row>
    <row r="996" spans="1:4" x14ac:dyDescent="0.2">
      <c r="A996" s="1">
        <v>995</v>
      </c>
      <c r="B996" s="2" t="s">
        <v>2228</v>
      </c>
      <c r="C996" t="s">
        <v>202</v>
      </c>
      <c r="D996" t="s">
        <v>3570</v>
      </c>
    </row>
    <row r="997" spans="1:4" x14ac:dyDescent="0.2">
      <c r="A997" s="1">
        <v>996</v>
      </c>
      <c r="B997" s="2" t="s">
        <v>2229</v>
      </c>
      <c r="C997" t="s">
        <v>2230</v>
      </c>
      <c r="D997" t="s">
        <v>3130</v>
      </c>
    </row>
    <row r="998" spans="1:4" x14ac:dyDescent="0.2">
      <c r="A998" s="1">
        <v>997</v>
      </c>
      <c r="B998" s="2" t="s">
        <v>2231</v>
      </c>
      <c r="C998" t="s">
        <v>2232</v>
      </c>
      <c r="D998" t="s">
        <v>3383</v>
      </c>
    </row>
    <row r="999" spans="1:4" x14ac:dyDescent="0.2">
      <c r="A999" s="1">
        <v>998</v>
      </c>
      <c r="B999" s="2" t="s">
        <v>2233</v>
      </c>
      <c r="C999" t="s">
        <v>496</v>
      </c>
      <c r="D999" t="s">
        <v>3607</v>
      </c>
    </row>
    <row r="1000" spans="1:4" x14ac:dyDescent="0.2">
      <c r="A1000" s="1">
        <v>999</v>
      </c>
      <c r="B1000" s="2" t="s">
        <v>2234</v>
      </c>
      <c r="C1000" t="s">
        <v>414</v>
      </c>
      <c r="D1000" t="s">
        <v>3393</v>
      </c>
    </row>
    <row r="1001" spans="1:4" x14ac:dyDescent="0.2">
      <c r="A1001" s="1">
        <v>1000</v>
      </c>
      <c r="B1001" s="2" t="s">
        <v>2235</v>
      </c>
      <c r="C1001" t="s">
        <v>2236</v>
      </c>
      <c r="D1001" t="s">
        <v>3269</v>
      </c>
    </row>
    <row r="1002" spans="1:4" x14ac:dyDescent="0.2">
      <c r="A1002" s="1">
        <v>1001</v>
      </c>
      <c r="B1002" s="2" t="s">
        <v>2237</v>
      </c>
      <c r="C1002" t="s">
        <v>2238</v>
      </c>
      <c r="D1002" t="s">
        <v>3344</v>
      </c>
    </row>
    <row r="1003" spans="1:4" x14ac:dyDescent="0.2">
      <c r="A1003" s="1">
        <v>1002</v>
      </c>
      <c r="B1003" s="2" t="s">
        <v>2239</v>
      </c>
      <c r="C1003" t="s">
        <v>2240</v>
      </c>
      <c r="D1003" t="s">
        <v>2687</v>
      </c>
    </row>
    <row r="1004" spans="1:4" x14ac:dyDescent="0.2">
      <c r="A1004" s="1">
        <v>1003</v>
      </c>
      <c r="B1004" s="2" t="s">
        <v>2241</v>
      </c>
      <c r="C1004" t="s">
        <v>2242</v>
      </c>
      <c r="D1004" t="s">
        <v>3163</v>
      </c>
    </row>
    <row r="1005" spans="1:4" x14ac:dyDescent="0.2">
      <c r="A1005" s="1">
        <v>1004</v>
      </c>
      <c r="B1005" s="2" t="s">
        <v>2243</v>
      </c>
      <c r="C1005" t="s">
        <v>2244</v>
      </c>
      <c r="D1005" t="s">
        <v>2939</v>
      </c>
    </row>
    <row r="1006" spans="1:4" x14ac:dyDescent="0.2">
      <c r="A1006" s="1">
        <v>1005</v>
      </c>
      <c r="B1006" s="2" t="s">
        <v>2245</v>
      </c>
      <c r="C1006" t="s">
        <v>2246</v>
      </c>
      <c r="D1006" t="s">
        <v>3318</v>
      </c>
    </row>
    <row r="1007" spans="1:4" x14ac:dyDescent="0.2">
      <c r="A1007" s="1">
        <v>1006</v>
      </c>
      <c r="B1007" s="2" t="s">
        <v>2247</v>
      </c>
      <c r="C1007" t="s">
        <v>333</v>
      </c>
      <c r="D1007" t="s">
        <v>3327</v>
      </c>
    </row>
    <row r="1008" spans="1:4" x14ac:dyDescent="0.2">
      <c r="A1008" s="1">
        <v>1007</v>
      </c>
      <c r="B1008" s="2" t="s">
        <v>2248</v>
      </c>
      <c r="C1008" t="s">
        <v>247</v>
      </c>
      <c r="D1008" t="s">
        <v>3303</v>
      </c>
    </row>
    <row r="1009" spans="1:4" x14ac:dyDescent="0.2">
      <c r="A1009" s="1">
        <v>1008</v>
      </c>
      <c r="B1009" s="2" t="s">
        <v>2330</v>
      </c>
      <c r="C1009" t="s">
        <v>2249</v>
      </c>
      <c r="D1009" t="s">
        <v>3195</v>
      </c>
    </row>
    <row r="1010" spans="1:4" x14ac:dyDescent="0.2">
      <c r="A1010" s="1">
        <v>1009</v>
      </c>
      <c r="B1010" s="2" t="s">
        <v>2250</v>
      </c>
      <c r="C1010" t="s">
        <v>2251</v>
      </c>
      <c r="D1010" t="s">
        <v>3014</v>
      </c>
    </row>
    <row r="1011" spans="1:4" x14ac:dyDescent="0.2">
      <c r="A1011" s="1">
        <v>1010</v>
      </c>
      <c r="B1011" s="2" t="s">
        <v>2252</v>
      </c>
      <c r="C1011" t="s">
        <v>2253</v>
      </c>
      <c r="D1011" t="s">
        <v>2842</v>
      </c>
    </row>
    <row r="1012" spans="1:4" x14ac:dyDescent="0.2">
      <c r="A1012" s="1">
        <v>1011</v>
      </c>
      <c r="B1012" s="2" t="s">
        <v>2254</v>
      </c>
      <c r="C1012" t="s">
        <v>452</v>
      </c>
      <c r="D1012" t="s">
        <v>3170</v>
      </c>
    </row>
    <row r="1013" spans="1:4" x14ac:dyDescent="0.2">
      <c r="A1013" s="1">
        <v>1012</v>
      </c>
      <c r="B1013" s="2" t="s">
        <v>2255</v>
      </c>
      <c r="C1013" t="s">
        <v>2256</v>
      </c>
      <c r="D1013" t="s">
        <v>3176</v>
      </c>
    </row>
    <row r="1014" spans="1:4" x14ac:dyDescent="0.2">
      <c r="A1014" s="1">
        <v>1013</v>
      </c>
      <c r="B1014" s="2" t="s">
        <v>2257</v>
      </c>
      <c r="C1014" t="s">
        <v>417</v>
      </c>
      <c r="D1014" t="s">
        <v>3211</v>
      </c>
    </row>
    <row r="1015" spans="1:4" x14ac:dyDescent="0.2">
      <c r="A1015" s="1">
        <v>1014</v>
      </c>
      <c r="B1015" s="2" t="s">
        <v>2258</v>
      </c>
      <c r="C1015" t="s">
        <v>578</v>
      </c>
      <c r="D1015" t="s">
        <v>2968</v>
      </c>
    </row>
    <row r="1016" spans="1:4" x14ac:dyDescent="0.2">
      <c r="A1016" s="1">
        <v>1015</v>
      </c>
      <c r="B1016" s="2" t="s">
        <v>2259</v>
      </c>
      <c r="C1016" t="s">
        <v>588</v>
      </c>
      <c r="D1016" t="s">
        <v>3533</v>
      </c>
    </row>
    <row r="1017" spans="1:4" x14ac:dyDescent="0.2">
      <c r="A1017" s="1">
        <v>1016</v>
      </c>
      <c r="B1017" s="2" t="s">
        <v>2260</v>
      </c>
      <c r="C1017" t="s">
        <v>586</v>
      </c>
      <c r="D1017" t="s">
        <v>3370</v>
      </c>
    </row>
    <row r="1018" spans="1:4" x14ac:dyDescent="0.2">
      <c r="A1018" s="1">
        <v>1017</v>
      </c>
      <c r="B1018" s="2" t="s">
        <v>2261</v>
      </c>
      <c r="C1018" t="s">
        <v>2262</v>
      </c>
      <c r="D1018" t="s">
        <v>3214</v>
      </c>
    </row>
    <row r="1019" spans="1:4" x14ac:dyDescent="0.2">
      <c r="A1019" s="1">
        <v>1018</v>
      </c>
      <c r="B1019" s="2" t="s">
        <v>2263</v>
      </c>
      <c r="C1019" t="s">
        <v>2264</v>
      </c>
      <c r="D1019" t="s">
        <v>3061</v>
      </c>
    </row>
    <row r="1020" spans="1:4" x14ac:dyDescent="0.2">
      <c r="A1020" s="1">
        <v>1019</v>
      </c>
      <c r="B1020" s="2" t="s">
        <v>2265</v>
      </c>
      <c r="C1020" t="s">
        <v>91</v>
      </c>
      <c r="D1020" t="s">
        <v>2672</v>
      </c>
    </row>
    <row r="1021" spans="1:4" x14ac:dyDescent="0.2">
      <c r="A1021" s="1">
        <v>1020</v>
      </c>
      <c r="B1021" s="2" t="s">
        <v>2266</v>
      </c>
      <c r="C1021" t="s">
        <v>538</v>
      </c>
      <c r="D1021" t="s">
        <v>2740</v>
      </c>
    </row>
    <row r="1022" spans="1:4" x14ac:dyDescent="0.2">
      <c r="A1022" s="1">
        <v>1021</v>
      </c>
      <c r="B1022" s="2" t="s">
        <v>2267</v>
      </c>
      <c r="C1022" t="s">
        <v>165</v>
      </c>
      <c r="D1022" t="s">
        <v>3045</v>
      </c>
    </row>
    <row r="1023" spans="1:4" x14ac:dyDescent="0.2">
      <c r="A1023" s="1">
        <v>1022</v>
      </c>
      <c r="B1023" s="2" t="s">
        <v>2268</v>
      </c>
      <c r="C1023" t="s">
        <v>628</v>
      </c>
      <c r="D1023" t="s">
        <v>2801</v>
      </c>
    </row>
    <row r="1024" spans="1:4" x14ac:dyDescent="0.2">
      <c r="A1024" s="1">
        <v>1023</v>
      </c>
      <c r="B1024" s="2" t="s">
        <v>2269</v>
      </c>
      <c r="C1024" t="s">
        <v>481</v>
      </c>
      <c r="D1024" t="s">
        <v>3506</v>
      </c>
    </row>
    <row r="1025" spans="1:4" x14ac:dyDescent="0.2">
      <c r="A1025" s="1">
        <v>1024</v>
      </c>
      <c r="B1025" s="2" t="s">
        <v>2270</v>
      </c>
      <c r="C1025" t="s">
        <v>2271</v>
      </c>
      <c r="D1025" t="s">
        <v>2782</v>
      </c>
    </row>
    <row r="1026" spans="1:4" x14ac:dyDescent="0.2">
      <c r="A1026" s="1">
        <v>1025</v>
      </c>
      <c r="B1026" s="2" t="s">
        <v>2272</v>
      </c>
      <c r="C1026" t="s">
        <v>660</v>
      </c>
      <c r="D1026" t="s">
        <v>2924</v>
      </c>
    </row>
    <row r="1027" spans="1:4" x14ac:dyDescent="0.2">
      <c r="A1027" s="1">
        <v>1026</v>
      </c>
      <c r="B1027" s="2" t="s">
        <v>2273</v>
      </c>
      <c r="C1027" t="s">
        <v>167</v>
      </c>
      <c r="D1027" t="s">
        <v>3167</v>
      </c>
    </row>
    <row r="1028" spans="1:4" x14ac:dyDescent="0.2">
      <c r="A1028" s="1">
        <v>1027</v>
      </c>
      <c r="B1028" s="2" t="s">
        <v>2274</v>
      </c>
      <c r="C1028" t="s">
        <v>160</v>
      </c>
      <c r="D1028" t="s">
        <v>3379</v>
      </c>
    </row>
    <row r="1029" spans="1:4" x14ac:dyDescent="0.2">
      <c r="A1029" s="1">
        <v>1028</v>
      </c>
      <c r="B1029" s="2" t="s">
        <v>2275</v>
      </c>
      <c r="C1029" t="s">
        <v>491</v>
      </c>
      <c r="D1029" t="s">
        <v>2900</v>
      </c>
    </row>
    <row r="1030" spans="1:4" x14ac:dyDescent="0.2">
      <c r="A1030" s="1">
        <v>1029</v>
      </c>
      <c r="B1030" s="2" t="s">
        <v>2276</v>
      </c>
      <c r="C1030" t="s">
        <v>2277</v>
      </c>
      <c r="D1030" t="s">
        <v>3578</v>
      </c>
    </row>
    <row r="1031" spans="1:4" x14ac:dyDescent="0.2">
      <c r="A1031" s="1">
        <v>1030</v>
      </c>
      <c r="B1031" s="2" t="s">
        <v>2278</v>
      </c>
      <c r="C1031" t="s">
        <v>2279</v>
      </c>
      <c r="D1031" t="s">
        <v>3092</v>
      </c>
    </row>
    <row r="1032" spans="1:4" x14ac:dyDescent="0.2">
      <c r="A1032" s="1">
        <v>1031</v>
      </c>
      <c r="B1032" s="2" t="s">
        <v>2280</v>
      </c>
      <c r="C1032" t="s">
        <v>2281</v>
      </c>
      <c r="D1032" t="s">
        <v>2848</v>
      </c>
    </row>
    <row r="1033" spans="1:4" x14ac:dyDescent="0.2">
      <c r="A1033" s="1">
        <v>1032</v>
      </c>
      <c r="B1033" s="2" t="s">
        <v>2282</v>
      </c>
      <c r="C1033" t="s">
        <v>2283</v>
      </c>
      <c r="D1033" t="s">
        <v>2949</v>
      </c>
    </row>
    <row r="1034" spans="1:4" x14ac:dyDescent="0.2">
      <c r="A1034" s="1">
        <v>1033</v>
      </c>
      <c r="B1034" s="2" t="s">
        <v>2284</v>
      </c>
      <c r="C1034" t="s">
        <v>520</v>
      </c>
      <c r="D1034" t="s">
        <v>2745</v>
      </c>
    </row>
    <row r="1035" spans="1:4" x14ac:dyDescent="0.2">
      <c r="A1035" s="1">
        <v>1034</v>
      </c>
      <c r="B1035" s="2" t="s">
        <v>2285</v>
      </c>
      <c r="C1035" t="s">
        <v>2286</v>
      </c>
      <c r="D1035" t="s">
        <v>3517</v>
      </c>
    </row>
    <row r="1036" spans="1:4" x14ac:dyDescent="0.2">
      <c r="A1036" s="1">
        <v>1035</v>
      </c>
      <c r="B1036" s="2" t="s">
        <v>2287</v>
      </c>
      <c r="C1036" t="s">
        <v>503</v>
      </c>
      <c r="D1036" t="s">
        <v>2909</v>
      </c>
    </row>
    <row r="1037" spans="1:4" x14ac:dyDescent="0.2">
      <c r="A1037" s="1">
        <v>1036</v>
      </c>
      <c r="B1037" s="2" t="s">
        <v>2288</v>
      </c>
      <c r="C1037" t="s">
        <v>404</v>
      </c>
      <c r="D1037" t="s">
        <v>3111</v>
      </c>
    </row>
    <row r="1038" spans="1:4" x14ac:dyDescent="0.2">
      <c r="A1038" s="1">
        <v>1037</v>
      </c>
      <c r="B1038" s="2" t="s">
        <v>2289</v>
      </c>
      <c r="C1038" t="s">
        <v>2290</v>
      </c>
      <c r="D1038" t="s">
        <v>3041</v>
      </c>
    </row>
    <row r="1039" spans="1:4" x14ac:dyDescent="0.2">
      <c r="A1039" s="1">
        <v>1038</v>
      </c>
      <c r="B1039" s="2" t="s">
        <v>2291</v>
      </c>
      <c r="C1039" t="s">
        <v>2292</v>
      </c>
      <c r="D1039" t="s">
        <v>2963</v>
      </c>
    </row>
    <row r="1040" spans="1:4" x14ac:dyDescent="0.2">
      <c r="A1040" s="1">
        <v>1039</v>
      </c>
      <c r="B1040" s="2" t="s">
        <v>2293</v>
      </c>
      <c r="C1040" t="s">
        <v>2294</v>
      </c>
      <c r="D1040" t="s">
        <v>3488</v>
      </c>
    </row>
    <row r="1041" spans="1:4" x14ac:dyDescent="0.2">
      <c r="A1041" s="1">
        <v>1040</v>
      </c>
      <c r="B1041" s="2" t="s">
        <v>2295</v>
      </c>
      <c r="C1041" t="s">
        <v>2296</v>
      </c>
      <c r="D1041" t="s">
        <v>3386</v>
      </c>
    </row>
    <row r="1042" spans="1:4" x14ac:dyDescent="0.2">
      <c r="A1042" s="1">
        <v>1041</v>
      </c>
      <c r="B1042" s="2" t="s">
        <v>2297</v>
      </c>
      <c r="C1042" t="s">
        <v>2298</v>
      </c>
      <c r="D1042" t="s">
        <v>3018</v>
      </c>
    </row>
    <row r="1043" spans="1:4" x14ac:dyDescent="0.2">
      <c r="A1043" s="1">
        <v>1042</v>
      </c>
      <c r="B1043" s="2" t="s">
        <v>2299</v>
      </c>
      <c r="C1043" t="s">
        <v>2300</v>
      </c>
      <c r="D1043" t="s">
        <v>3391</v>
      </c>
    </row>
    <row r="1044" spans="1:4" x14ac:dyDescent="0.2">
      <c r="A1044" s="1">
        <v>1043</v>
      </c>
      <c r="B1044" s="2" t="s">
        <v>2301</v>
      </c>
      <c r="C1044" t="s">
        <v>2302</v>
      </c>
      <c r="D1044" t="s">
        <v>2739</v>
      </c>
    </row>
    <row r="1045" spans="1:4" x14ac:dyDescent="0.2">
      <c r="A1045" s="1">
        <v>1044</v>
      </c>
      <c r="B1045" s="2" t="s">
        <v>2303</v>
      </c>
      <c r="C1045" t="s">
        <v>2304</v>
      </c>
      <c r="D1045" t="s">
        <v>3514</v>
      </c>
    </row>
    <row r="1046" spans="1:4" x14ac:dyDescent="0.2">
      <c r="A1046" s="1">
        <v>1045</v>
      </c>
      <c r="B1046" s="2" t="s">
        <v>2305</v>
      </c>
      <c r="C1046" t="s">
        <v>2306</v>
      </c>
      <c r="D1046" t="s">
        <v>3430</v>
      </c>
    </row>
    <row r="1047" spans="1:4" x14ac:dyDescent="0.2">
      <c r="A1047" s="1">
        <v>1046</v>
      </c>
      <c r="B1047" s="2" t="s">
        <v>2307</v>
      </c>
      <c r="C1047" t="s">
        <v>345</v>
      </c>
      <c r="D1047" t="s">
        <v>5</v>
      </c>
    </row>
    <row r="1048" spans="1:4" x14ac:dyDescent="0.2">
      <c r="A1048" s="1">
        <v>1047</v>
      </c>
      <c r="B1048" s="2" t="s">
        <v>2308</v>
      </c>
      <c r="C1048" t="s">
        <v>318</v>
      </c>
      <c r="D1048" t="s">
        <v>2962</v>
      </c>
    </row>
    <row r="1049" spans="1:4" x14ac:dyDescent="0.2">
      <c r="A1049" s="1">
        <v>1048</v>
      </c>
      <c r="B1049" s="2" t="s">
        <v>2309</v>
      </c>
      <c r="C1049" t="s">
        <v>2310</v>
      </c>
      <c r="D1049" t="s">
        <v>3227</v>
      </c>
    </row>
    <row r="1050" spans="1:4" x14ac:dyDescent="0.2">
      <c r="A1050" s="1">
        <v>1049</v>
      </c>
      <c r="B1050" s="2" t="s">
        <v>2311</v>
      </c>
      <c r="C1050" t="s">
        <v>33</v>
      </c>
      <c r="D1050" t="s">
        <v>3243</v>
      </c>
    </row>
    <row r="1051" spans="1:4" x14ac:dyDescent="0.2">
      <c r="A1051" s="1">
        <v>1050</v>
      </c>
      <c r="B1051" s="2" t="s">
        <v>2312</v>
      </c>
      <c r="C1051" t="s">
        <v>2313</v>
      </c>
      <c r="D1051" t="s">
        <v>2845</v>
      </c>
    </row>
    <row r="1052" spans="1:4" x14ac:dyDescent="0.2">
      <c r="A1052" s="1">
        <v>1051</v>
      </c>
      <c r="B1052" s="2" t="s">
        <v>2314</v>
      </c>
      <c r="C1052" t="s">
        <v>2315</v>
      </c>
      <c r="D1052" t="s">
        <v>3096</v>
      </c>
    </row>
    <row r="1053" spans="1:4" x14ac:dyDescent="0.2">
      <c r="A1053" s="1">
        <v>1052</v>
      </c>
      <c r="B1053" s="2" t="s">
        <v>2316</v>
      </c>
      <c r="C1053" t="s">
        <v>500</v>
      </c>
      <c r="D1053" t="s">
        <v>3099</v>
      </c>
    </row>
    <row r="1054" spans="1:4" x14ac:dyDescent="0.2">
      <c r="A1054" s="1">
        <v>1053</v>
      </c>
      <c r="B1054" s="2" t="s">
        <v>2317</v>
      </c>
      <c r="C1054" t="s">
        <v>297</v>
      </c>
      <c r="D1054" t="s">
        <v>3565</v>
      </c>
    </row>
    <row r="1055" spans="1:4" x14ac:dyDescent="0.2">
      <c r="A1055" s="1">
        <v>1054</v>
      </c>
      <c r="B1055" s="2" t="s">
        <v>2332</v>
      </c>
      <c r="C1055" t="s">
        <v>621</v>
      </c>
      <c r="D1055" t="s">
        <v>3115</v>
      </c>
    </row>
    <row r="1056" spans="1:4" x14ac:dyDescent="0.2">
      <c r="A1056" s="1">
        <v>1055</v>
      </c>
      <c r="B1056" s="2" t="s">
        <v>2333</v>
      </c>
      <c r="C1056" t="s">
        <v>2318</v>
      </c>
      <c r="D1056" t="s">
        <v>3437</v>
      </c>
    </row>
    <row r="1057" spans="1:4" x14ac:dyDescent="0.2">
      <c r="A1057" s="1">
        <v>1056</v>
      </c>
      <c r="B1057" s="2" t="s">
        <v>2334</v>
      </c>
      <c r="C1057" t="s">
        <v>2319</v>
      </c>
      <c r="D1057" t="s">
        <v>2728</v>
      </c>
    </row>
    <row r="1058" spans="1:4" x14ac:dyDescent="0.2">
      <c r="A1058" s="1">
        <v>1057</v>
      </c>
      <c r="B1058" s="2" t="s">
        <v>2320</v>
      </c>
      <c r="C1058" t="s">
        <v>2321</v>
      </c>
      <c r="D1058" t="s">
        <v>2858</v>
      </c>
    </row>
    <row r="1059" spans="1:4" x14ac:dyDescent="0.2">
      <c r="A1059" s="1">
        <v>1058</v>
      </c>
      <c r="B1059" s="2" t="s">
        <v>2322</v>
      </c>
      <c r="C1059" t="s">
        <v>2323</v>
      </c>
      <c r="D1059" t="s">
        <v>2995</v>
      </c>
    </row>
    <row r="1060" spans="1:4" x14ac:dyDescent="0.2">
      <c r="A1060" s="1">
        <v>1059</v>
      </c>
      <c r="B1060" s="2" t="s">
        <v>2324</v>
      </c>
      <c r="C1060" t="s">
        <v>2325</v>
      </c>
      <c r="D1060" t="s">
        <v>3373</v>
      </c>
    </row>
    <row r="1061" spans="1:4" x14ac:dyDescent="0.2">
      <c r="A1061" s="1">
        <v>1060</v>
      </c>
      <c r="B1061" s="2" t="s">
        <v>2326</v>
      </c>
      <c r="C1061" t="s">
        <v>2327</v>
      </c>
      <c r="D1061" t="s">
        <v>3059</v>
      </c>
    </row>
    <row r="1062" spans="1:4" x14ac:dyDescent="0.2">
      <c r="A1062" s="1">
        <v>1061</v>
      </c>
      <c r="B1062" s="2" t="s">
        <v>2328</v>
      </c>
      <c r="C1062" t="s">
        <v>2329</v>
      </c>
      <c r="D1062" t="s">
        <v>3048</v>
      </c>
    </row>
    <row r="1063" spans="1:4" x14ac:dyDescent="0.2">
      <c r="A1063" s="1">
        <v>1062</v>
      </c>
      <c r="B1063" t="s">
        <v>2335</v>
      </c>
      <c r="C1063" t="s">
        <v>2336</v>
      </c>
      <c r="D1063" t="s">
        <v>3010</v>
      </c>
    </row>
    <row r="1064" spans="1:4" x14ac:dyDescent="0.2">
      <c r="A1064" s="1">
        <v>1063</v>
      </c>
      <c r="B1064" t="s">
        <v>2337</v>
      </c>
      <c r="C1064" t="s">
        <v>473</v>
      </c>
      <c r="D1064" t="s">
        <v>3252</v>
      </c>
    </row>
    <row r="1065" spans="1:4" x14ac:dyDescent="0.2">
      <c r="A1065" s="1">
        <v>1064</v>
      </c>
      <c r="B1065" t="s">
        <v>2338</v>
      </c>
      <c r="C1065" t="s">
        <v>435</v>
      </c>
      <c r="D1065" t="s">
        <v>2631</v>
      </c>
    </row>
    <row r="1066" spans="1:4" x14ac:dyDescent="0.2">
      <c r="A1066" s="1">
        <v>1065</v>
      </c>
      <c r="B1066" t="s">
        <v>2339</v>
      </c>
      <c r="C1066" t="s">
        <v>257</v>
      </c>
      <c r="D1066" t="s">
        <v>2904</v>
      </c>
    </row>
    <row r="1067" spans="1:4" x14ac:dyDescent="0.2">
      <c r="A1067" s="1">
        <v>1066</v>
      </c>
      <c r="B1067" t="s">
        <v>2340</v>
      </c>
      <c r="C1067" t="s">
        <v>2341</v>
      </c>
      <c r="D1067" t="s">
        <v>2753</v>
      </c>
    </row>
    <row r="1068" spans="1:4" x14ac:dyDescent="0.2">
      <c r="A1068" s="1">
        <v>1067</v>
      </c>
      <c r="B1068" t="s">
        <v>2342</v>
      </c>
      <c r="C1068" t="s">
        <v>221</v>
      </c>
      <c r="D1068" t="s">
        <v>3177</v>
      </c>
    </row>
    <row r="1069" spans="1:4" x14ac:dyDescent="0.2">
      <c r="A1069" s="1">
        <v>1068</v>
      </c>
      <c r="B1069" t="s">
        <v>2343</v>
      </c>
      <c r="C1069" t="s">
        <v>534</v>
      </c>
      <c r="D1069" t="s">
        <v>3478</v>
      </c>
    </row>
    <row r="1070" spans="1:4" x14ac:dyDescent="0.2">
      <c r="A1070" s="1">
        <v>1069</v>
      </c>
      <c r="B1070" t="s">
        <v>2344</v>
      </c>
      <c r="C1070" t="s">
        <v>401</v>
      </c>
      <c r="D1070" t="s">
        <v>3273</v>
      </c>
    </row>
    <row r="1071" spans="1:4" x14ac:dyDescent="0.2">
      <c r="A1071" s="1">
        <v>1070</v>
      </c>
      <c r="B1071" t="s">
        <v>2345</v>
      </c>
      <c r="C1071" t="s">
        <v>529</v>
      </c>
      <c r="D1071" t="s">
        <v>3476</v>
      </c>
    </row>
    <row r="1072" spans="1:4" x14ac:dyDescent="0.2">
      <c r="A1072" s="1">
        <v>1071</v>
      </c>
      <c r="B1072" t="s">
        <v>2346</v>
      </c>
      <c r="C1072" t="s">
        <v>375</v>
      </c>
      <c r="D1072" t="s">
        <v>2933</v>
      </c>
    </row>
    <row r="1073" spans="1:4" x14ac:dyDescent="0.2">
      <c r="A1073" s="1">
        <v>1072</v>
      </c>
      <c r="B1073" t="s">
        <v>2347</v>
      </c>
      <c r="C1073" t="s">
        <v>400</v>
      </c>
      <c r="D1073" t="s">
        <v>2772</v>
      </c>
    </row>
    <row r="1074" spans="1:4" x14ac:dyDescent="0.2">
      <c r="A1074" s="1">
        <v>1073</v>
      </c>
      <c r="B1074" t="s">
        <v>2348</v>
      </c>
      <c r="C1074" t="s">
        <v>656</v>
      </c>
      <c r="D1074" t="s">
        <v>3541</v>
      </c>
    </row>
    <row r="1075" spans="1:4" x14ac:dyDescent="0.2">
      <c r="A1075" s="1">
        <v>1074</v>
      </c>
      <c r="B1075" t="s">
        <v>2349</v>
      </c>
      <c r="C1075" t="s">
        <v>653</v>
      </c>
      <c r="D1075" t="s">
        <v>3501</v>
      </c>
    </row>
    <row r="1076" spans="1:4" x14ac:dyDescent="0.2">
      <c r="A1076" s="1">
        <v>1075</v>
      </c>
      <c r="B1076" t="s">
        <v>2350</v>
      </c>
      <c r="C1076" t="s">
        <v>530</v>
      </c>
      <c r="D1076" t="s">
        <v>2666</v>
      </c>
    </row>
    <row r="1077" spans="1:4" x14ac:dyDescent="0.2">
      <c r="A1077" s="1">
        <v>1076</v>
      </c>
      <c r="B1077" t="s">
        <v>2351</v>
      </c>
      <c r="C1077" t="s">
        <v>648</v>
      </c>
      <c r="D1077" t="s">
        <v>3253</v>
      </c>
    </row>
    <row r="1078" spans="1:4" x14ac:dyDescent="0.2">
      <c r="A1078" s="1">
        <v>1077</v>
      </c>
      <c r="B1078" t="s">
        <v>2352</v>
      </c>
      <c r="C1078" t="s">
        <v>409</v>
      </c>
      <c r="D1078" t="s">
        <v>3101</v>
      </c>
    </row>
    <row r="1079" spans="1:4" x14ac:dyDescent="0.2">
      <c r="A1079" s="1">
        <v>1078</v>
      </c>
      <c r="B1079" t="s">
        <v>2353</v>
      </c>
      <c r="C1079" t="s">
        <v>397</v>
      </c>
      <c r="D1079" t="s">
        <v>2899</v>
      </c>
    </row>
    <row r="1080" spans="1:4" x14ac:dyDescent="0.2">
      <c r="A1080" s="1">
        <v>1079</v>
      </c>
      <c r="B1080" t="s">
        <v>2354</v>
      </c>
      <c r="C1080" t="s">
        <v>531</v>
      </c>
      <c r="D1080" t="s">
        <v>2902</v>
      </c>
    </row>
    <row r="1081" spans="1:4" x14ac:dyDescent="0.2">
      <c r="A1081" s="1">
        <v>1080</v>
      </c>
      <c r="B1081" t="s">
        <v>2355</v>
      </c>
      <c r="C1081" t="s">
        <v>657</v>
      </c>
      <c r="D1081" t="s">
        <v>3084</v>
      </c>
    </row>
    <row r="1082" spans="1:4" x14ac:dyDescent="0.2">
      <c r="A1082" s="1">
        <v>1081</v>
      </c>
      <c r="B1082" t="s">
        <v>2356</v>
      </c>
      <c r="C1082" t="s">
        <v>177</v>
      </c>
      <c r="D1082" t="s">
        <v>2736</v>
      </c>
    </row>
    <row r="1083" spans="1:4" x14ac:dyDescent="0.2">
      <c r="A1083" s="1">
        <v>1082</v>
      </c>
      <c r="B1083" t="s">
        <v>2357</v>
      </c>
      <c r="C1083" t="s">
        <v>528</v>
      </c>
      <c r="D1083" t="s">
        <v>3432</v>
      </c>
    </row>
    <row r="1084" spans="1:4" x14ac:dyDescent="0.2">
      <c r="A1084" s="1">
        <v>1083</v>
      </c>
      <c r="B1084" t="s">
        <v>2358</v>
      </c>
      <c r="C1084" t="s">
        <v>395</v>
      </c>
      <c r="D1084" t="s">
        <v>3431</v>
      </c>
    </row>
    <row r="1085" spans="1:4" x14ac:dyDescent="0.2">
      <c r="A1085" s="1">
        <v>1084</v>
      </c>
      <c r="B1085" t="s">
        <v>2359</v>
      </c>
      <c r="C1085" t="s">
        <v>516</v>
      </c>
      <c r="D1085" t="s">
        <v>3439</v>
      </c>
    </row>
    <row r="1086" spans="1:4" x14ac:dyDescent="0.2">
      <c r="A1086" s="1">
        <v>1085</v>
      </c>
      <c r="B1086" t="s">
        <v>2360</v>
      </c>
      <c r="C1086" t="s">
        <v>2361</v>
      </c>
      <c r="D1086" t="s">
        <v>3415</v>
      </c>
    </row>
    <row r="1087" spans="1:4" x14ac:dyDescent="0.2">
      <c r="A1087" s="1">
        <v>1086</v>
      </c>
      <c r="B1087" t="s">
        <v>2362</v>
      </c>
      <c r="C1087" t="s">
        <v>595</v>
      </c>
      <c r="D1087" t="s">
        <v>3579</v>
      </c>
    </row>
    <row r="1088" spans="1:4" x14ac:dyDescent="0.2">
      <c r="A1088" s="1">
        <v>1087</v>
      </c>
      <c r="B1088" t="s">
        <v>2363</v>
      </c>
      <c r="C1088" t="s">
        <v>284</v>
      </c>
      <c r="D1088" t="s">
        <v>2644</v>
      </c>
    </row>
    <row r="1089" spans="1:4" x14ac:dyDescent="0.2">
      <c r="A1089" s="1">
        <v>1088</v>
      </c>
      <c r="B1089" t="s">
        <v>2364</v>
      </c>
      <c r="C1089" t="s">
        <v>2365</v>
      </c>
      <c r="D1089" t="s">
        <v>2725</v>
      </c>
    </row>
    <row r="1090" spans="1:4" x14ac:dyDescent="0.2">
      <c r="A1090" s="1">
        <v>1089</v>
      </c>
      <c r="B1090" t="s">
        <v>2366</v>
      </c>
      <c r="C1090" t="s">
        <v>2367</v>
      </c>
      <c r="D1090" t="s">
        <v>3433</v>
      </c>
    </row>
    <row r="1091" spans="1:4" x14ac:dyDescent="0.2">
      <c r="A1091" s="1">
        <v>1090</v>
      </c>
      <c r="B1091" t="s">
        <v>2368</v>
      </c>
      <c r="C1091" t="s">
        <v>615</v>
      </c>
      <c r="D1091" t="s">
        <v>2629</v>
      </c>
    </row>
    <row r="1092" spans="1:4" x14ac:dyDescent="0.2">
      <c r="A1092" s="1">
        <v>1091</v>
      </c>
      <c r="B1092" t="s">
        <v>2369</v>
      </c>
      <c r="C1092" t="s">
        <v>533</v>
      </c>
      <c r="D1092" t="s">
        <v>3435</v>
      </c>
    </row>
    <row r="1093" spans="1:4" x14ac:dyDescent="0.2">
      <c r="A1093" s="1">
        <v>1092</v>
      </c>
      <c r="B1093" t="s">
        <v>2370</v>
      </c>
      <c r="C1093" t="s">
        <v>539</v>
      </c>
      <c r="D1093" t="s">
        <v>2741</v>
      </c>
    </row>
    <row r="1094" spans="1:4" x14ac:dyDescent="0.2">
      <c r="A1094" s="1">
        <v>1093</v>
      </c>
      <c r="B1094" t="s">
        <v>2371</v>
      </c>
      <c r="C1094" t="s">
        <v>2372</v>
      </c>
      <c r="D1094" t="s">
        <v>3106</v>
      </c>
    </row>
    <row r="1095" spans="1:4" x14ac:dyDescent="0.2">
      <c r="A1095" s="1">
        <v>1094</v>
      </c>
      <c r="B1095" t="s">
        <v>2373</v>
      </c>
      <c r="C1095" t="s">
        <v>201</v>
      </c>
      <c r="D1095" t="s">
        <v>3012</v>
      </c>
    </row>
    <row r="1096" spans="1:4" x14ac:dyDescent="0.2">
      <c r="A1096" s="1">
        <v>1095</v>
      </c>
      <c r="B1096" t="s">
        <v>2374</v>
      </c>
      <c r="C1096" t="s">
        <v>341</v>
      </c>
      <c r="D1096" t="s">
        <v>2872</v>
      </c>
    </row>
    <row r="1097" spans="1:4" x14ac:dyDescent="0.2">
      <c r="A1097" s="1">
        <v>1096</v>
      </c>
      <c r="B1097" t="s">
        <v>2375</v>
      </c>
      <c r="C1097" t="s">
        <v>655</v>
      </c>
      <c r="D1097" t="s">
        <v>3540</v>
      </c>
    </row>
    <row r="1098" spans="1:4" x14ac:dyDescent="0.2">
      <c r="A1098" s="1">
        <v>1097</v>
      </c>
      <c r="B1098" t="s">
        <v>2376</v>
      </c>
      <c r="C1098" t="s">
        <v>348</v>
      </c>
      <c r="D1098" t="s">
        <v>2922</v>
      </c>
    </row>
    <row r="1099" spans="1:4" x14ac:dyDescent="0.2">
      <c r="A1099" s="1">
        <v>1098</v>
      </c>
      <c r="B1099" t="s">
        <v>2377</v>
      </c>
      <c r="C1099" t="s">
        <v>669</v>
      </c>
      <c r="D1099" t="s">
        <v>3082</v>
      </c>
    </row>
    <row r="1100" spans="1:4" x14ac:dyDescent="0.2">
      <c r="A1100" s="1">
        <v>1099</v>
      </c>
      <c r="B1100" t="s">
        <v>2378</v>
      </c>
      <c r="C1100" t="s">
        <v>518</v>
      </c>
      <c r="D1100" t="s">
        <v>3412</v>
      </c>
    </row>
    <row r="1101" spans="1:4" x14ac:dyDescent="0.2">
      <c r="A1101" s="1">
        <v>1100</v>
      </c>
      <c r="B1101" t="s">
        <v>2379</v>
      </c>
      <c r="C1101" t="s">
        <v>477</v>
      </c>
      <c r="D1101" t="s">
        <v>3438</v>
      </c>
    </row>
    <row r="1102" spans="1:4" x14ac:dyDescent="0.2">
      <c r="A1102" s="1">
        <v>1101</v>
      </c>
      <c r="B1102" t="s">
        <v>2380</v>
      </c>
      <c r="C1102" t="s">
        <v>412</v>
      </c>
      <c r="D1102" t="s">
        <v>2921</v>
      </c>
    </row>
    <row r="1103" spans="1:4" x14ac:dyDescent="0.2">
      <c r="A1103" s="1">
        <v>1102</v>
      </c>
      <c r="B1103" t="s">
        <v>2381</v>
      </c>
      <c r="C1103" t="s">
        <v>184</v>
      </c>
      <c r="D1103" t="s">
        <v>3359</v>
      </c>
    </row>
    <row r="1104" spans="1:4" x14ac:dyDescent="0.2">
      <c r="A1104" s="1">
        <v>1103</v>
      </c>
      <c r="B1104" t="s">
        <v>2382</v>
      </c>
      <c r="C1104" t="s">
        <v>2383</v>
      </c>
      <c r="D1104" t="s">
        <v>3109</v>
      </c>
    </row>
    <row r="1105" spans="1:4" x14ac:dyDescent="0.2">
      <c r="A1105" s="1">
        <v>1104</v>
      </c>
      <c r="B1105" t="s">
        <v>2384</v>
      </c>
      <c r="C1105" t="s">
        <v>2385</v>
      </c>
      <c r="D1105" t="s">
        <v>2774</v>
      </c>
    </row>
    <row r="1106" spans="1:4" x14ac:dyDescent="0.2">
      <c r="A1106" s="1">
        <v>1105</v>
      </c>
      <c r="B1106" t="s">
        <v>2386</v>
      </c>
      <c r="C1106" t="s">
        <v>308</v>
      </c>
      <c r="D1106" t="s">
        <v>3317</v>
      </c>
    </row>
    <row r="1107" spans="1:4" x14ac:dyDescent="0.2">
      <c r="A1107" s="1">
        <v>1106</v>
      </c>
      <c r="B1107" t="s">
        <v>2387</v>
      </c>
      <c r="C1107" t="s">
        <v>332</v>
      </c>
      <c r="D1107" t="s">
        <v>3328</v>
      </c>
    </row>
    <row r="1108" spans="1:4" x14ac:dyDescent="0.2">
      <c r="A1108" s="1">
        <v>1107</v>
      </c>
      <c r="B1108" t="s">
        <v>2388</v>
      </c>
      <c r="C1108" t="s">
        <v>2389</v>
      </c>
      <c r="D1108" t="s">
        <v>2889</v>
      </c>
    </row>
    <row r="1109" spans="1:4" x14ac:dyDescent="0.2">
      <c r="A1109" s="1">
        <v>1108</v>
      </c>
      <c r="B1109" t="s">
        <v>2390</v>
      </c>
      <c r="C1109" t="s">
        <v>498</v>
      </c>
      <c r="D1109" t="s">
        <v>2711</v>
      </c>
    </row>
    <row r="1110" spans="1:4" x14ac:dyDescent="0.2">
      <c r="A1110" s="1">
        <v>1109</v>
      </c>
      <c r="B1110" t="s">
        <v>2391</v>
      </c>
      <c r="C1110" t="s">
        <v>371</v>
      </c>
      <c r="D1110" t="s">
        <v>2935</v>
      </c>
    </row>
    <row r="1111" spans="1:4" x14ac:dyDescent="0.2">
      <c r="A1111" s="1">
        <v>1110</v>
      </c>
      <c r="B1111" t="s">
        <v>2392</v>
      </c>
      <c r="C1111" t="s">
        <v>394</v>
      </c>
      <c r="D1111" t="s">
        <v>3131</v>
      </c>
    </row>
    <row r="1112" spans="1:4" x14ac:dyDescent="0.2">
      <c r="A1112" s="1">
        <v>1111</v>
      </c>
      <c r="B1112" t="s">
        <v>2393</v>
      </c>
      <c r="C1112" t="s">
        <v>2394</v>
      </c>
      <c r="D1112" t="s">
        <v>2854</v>
      </c>
    </row>
    <row r="1113" spans="1:4" x14ac:dyDescent="0.2">
      <c r="A1113" s="1">
        <v>1112</v>
      </c>
      <c r="B1113" t="s">
        <v>2395</v>
      </c>
      <c r="C1113" t="s">
        <v>2396</v>
      </c>
      <c r="D1113" t="s">
        <v>2737</v>
      </c>
    </row>
    <row r="1114" spans="1:4" x14ac:dyDescent="0.2">
      <c r="A1114" s="1">
        <v>1113</v>
      </c>
      <c r="B1114" t="s">
        <v>2397</v>
      </c>
      <c r="C1114" t="s">
        <v>2398</v>
      </c>
      <c r="D1114" t="s">
        <v>2852</v>
      </c>
    </row>
    <row r="1115" spans="1:4" x14ac:dyDescent="0.2">
      <c r="A1115" s="1">
        <v>1114</v>
      </c>
      <c r="B1115" t="s">
        <v>2399</v>
      </c>
      <c r="C1115" t="s">
        <v>207</v>
      </c>
      <c r="D1115" t="s">
        <v>2747</v>
      </c>
    </row>
    <row r="1116" spans="1:4" x14ac:dyDescent="0.2">
      <c r="A1116" s="1">
        <v>1115</v>
      </c>
      <c r="B1116" t="s">
        <v>2400</v>
      </c>
      <c r="C1116" t="s">
        <v>444</v>
      </c>
      <c r="D1116" t="s">
        <v>3100</v>
      </c>
    </row>
    <row r="1117" spans="1:4" x14ac:dyDescent="0.2">
      <c r="A1117" s="1">
        <v>1116</v>
      </c>
      <c r="B1117" t="s">
        <v>2401</v>
      </c>
      <c r="C1117" t="s">
        <v>470</v>
      </c>
      <c r="D1117" t="s">
        <v>2885</v>
      </c>
    </row>
    <row r="1118" spans="1:4" x14ac:dyDescent="0.2">
      <c r="A1118" s="1">
        <v>1117</v>
      </c>
      <c r="B1118" t="s">
        <v>2402</v>
      </c>
      <c r="C1118" t="s">
        <v>119</v>
      </c>
      <c r="D1118" t="s">
        <v>2997</v>
      </c>
    </row>
    <row r="1119" spans="1:4" x14ac:dyDescent="0.2">
      <c r="A1119" s="1">
        <v>1118</v>
      </c>
      <c r="B1119" t="s">
        <v>2405</v>
      </c>
      <c r="C1119" t="s">
        <v>434</v>
      </c>
      <c r="D1119" t="s">
        <v>2632</v>
      </c>
    </row>
    <row r="1120" spans="1:4" x14ac:dyDescent="0.2">
      <c r="A1120" s="1">
        <v>1119</v>
      </c>
      <c r="B1120" t="s">
        <v>2406</v>
      </c>
      <c r="C1120" t="s">
        <v>639</v>
      </c>
      <c r="D1120" t="s">
        <v>2841</v>
      </c>
    </row>
    <row r="1121" spans="1:4" x14ac:dyDescent="0.2">
      <c r="A1121" s="1">
        <v>1120</v>
      </c>
      <c r="B1121" t="s">
        <v>2407</v>
      </c>
      <c r="C1121" t="s">
        <v>495</v>
      </c>
      <c r="D1121" t="s">
        <v>3382</v>
      </c>
    </row>
    <row r="1122" spans="1:4" x14ac:dyDescent="0.2">
      <c r="A1122" s="1">
        <v>1121</v>
      </c>
      <c r="B1122" t="s">
        <v>2408</v>
      </c>
      <c r="C1122" t="s">
        <v>392</v>
      </c>
      <c r="D1122" t="s">
        <v>3502</v>
      </c>
    </row>
    <row r="1123" spans="1:4" x14ac:dyDescent="0.2">
      <c r="A1123" s="1">
        <v>1122</v>
      </c>
      <c r="B1123" t="s">
        <v>2409</v>
      </c>
      <c r="C1123" t="s">
        <v>2410</v>
      </c>
      <c r="D1123" t="s">
        <v>2692</v>
      </c>
    </row>
    <row r="1124" spans="1:4" x14ac:dyDescent="0.2">
      <c r="A1124" s="1">
        <v>1123</v>
      </c>
      <c r="B1124" t="s">
        <v>2411</v>
      </c>
      <c r="C1124" t="s">
        <v>70</v>
      </c>
      <c r="D1124" t="s">
        <v>2783</v>
      </c>
    </row>
    <row r="1125" spans="1:4" x14ac:dyDescent="0.2">
      <c r="A1125" s="1">
        <v>1124</v>
      </c>
      <c r="B1125" t="s">
        <v>2412</v>
      </c>
      <c r="C1125" t="s">
        <v>2413</v>
      </c>
      <c r="D1125" t="s">
        <v>3039</v>
      </c>
    </row>
    <row r="1126" spans="1:4" x14ac:dyDescent="0.2">
      <c r="A1126" s="1">
        <v>1125</v>
      </c>
      <c r="B1126" t="s">
        <v>2414</v>
      </c>
      <c r="C1126" t="s">
        <v>2415</v>
      </c>
      <c r="D1126" t="s">
        <v>3583</v>
      </c>
    </row>
    <row r="1127" spans="1:4" x14ac:dyDescent="0.2">
      <c r="A1127" s="1">
        <v>1126</v>
      </c>
      <c r="B1127" t="s">
        <v>2474</v>
      </c>
      <c r="C1127" t="s">
        <v>198</v>
      </c>
      <c r="D1127" t="s">
        <v>3508</v>
      </c>
    </row>
    <row r="1128" spans="1:4" x14ac:dyDescent="0.2">
      <c r="A1128" s="1">
        <v>1127</v>
      </c>
      <c r="B1128" t="s">
        <v>2416</v>
      </c>
      <c r="C1128" t="s">
        <v>69</v>
      </c>
      <c r="D1128" t="s">
        <v>2956</v>
      </c>
    </row>
    <row r="1129" spans="1:4" x14ac:dyDescent="0.2">
      <c r="A1129" s="1">
        <v>1128</v>
      </c>
      <c r="B1129" t="s">
        <v>2417</v>
      </c>
      <c r="C1129" t="s">
        <v>492</v>
      </c>
      <c r="D1129" t="s">
        <v>3142</v>
      </c>
    </row>
    <row r="1130" spans="1:4" x14ac:dyDescent="0.2">
      <c r="A1130" s="1">
        <v>1129</v>
      </c>
      <c r="B1130" t="s">
        <v>2418</v>
      </c>
      <c r="C1130" t="s">
        <v>322</v>
      </c>
      <c r="D1130" t="s">
        <v>2707</v>
      </c>
    </row>
    <row r="1131" spans="1:4" x14ac:dyDescent="0.2">
      <c r="A1131" s="1">
        <v>1130</v>
      </c>
      <c r="B1131" t="s">
        <v>2419</v>
      </c>
      <c r="C1131" t="s">
        <v>2420</v>
      </c>
      <c r="D1131" t="s">
        <v>3500</v>
      </c>
    </row>
    <row r="1132" spans="1:4" x14ac:dyDescent="0.2">
      <c r="A1132" s="1">
        <v>1131</v>
      </c>
      <c r="B1132" t="s">
        <v>2421</v>
      </c>
      <c r="C1132" t="s">
        <v>157</v>
      </c>
      <c r="D1132" t="s">
        <v>3402</v>
      </c>
    </row>
    <row r="1133" spans="1:4" x14ac:dyDescent="0.2">
      <c r="A1133" s="1">
        <v>1132</v>
      </c>
      <c r="B1133" t="s">
        <v>2422</v>
      </c>
      <c r="C1133" t="s">
        <v>243</v>
      </c>
      <c r="D1133" t="s">
        <v>3305</v>
      </c>
    </row>
    <row r="1134" spans="1:4" x14ac:dyDescent="0.2">
      <c r="A1134" s="1">
        <v>1133</v>
      </c>
      <c r="B1134" t="s">
        <v>2423</v>
      </c>
      <c r="C1134" t="s">
        <v>172</v>
      </c>
      <c r="D1134" t="s">
        <v>3387</v>
      </c>
    </row>
    <row r="1135" spans="1:4" x14ac:dyDescent="0.2">
      <c r="A1135" s="1">
        <v>1134</v>
      </c>
      <c r="B1135" t="s">
        <v>2424</v>
      </c>
      <c r="C1135" t="s">
        <v>540</v>
      </c>
      <c r="D1135" t="s">
        <v>3385</v>
      </c>
    </row>
    <row r="1136" spans="1:4" x14ac:dyDescent="0.2">
      <c r="A1136" s="1">
        <v>1135</v>
      </c>
      <c r="B1136" t="s">
        <v>2425</v>
      </c>
      <c r="C1136" t="s">
        <v>469</v>
      </c>
      <c r="D1136" t="s">
        <v>2883</v>
      </c>
    </row>
    <row r="1137" spans="1:4" x14ac:dyDescent="0.2">
      <c r="A1137" s="1">
        <v>1136</v>
      </c>
      <c r="B1137" t="s">
        <v>2426</v>
      </c>
      <c r="C1137" t="s">
        <v>389</v>
      </c>
      <c r="D1137" t="s">
        <v>2657</v>
      </c>
    </row>
    <row r="1138" spans="1:4" x14ac:dyDescent="0.2">
      <c r="A1138" s="1">
        <v>1137</v>
      </c>
      <c r="B1138" t="s">
        <v>2427</v>
      </c>
      <c r="C1138" t="s">
        <v>261</v>
      </c>
      <c r="D1138" t="s">
        <v>3174</v>
      </c>
    </row>
    <row r="1139" spans="1:4" x14ac:dyDescent="0.2">
      <c r="A1139" s="1">
        <v>1138</v>
      </c>
      <c r="B1139" t="s">
        <v>2428</v>
      </c>
      <c r="C1139" t="s">
        <v>546</v>
      </c>
      <c r="D1139" t="s">
        <v>3291</v>
      </c>
    </row>
    <row r="1140" spans="1:4" x14ac:dyDescent="0.2">
      <c r="A1140" s="1">
        <v>1139</v>
      </c>
      <c r="B1140" t="s">
        <v>2429</v>
      </c>
      <c r="C1140" t="s">
        <v>166</v>
      </c>
      <c r="D1140" t="s">
        <v>3168</v>
      </c>
    </row>
    <row r="1141" spans="1:4" x14ac:dyDescent="0.2">
      <c r="A1141" s="1">
        <v>1140</v>
      </c>
      <c r="B1141" t="s">
        <v>2430</v>
      </c>
      <c r="C1141" t="s">
        <v>262</v>
      </c>
      <c r="D1141" t="s">
        <v>3589</v>
      </c>
    </row>
    <row r="1142" spans="1:4" x14ac:dyDescent="0.2">
      <c r="A1142" s="1">
        <v>1141</v>
      </c>
      <c r="B1142" t="s">
        <v>2431</v>
      </c>
      <c r="C1142" t="s">
        <v>464</v>
      </c>
      <c r="D1142" t="s">
        <v>3345</v>
      </c>
    </row>
    <row r="1143" spans="1:4" x14ac:dyDescent="0.2">
      <c r="A1143" s="1">
        <v>1142</v>
      </c>
      <c r="B1143" t="s">
        <v>2432</v>
      </c>
      <c r="C1143" t="s">
        <v>376</v>
      </c>
      <c r="D1143" t="s">
        <v>3119</v>
      </c>
    </row>
    <row r="1144" spans="1:4" x14ac:dyDescent="0.2">
      <c r="A1144" s="1">
        <v>1143</v>
      </c>
      <c r="B1144" t="s">
        <v>2433</v>
      </c>
      <c r="C1144" t="s">
        <v>215</v>
      </c>
      <c r="D1144" t="s">
        <v>2830</v>
      </c>
    </row>
    <row r="1145" spans="1:4" x14ac:dyDescent="0.2">
      <c r="A1145" s="1">
        <v>1144</v>
      </c>
      <c r="B1145" t="s">
        <v>2434</v>
      </c>
      <c r="C1145" t="s">
        <v>451</v>
      </c>
      <c r="D1145" t="s">
        <v>3600</v>
      </c>
    </row>
    <row r="1146" spans="1:4" x14ac:dyDescent="0.2">
      <c r="A1146" s="1">
        <v>1145</v>
      </c>
      <c r="B1146" t="s">
        <v>2435</v>
      </c>
      <c r="C1146" t="s">
        <v>453</v>
      </c>
      <c r="D1146" t="s">
        <v>2724</v>
      </c>
    </row>
    <row r="1147" spans="1:4" x14ac:dyDescent="0.2">
      <c r="A1147" s="1">
        <v>1146</v>
      </c>
      <c r="B1147" t="s">
        <v>2436</v>
      </c>
      <c r="C1147" t="s">
        <v>537</v>
      </c>
      <c r="D1147" t="s">
        <v>2862</v>
      </c>
    </row>
    <row r="1148" spans="1:4" x14ac:dyDescent="0.2">
      <c r="A1148" s="1">
        <v>1147</v>
      </c>
      <c r="B1148" t="s">
        <v>2437</v>
      </c>
      <c r="C1148" t="s">
        <v>2438</v>
      </c>
      <c r="D1148" t="s">
        <v>3229</v>
      </c>
    </row>
    <row r="1149" spans="1:4" x14ac:dyDescent="0.2">
      <c r="A1149" s="1">
        <v>1148</v>
      </c>
      <c r="B1149" t="s">
        <v>2439</v>
      </c>
      <c r="C1149" t="s">
        <v>475</v>
      </c>
      <c r="D1149" t="s">
        <v>3445</v>
      </c>
    </row>
    <row r="1150" spans="1:4" x14ac:dyDescent="0.2">
      <c r="A1150" s="1">
        <v>1149</v>
      </c>
      <c r="B1150" t="s">
        <v>2440</v>
      </c>
      <c r="C1150" t="s">
        <v>327</v>
      </c>
      <c r="D1150" t="s">
        <v>3102</v>
      </c>
    </row>
    <row r="1151" spans="1:4" x14ac:dyDescent="0.2">
      <c r="A1151" s="1">
        <v>1150</v>
      </c>
      <c r="B1151" t="s">
        <v>2614</v>
      </c>
      <c r="C1151" t="s">
        <v>2441</v>
      </c>
      <c r="D1151" t="s">
        <v>4925</v>
      </c>
    </row>
    <row r="1152" spans="1:4" x14ac:dyDescent="0.2">
      <c r="A1152" s="1">
        <v>1151</v>
      </c>
      <c r="B1152" t="s">
        <v>2442</v>
      </c>
      <c r="C1152" t="s">
        <v>343</v>
      </c>
      <c r="D1152" t="s">
        <v>3350</v>
      </c>
    </row>
    <row r="1153" spans="1:4" x14ac:dyDescent="0.2">
      <c r="A1153" s="1">
        <v>1152</v>
      </c>
      <c r="B1153" t="s">
        <v>2443</v>
      </c>
      <c r="C1153" t="s">
        <v>254</v>
      </c>
      <c r="D1153" t="s">
        <v>3248</v>
      </c>
    </row>
    <row r="1154" spans="1:4" x14ac:dyDescent="0.2">
      <c r="A1154" s="1">
        <v>1153</v>
      </c>
      <c r="B1154" t="s">
        <v>2444</v>
      </c>
      <c r="C1154" t="s">
        <v>2445</v>
      </c>
      <c r="D1154" t="s">
        <v>3019</v>
      </c>
    </row>
    <row r="1155" spans="1:4" x14ac:dyDescent="0.2">
      <c r="A1155" s="1">
        <v>1154</v>
      </c>
      <c r="B1155" t="s">
        <v>2446</v>
      </c>
      <c r="C1155" t="s">
        <v>120</v>
      </c>
      <c r="D1155" t="s">
        <v>2999</v>
      </c>
    </row>
    <row r="1156" spans="1:4" x14ac:dyDescent="0.2">
      <c r="A1156" s="1">
        <v>1155</v>
      </c>
      <c r="B1156" t="s">
        <v>2447</v>
      </c>
      <c r="C1156" t="s">
        <v>440</v>
      </c>
      <c r="D1156" t="s">
        <v>3573</v>
      </c>
    </row>
    <row r="1157" spans="1:4" x14ac:dyDescent="0.2">
      <c r="A1157" s="1">
        <v>1156</v>
      </c>
      <c r="B1157" t="s">
        <v>2448</v>
      </c>
      <c r="C1157" t="s">
        <v>351</v>
      </c>
      <c r="D1157" t="s">
        <v>2855</v>
      </c>
    </row>
    <row r="1158" spans="1:4" x14ac:dyDescent="0.2">
      <c r="A1158" s="1">
        <v>1157</v>
      </c>
      <c r="B1158" t="s">
        <v>2449</v>
      </c>
      <c r="C1158" t="s">
        <v>276</v>
      </c>
      <c r="D1158" t="s">
        <v>3293</v>
      </c>
    </row>
    <row r="1159" spans="1:4" x14ac:dyDescent="0.2">
      <c r="A1159" s="1">
        <v>1158</v>
      </c>
      <c r="B1159" t="s">
        <v>2450</v>
      </c>
      <c r="C1159" t="s">
        <v>474</v>
      </c>
      <c r="D1159" t="s">
        <v>2905</v>
      </c>
    </row>
    <row r="1160" spans="1:4" x14ac:dyDescent="0.2">
      <c r="A1160" s="1">
        <v>1159</v>
      </c>
      <c r="B1160" t="s">
        <v>2451</v>
      </c>
      <c r="C1160" t="s">
        <v>2452</v>
      </c>
      <c r="D1160" t="s">
        <v>2628</v>
      </c>
    </row>
    <row r="1161" spans="1:4" x14ac:dyDescent="0.2">
      <c r="A1161" s="1">
        <v>1160</v>
      </c>
      <c r="B1161" t="s">
        <v>2453</v>
      </c>
      <c r="C1161" t="s">
        <v>2454</v>
      </c>
      <c r="D1161" t="s">
        <v>3057</v>
      </c>
    </row>
    <row r="1162" spans="1:4" x14ac:dyDescent="0.2">
      <c r="A1162" s="1">
        <v>1161</v>
      </c>
      <c r="B1162" t="s">
        <v>2455</v>
      </c>
      <c r="C1162" t="s">
        <v>2456</v>
      </c>
      <c r="D1162" t="s">
        <v>3239</v>
      </c>
    </row>
    <row r="1163" spans="1:4" x14ac:dyDescent="0.2">
      <c r="A1163" s="1">
        <v>1162</v>
      </c>
      <c r="B1163" t="s">
        <v>2457</v>
      </c>
      <c r="C1163" t="s">
        <v>450</v>
      </c>
      <c r="D1163" t="s">
        <v>2776</v>
      </c>
    </row>
    <row r="1164" spans="1:4" x14ac:dyDescent="0.2">
      <c r="A1164" s="1">
        <v>1163</v>
      </c>
      <c r="B1164" t="s">
        <v>2458</v>
      </c>
      <c r="C1164" t="s">
        <v>2459</v>
      </c>
      <c r="D1164" t="s">
        <v>2950</v>
      </c>
    </row>
    <row r="1165" spans="1:4" x14ac:dyDescent="0.2">
      <c r="A1165" s="1">
        <v>1164</v>
      </c>
      <c r="B1165" t="s">
        <v>2460</v>
      </c>
      <c r="C1165" t="s">
        <v>535</v>
      </c>
      <c r="D1165" t="s">
        <v>3498</v>
      </c>
    </row>
    <row r="1166" spans="1:4" x14ac:dyDescent="0.2">
      <c r="A1166" s="1">
        <v>1165</v>
      </c>
      <c r="B1166" t="s">
        <v>2461</v>
      </c>
      <c r="C1166" t="s">
        <v>99</v>
      </c>
      <c r="D1166" t="s">
        <v>2719</v>
      </c>
    </row>
    <row r="1167" spans="1:4" x14ac:dyDescent="0.2">
      <c r="A1167" s="1">
        <v>1166</v>
      </c>
      <c r="B1167" t="s">
        <v>2462</v>
      </c>
      <c r="C1167" t="s">
        <v>136</v>
      </c>
      <c r="D1167" t="s">
        <v>3367</v>
      </c>
    </row>
    <row r="1168" spans="1:4" x14ac:dyDescent="0.2">
      <c r="A1168" s="1">
        <v>1167</v>
      </c>
      <c r="B1168" t="s">
        <v>2463</v>
      </c>
      <c r="C1168" t="s">
        <v>238</v>
      </c>
      <c r="D1168" t="s">
        <v>3543</v>
      </c>
    </row>
    <row r="1169" spans="1:4" x14ac:dyDescent="0.2">
      <c r="A1169" s="1">
        <v>1168</v>
      </c>
      <c r="B1169" t="s">
        <v>2464</v>
      </c>
      <c r="C1169" t="s">
        <v>625</v>
      </c>
      <c r="D1169" t="s">
        <v>2811</v>
      </c>
    </row>
    <row r="1170" spans="1:4" x14ac:dyDescent="0.2">
      <c r="A1170" s="1">
        <v>1169</v>
      </c>
      <c r="B1170" t="s">
        <v>2465</v>
      </c>
      <c r="C1170" t="s">
        <v>605</v>
      </c>
      <c r="D1170" t="s">
        <v>2959</v>
      </c>
    </row>
    <row r="1171" spans="1:4" x14ac:dyDescent="0.2">
      <c r="A1171" s="1">
        <v>1170</v>
      </c>
      <c r="B1171" t="s">
        <v>2466</v>
      </c>
      <c r="C1171" t="s">
        <v>2467</v>
      </c>
      <c r="D1171" t="s">
        <v>3552</v>
      </c>
    </row>
    <row r="1172" spans="1:4" x14ac:dyDescent="0.2">
      <c r="A1172" s="1">
        <v>1171</v>
      </c>
      <c r="B1172" t="s">
        <v>2468</v>
      </c>
      <c r="C1172" t="s">
        <v>317</v>
      </c>
      <c r="D1172" t="s">
        <v>3526</v>
      </c>
    </row>
    <row r="1173" spans="1:4" x14ac:dyDescent="0.2">
      <c r="A1173" s="1">
        <v>1172</v>
      </c>
      <c r="B1173" t="s">
        <v>2469</v>
      </c>
      <c r="C1173" t="s">
        <v>102</v>
      </c>
      <c r="D1173" t="s">
        <v>3357</v>
      </c>
    </row>
    <row r="1174" spans="1:4" x14ac:dyDescent="0.2">
      <c r="A1174" s="1">
        <v>1173</v>
      </c>
      <c r="B1174" t="s">
        <v>2586</v>
      </c>
      <c r="C1174" t="s">
        <v>2470</v>
      </c>
      <c r="D1174" t="s">
        <v>2817</v>
      </c>
    </row>
    <row r="1175" spans="1:4" x14ac:dyDescent="0.2">
      <c r="A1175" s="1">
        <v>1174</v>
      </c>
      <c r="B1175" t="s">
        <v>2471</v>
      </c>
      <c r="C1175" t="s">
        <v>2472</v>
      </c>
      <c r="D1175" t="s">
        <v>3536</v>
      </c>
    </row>
    <row r="1176" spans="1:4" x14ac:dyDescent="0.2">
      <c r="A1176" s="1">
        <v>1175</v>
      </c>
      <c r="B1176" t="s">
        <v>2473</v>
      </c>
      <c r="C1176" t="s">
        <v>416</v>
      </c>
      <c r="D1176" t="s">
        <v>2643</v>
      </c>
    </row>
    <row r="1177" spans="1:4" x14ac:dyDescent="0.2">
      <c r="A1177" s="1">
        <v>1176</v>
      </c>
      <c r="B1177" t="s">
        <v>825</v>
      </c>
      <c r="C1177" s="4" t="s">
        <v>4369</v>
      </c>
      <c r="D1177" t="s">
        <v>4405</v>
      </c>
    </row>
    <row r="1178" spans="1:4" x14ac:dyDescent="0.2">
      <c r="A1178" s="1">
        <v>1177</v>
      </c>
      <c r="B1178" t="s">
        <v>698</v>
      </c>
      <c r="C1178" s="4" t="s">
        <v>4363</v>
      </c>
      <c r="D1178" t="s">
        <v>4406</v>
      </c>
    </row>
    <row r="1179" spans="1:4" x14ac:dyDescent="0.2">
      <c r="A1179" s="1">
        <v>1178</v>
      </c>
      <c r="B1179" t="s">
        <v>699</v>
      </c>
      <c r="C1179" s="4" t="s">
        <v>4362</v>
      </c>
      <c r="D1179" t="s">
        <v>4407</v>
      </c>
    </row>
    <row r="1180" spans="1:4" x14ac:dyDescent="0.2">
      <c r="A1180" s="1">
        <v>1179</v>
      </c>
      <c r="B1180" t="s">
        <v>3820</v>
      </c>
      <c r="C1180" s="4" t="s">
        <v>4309</v>
      </c>
      <c r="D1180" t="s">
        <v>4408</v>
      </c>
    </row>
    <row r="1181" spans="1:4" x14ac:dyDescent="0.2">
      <c r="A1181" s="1">
        <v>1180</v>
      </c>
      <c r="B1181" t="s">
        <v>3853</v>
      </c>
      <c r="C1181" s="4" t="s">
        <v>4113</v>
      </c>
      <c r="D1181" t="s">
        <v>4981</v>
      </c>
    </row>
    <row r="1182" spans="1:4" x14ac:dyDescent="0.2">
      <c r="A1182" s="1">
        <v>1181</v>
      </c>
      <c r="B1182" t="s">
        <v>1594</v>
      </c>
      <c r="C1182" s="4" t="s">
        <v>4374</v>
      </c>
      <c r="D1182" t="s">
        <v>4955</v>
      </c>
    </row>
    <row r="1183" spans="1:4" x14ac:dyDescent="0.2">
      <c r="A1183" s="1">
        <v>1182</v>
      </c>
      <c r="B1183" t="s">
        <v>1808</v>
      </c>
      <c r="C1183" s="4" t="s">
        <v>344</v>
      </c>
      <c r="D1183" t="s">
        <v>4982</v>
      </c>
    </row>
    <row r="1184" spans="1:4" x14ac:dyDescent="0.2">
      <c r="A1184" s="1">
        <v>1183</v>
      </c>
      <c r="B1184" t="s">
        <v>3646</v>
      </c>
      <c r="C1184" s="4" t="s">
        <v>3629</v>
      </c>
      <c r="D1184" t="s">
        <v>4409</v>
      </c>
    </row>
    <row r="1185" spans="1:4" x14ac:dyDescent="0.2">
      <c r="A1185" s="1">
        <v>1184</v>
      </c>
      <c r="B1185" t="s">
        <v>3654</v>
      </c>
      <c r="C1185" s="4" t="s">
        <v>3630</v>
      </c>
      <c r="D1185" t="s">
        <v>4410</v>
      </c>
    </row>
    <row r="1186" spans="1:4" x14ac:dyDescent="0.2">
      <c r="A1186" s="1">
        <v>1185</v>
      </c>
      <c r="B1186" t="s">
        <v>3673</v>
      </c>
      <c r="C1186" s="4" t="s">
        <v>3631</v>
      </c>
      <c r="D1186" t="s">
        <v>4411</v>
      </c>
    </row>
    <row r="1187" spans="1:4" x14ac:dyDescent="0.2">
      <c r="A1187" s="1">
        <v>1186</v>
      </c>
      <c r="B1187" t="s">
        <v>3680</v>
      </c>
      <c r="C1187" s="4" t="s">
        <v>3632</v>
      </c>
      <c r="D1187" t="s">
        <v>4412</v>
      </c>
    </row>
    <row r="1188" spans="1:4" x14ac:dyDescent="0.2">
      <c r="A1188" s="1">
        <v>1187</v>
      </c>
      <c r="B1188" t="s">
        <v>4960</v>
      </c>
      <c r="C1188" s="4" t="s">
        <v>107</v>
      </c>
      <c r="D1188" t="s">
        <v>4961</v>
      </c>
    </row>
    <row r="1189" spans="1:4" x14ac:dyDescent="0.2">
      <c r="A1189" s="1">
        <v>1188</v>
      </c>
      <c r="B1189" t="s">
        <v>871</v>
      </c>
      <c r="C1189" s="4" t="s">
        <v>213</v>
      </c>
      <c r="D1189" t="s">
        <v>4963</v>
      </c>
    </row>
    <row r="1190" spans="1:4" x14ac:dyDescent="0.2">
      <c r="A1190" s="1">
        <v>1189</v>
      </c>
      <c r="B1190" t="s">
        <v>1085</v>
      </c>
      <c r="C1190" s="4" t="s">
        <v>613</v>
      </c>
      <c r="D1190" t="s">
        <v>4954</v>
      </c>
    </row>
    <row r="1191" spans="1:4" x14ac:dyDescent="0.2">
      <c r="A1191" s="1">
        <v>1190</v>
      </c>
      <c r="B1191" t="s">
        <v>3719</v>
      </c>
      <c r="C1191" s="4" t="s">
        <v>808</v>
      </c>
      <c r="D1191" t="s">
        <v>4984</v>
      </c>
    </row>
    <row r="1192" spans="1:4" x14ac:dyDescent="0.2">
      <c r="A1192" s="1">
        <v>1191</v>
      </c>
      <c r="B1192" t="s">
        <v>3732</v>
      </c>
      <c r="C1192" s="4" t="s">
        <v>3634</v>
      </c>
      <c r="D1192" t="s">
        <v>4415</v>
      </c>
    </row>
    <row r="1193" spans="1:4" x14ac:dyDescent="0.2">
      <c r="A1193" s="1">
        <v>1192</v>
      </c>
      <c r="B1193" t="s">
        <v>1628</v>
      </c>
      <c r="C1193" s="4" t="s">
        <v>51</v>
      </c>
      <c r="D1193" t="s">
        <v>3309</v>
      </c>
    </row>
    <row r="1194" spans="1:4" x14ac:dyDescent="0.2">
      <c r="A1194" s="1">
        <v>1193</v>
      </c>
      <c r="B1194" t="s">
        <v>1818</v>
      </c>
      <c r="C1194" s="4" t="s">
        <v>1819</v>
      </c>
      <c r="D1194" t="s">
        <v>4416</v>
      </c>
    </row>
    <row r="1195" spans="1:4" x14ac:dyDescent="0.2">
      <c r="A1195" s="1">
        <v>1194</v>
      </c>
      <c r="B1195" t="s">
        <v>823</v>
      </c>
      <c r="C1195" s="4" t="s">
        <v>4370</v>
      </c>
      <c r="D1195" t="s">
        <v>4417</v>
      </c>
    </row>
    <row r="1196" spans="1:4" x14ac:dyDescent="0.2">
      <c r="A1196" s="1">
        <v>1195</v>
      </c>
      <c r="B1196" t="s">
        <v>3765</v>
      </c>
      <c r="C1196" s="4" t="s">
        <v>3633</v>
      </c>
      <c r="D1196" t="s">
        <v>4418</v>
      </c>
    </row>
    <row r="1197" spans="1:4" x14ac:dyDescent="0.2">
      <c r="A1197" s="1">
        <v>1196</v>
      </c>
      <c r="B1197" t="s">
        <v>922</v>
      </c>
      <c r="C1197" s="4" t="s">
        <v>3635</v>
      </c>
      <c r="D1197" t="s">
        <v>4419</v>
      </c>
    </row>
    <row r="1198" spans="1:4" x14ac:dyDescent="0.2">
      <c r="A1198" s="1">
        <v>1197</v>
      </c>
      <c r="B1198" t="s">
        <v>2190</v>
      </c>
      <c r="C1198" s="4" t="s">
        <v>4041</v>
      </c>
      <c r="D1198" t="s">
        <v>4985</v>
      </c>
    </row>
    <row r="1199" spans="1:4" x14ac:dyDescent="0.2">
      <c r="A1199" s="1">
        <v>1198</v>
      </c>
      <c r="B1199" t="s">
        <v>1549</v>
      </c>
      <c r="C1199" s="4" t="s">
        <v>4403</v>
      </c>
      <c r="D1199" t="s">
        <v>4420</v>
      </c>
    </row>
    <row r="1200" spans="1:4" x14ac:dyDescent="0.2">
      <c r="A1200" s="1">
        <v>1199</v>
      </c>
      <c r="B1200" t="s">
        <v>1823</v>
      </c>
      <c r="C1200" s="4" t="s">
        <v>244</v>
      </c>
      <c r="D1200" t="s">
        <v>4421</v>
      </c>
    </row>
    <row r="1201" spans="1:4" x14ac:dyDescent="0.2">
      <c r="A1201" s="1">
        <v>1200</v>
      </c>
      <c r="B1201" t="s">
        <v>745</v>
      </c>
      <c r="C1201" s="4" t="s">
        <v>4386</v>
      </c>
      <c r="D1201" t="s">
        <v>4422</v>
      </c>
    </row>
    <row r="1202" spans="1:4" x14ac:dyDescent="0.2">
      <c r="A1202" s="1">
        <v>1201</v>
      </c>
      <c r="B1202" t="s">
        <v>1824</v>
      </c>
      <c r="C1202" s="4" t="s">
        <v>4385</v>
      </c>
      <c r="D1202" t="s">
        <v>4423</v>
      </c>
    </row>
    <row r="1203" spans="1:4" x14ac:dyDescent="0.2">
      <c r="A1203" s="1">
        <v>1202</v>
      </c>
      <c r="B1203" t="s">
        <v>3628</v>
      </c>
      <c r="C1203" s="4" t="s">
        <v>4387</v>
      </c>
      <c r="D1203" t="s">
        <v>4424</v>
      </c>
    </row>
    <row r="1204" spans="1:4" x14ac:dyDescent="0.2">
      <c r="A1204" s="1">
        <v>1203</v>
      </c>
      <c r="B1204" t="s">
        <v>3643</v>
      </c>
      <c r="C1204" s="4" t="s">
        <v>4390</v>
      </c>
      <c r="D1204" t="s">
        <v>4425</v>
      </c>
    </row>
    <row r="1205" spans="1:4" x14ac:dyDescent="0.2">
      <c r="A1205" s="1">
        <v>1204</v>
      </c>
      <c r="B1205" t="s">
        <v>3644</v>
      </c>
      <c r="C1205" s="4" t="s">
        <v>3645</v>
      </c>
      <c r="D1205" t="s">
        <v>4426</v>
      </c>
    </row>
    <row r="1206" spans="1:4" x14ac:dyDescent="0.2">
      <c r="A1206" s="1">
        <v>1205</v>
      </c>
      <c r="B1206" t="s">
        <v>1849</v>
      </c>
      <c r="C1206" s="4" t="s">
        <v>547</v>
      </c>
      <c r="D1206" t="s">
        <v>4427</v>
      </c>
    </row>
    <row r="1207" spans="1:4" x14ac:dyDescent="0.2">
      <c r="A1207" s="1">
        <v>1206</v>
      </c>
      <c r="B1207" t="s">
        <v>2403</v>
      </c>
      <c r="C1207" s="4" t="s">
        <v>2404</v>
      </c>
      <c r="D1207" t="s">
        <v>4956</v>
      </c>
    </row>
    <row r="1208" spans="1:4" x14ac:dyDescent="0.2">
      <c r="A1208" s="1">
        <v>1207</v>
      </c>
      <c r="B1208" t="s">
        <v>1425</v>
      </c>
      <c r="C1208" s="4" t="s">
        <v>304</v>
      </c>
      <c r="D1208" t="s">
        <v>3343</v>
      </c>
    </row>
    <row r="1209" spans="1:4" x14ac:dyDescent="0.2">
      <c r="A1209" s="1">
        <v>1208</v>
      </c>
      <c r="B1209" t="s">
        <v>1387</v>
      </c>
      <c r="C1209" s="4" t="s">
        <v>212</v>
      </c>
      <c r="D1209" t="s">
        <v>2560</v>
      </c>
    </row>
    <row r="1210" spans="1:4" x14ac:dyDescent="0.2">
      <c r="A1210" s="1">
        <v>1209</v>
      </c>
      <c r="B1210" t="s">
        <v>3657</v>
      </c>
      <c r="C1210" s="4" t="s">
        <v>3658</v>
      </c>
      <c r="D1210" t="s">
        <v>4428</v>
      </c>
    </row>
    <row r="1211" spans="1:4" x14ac:dyDescent="0.2">
      <c r="A1211" s="1">
        <v>1210</v>
      </c>
      <c r="B1211" t="s">
        <v>3659</v>
      </c>
      <c r="C1211" s="4" t="s">
        <v>3660</v>
      </c>
      <c r="D1211" t="s">
        <v>4429</v>
      </c>
    </row>
    <row r="1212" spans="1:4" x14ac:dyDescent="0.2">
      <c r="A1212" s="1">
        <v>1211</v>
      </c>
      <c r="B1212" t="s">
        <v>3661</v>
      </c>
      <c r="C1212" s="4" t="s">
        <v>3662</v>
      </c>
      <c r="D1212" t="s">
        <v>4430</v>
      </c>
    </row>
    <row r="1213" spans="1:4" x14ac:dyDescent="0.2">
      <c r="A1213" s="1">
        <v>1212</v>
      </c>
      <c r="B1213" t="s">
        <v>3663</v>
      </c>
      <c r="C1213" s="4" t="s">
        <v>3664</v>
      </c>
      <c r="D1213" t="s">
        <v>4431</v>
      </c>
    </row>
    <row r="1214" spans="1:4" x14ac:dyDescent="0.2">
      <c r="A1214" s="1">
        <v>1213</v>
      </c>
      <c r="B1214" t="s">
        <v>3665</v>
      </c>
      <c r="C1214" s="4" t="s">
        <v>3666</v>
      </c>
      <c r="D1214" t="s">
        <v>4432</v>
      </c>
    </row>
    <row r="1215" spans="1:4" x14ac:dyDescent="0.2">
      <c r="A1215" s="1">
        <v>1214</v>
      </c>
      <c r="B1215" t="s">
        <v>3669</v>
      </c>
      <c r="C1215" s="4" t="s">
        <v>3670</v>
      </c>
      <c r="D1215" t="s">
        <v>4433</v>
      </c>
    </row>
    <row r="1216" spans="1:4" x14ac:dyDescent="0.2">
      <c r="A1216" s="1">
        <v>1215</v>
      </c>
      <c r="B1216" t="s">
        <v>3671</v>
      </c>
      <c r="C1216" s="4" t="s">
        <v>3672</v>
      </c>
      <c r="D1216" t="s">
        <v>4434</v>
      </c>
    </row>
    <row r="1217" spans="1:4" x14ac:dyDescent="0.2">
      <c r="A1217" s="1">
        <v>1216</v>
      </c>
      <c r="B1217" t="s">
        <v>3674</v>
      </c>
      <c r="C1217" s="4" t="s">
        <v>3675</v>
      </c>
      <c r="D1217" t="s">
        <v>4435</v>
      </c>
    </row>
    <row r="1218" spans="1:4" x14ac:dyDescent="0.2">
      <c r="A1218" s="1">
        <v>1217</v>
      </c>
      <c r="B1218" t="s">
        <v>3678</v>
      </c>
      <c r="C1218" s="4" t="s">
        <v>3679</v>
      </c>
      <c r="D1218" t="s">
        <v>4436</v>
      </c>
    </row>
    <row r="1219" spans="1:4" x14ac:dyDescent="0.2">
      <c r="A1219" s="1">
        <v>1218</v>
      </c>
      <c r="B1219" t="s">
        <v>3684</v>
      </c>
      <c r="C1219" s="4" t="s">
        <v>3685</v>
      </c>
      <c r="D1219" t="s">
        <v>4437</v>
      </c>
    </row>
    <row r="1220" spans="1:4" x14ac:dyDescent="0.2">
      <c r="A1220" s="1">
        <v>1219</v>
      </c>
      <c r="B1220" t="s">
        <v>3698</v>
      </c>
      <c r="C1220" s="4" t="s">
        <v>3699</v>
      </c>
      <c r="D1220" t="s">
        <v>4438</v>
      </c>
    </row>
    <row r="1221" spans="1:4" x14ac:dyDescent="0.2">
      <c r="A1221" s="1">
        <v>1220</v>
      </c>
      <c r="B1221" t="s">
        <v>3702</v>
      </c>
      <c r="C1221" s="4" t="s">
        <v>3703</v>
      </c>
      <c r="D1221" t="s">
        <v>4439</v>
      </c>
    </row>
    <row r="1222" spans="1:4" x14ac:dyDescent="0.2">
      <c r="A1222" s="1">
        <v>1221</v>
      </c>
      <c r="B1222" t="s">
        <v>1041</v>
      </c>
      <c r="C1222" s="4" t="s">
        <v>4045</v>
      </c>
      <c r="D1222" t="s">
        <v>4440</v>
      </c>
    </row>
    <row r="1223" spans="1:4" x14ac:dyDescent="0.2">
      <c r="A1223" s="1">
        <v>1222</v>
      </c>
      <c r="B1223" t="s">
        <v>1042</v>
      </c>
      <c r="C1223" s="4" t="s">
        <v>4044</v>
      </c>
      <c r="D1223" t="s">
        <v>4441</v>
      </c>
    </row>
    <row r="1224" spans="1:4" x14ac:dyDescent="0.2">
      <c r="A1224" s="1">
        <v>1223</v>
      </c>
      <c r="B1224" t="s">
        <v>1324</v>
      </c>
      <c r="C1224" s="4" t="s">
        <v>576</v>
      </c>
      <c r="D1224" t="s">
        <v>4974</v>
      </c>
    </row>
    <row r="1225" spans="1:4" x14ac:dyDescent="0.2">
      <c r="A1225" s="1">
        <v>1224</v>
      </c>
      <c r="B1225" t="s">
        <v>3704</v>
      </c>
      <c r="C1225" s="4" t="s">
        <v>3705</v>
      </c>
      <c r="D1225" t="s">
        <v>4442</v>
      </c>
    </row>
    <row r="1226" spans="1:4" x14ac:dyDescent="0.2">
      <c r="A1226" s="1">
        <v>1225</v>
      </c>
      <c r="B1226" t="s">
        <v>3706</v>
      </c>
      <c r="C1226" s="4" t="s">
        <v>3707</v>
      </c>
      <c r="D1226" t="s">
        <v>4443</v>
      </c>
    </row>
    <row r="1227" spans="1:4" x14ac:dyDescent="0.2">
      <c r="A1227" s="1">
        <v>1226</v>
      </c>
      <c r="B1227" t="s">
        <v>3708</v>
      </c>
      <c r="C1227" s="4" t="s">
        <v>3709</v>
      </c>
      <c r="D1227" t="s">
        <v>4444</v>
      </c>
    </row>
    <row r="1228" spans="1:4" x14ac:dyDescent="0.2">
      <c r="A1228" s="1">
        <v>1227</v>
      </c>
      <c r="B1228" t="s">
        <v>869</v>
      </c>
      <c r="C1228" s="4" t="s">
        <v>456</v>
      </c>
      <c r="D1228" t="s">
        <v>4445</v>
      </c>
    </row>
    <row r="1229" spans="1:4" x14ac:dyDescent="0.2">
      <c r="A1229" s="1">
        <v>1228</v>
      </c>
      <c r="B1229" t="s">
        <v>2010</v>
      </c>
      <c r="C1229" s="4" t="s">
        <v>2011</v>
      </c>
      <c r="D1229" t="s">
        <v>4978</v>
      </c>
    </row>
    <row r="1230" spans="1:4" x14ac:dyDescent="0.2">
      <c r="A1230" s="1">
        <v>1229</v>
      </c>
      <c r="B1230" t="s">
        <v>2027</v>
      </c>
      <c r="C1230" s="4" t="s">
        <v>545</v>
      </c>
      <c r="D1230" t="s">
        <v>2980</v>
      </c>
    </row>
    <row r="1231" spans="1:4" x14ac:dyDescent="0.2">
      <c r="A1231" s="1">
        <v>1230</v>
      </c>
      <c r="B1231" t="s">
        <v>2033</v>
      </c>
      <c r="C1231" s="4" t="s">
        <v>2034</v>
      </c>
      <c r="D1231" t="s">
        <v>4965</v>
      </c>
    </row>
    <row r="1232" spans="1:4" x14ac:dyDescent="0.2">
      <c r="A1232" s="1">
        <v>1231</v>
      </c>
      <c r="B1232" t="s">
        <v>2043</v>
      </c>
      <c r="C1232" s="4" t="s">
        <v>2044</v>
      </c>
      <c r="D1232" t="s">
        <v>4446</v>
      </c>
    </row>
    <row r="1233" spans="1:4" x14ac:dyDescent="0.2">
      <c r="A1233" s="1">
        <v>1232</v>
      </c>
      <c r="B1233" t="s">
        <v>2047</v>
      </c>
      <c r="C1233" s="4" t="s">
        <v>2048</v>
      </c>
      <c r="D1233" t="s">
        <v>4447</v>
      </c>
    </row>
    <row r="1234" spans="1:4" x14ac:dyDescent="0.2">
      <c r="A1234" s="1">
        <v>1233</v>
      </c>
      <c r="B1234" t="s">
        <v>2049</v>
      </c>
      <c r="C1234" s="4" t="s">
        <v>479</v>
      </c>
      <c r="D1234" t="s">
        <v>4448</v>
      </c>
    </row>
    <row r="1235" spans="1:4" x14ac:dyDescent="0.2">
      <c r="A1235" s="1">
        <v>1234</v>
      </c>
      <c r="B1235" t="s">
        <v>2050</v>
      </c>
      <c r="C1235" s="4" t="s">
        <v>2051</v>
      </c>
      <c r="D1235" t="s">
        <v>4449</v>
      </c>
    </row>
    <row r="1236" spans="1:4" x14ac:dyDescent="0.2">
      <c r="A1236" s="1">
        <v>1235</v>
      </c>
      <c r="B1236" t="s">
        <v>705</v>
      </c>
      <c r="C1236" s="4" t="s">
        <v>338</v>
      </c>
      <c r="D1236" t="s">
        <v>4450</v>
      </c>
    </row>
    <row r="1237" spans="1:4" x14ac:dyDescent="0.2">
      <c r="A1237" s="1">
        <v>1236</v>
      </c>
      <c r="B1237" t="s">
        <v>872</v>
      </c>
      <c r="C1237" s="4" t="s">
        <v>602</v>
      </c>
      <c r="D1237" t="s">
        <v>4451</v>
      </c>
    </row>
    <row r="1238" spans="1:4" x14ac:dyDescent="0.2">
      <c r="A1238" s="1">
        <v>1237</v>
      </c>
      <c r="B1238" t="s">
        <v>939</v>
      </c>
      <c r="C1238" s="4" t="s">
        <v>294</v>
      </c>
      <c r="D1238" t="s">
        <v>4452</v>
      </c>
    </row>
    <row r="1239" spans="1:4" x14ac:dyDescent="0.2">
      <c r="A1239" s="1">
        <v>1238</v>
      </c>
      <c r="B1239" s="3" t="s">
        <v>3720</v>
      </c>
      <c r="C1239" s="4" t="s">
        <v>311</v>
      </c>
      <c r="D1239" t="s">
        <v>4453</v>
      </c>
    </row>
    <row r="1240" spans="1:4" x14ac:dyDescent="0.2">
      <c r="A1240" s="1">
        <v>1239</v>
      </c>
      <c r="B1240" t="s">
        <v>3723</v>
      </c>
      <c r="C1240" s="4" t="s">
        <v>3724</v>
      </c>
      <c r="D1240" t="s">
        <v>4454</v>
      </c>
    </row>
    <row r="1241" spans="1:4" x14ac:dyDescent="0.2">
      <c r="A1241" s="1">
        <v>1240</v>
      </c>
      <c r="B1241" t="s">
        <v>3725</v>
      </c>
      <c r="C1241" s="4" t="s">
        <v>3726</v>
      </c>
      <c r="D1241" t="s">
        <v>4455</v>
      </c>
    </row>
    <row r="1242" spans="1:4" x14ac:dyDescent="0.2">
      <c r="A1242" s="1">
        <v>1241</v>
      </c>
      <c r="B1242" t="s">
        <v>3727</v>
      </c>
      <c r="C1242" s="4" t="s">
        <v>3728</v>
      </c>
      <c r="D1242" t="s">
        <v>4456</v>
      </c>
    </row>
    <row r="1243" spans="1:4" x14ac:dyDescent="0.2">
      <c r="A1243" s="1">
        <v>1242</v>
      </c>
      <c r="B1243" t="s">
        <v>1451</v>
      </c>
      <c r="C1243" s="4" t="s">
        <v>15</v>
      </c>
      <c r="D1243" t="s">
        <v>4457</v>
      </c>
    </row>
    <row r="1244" spans="1:4" x14ac:dyDescent="0.2">
      <c r="A1244" s="1">
        <v>1243</v>
      </c>
      <c r="B1244" t="s">
        <v>3739</v>
      </c>
      <c r="C1244" s="4" t="s">
        <v>3740</v>
      </c>
      <c r="D1244" t="s">
        <v>4458</v>
      </c>
    </row>
    <row r="1245" spans="1:4" x14ac:dyDescent="0.2">
      <c r="A1245" s="1">
        <v>1244</v>
      </c>
      <c r="B1245" s="3" t="s">
        <v>3741</v>
      </c>
      <c r="C1245" s="4" t="s">
        <v>429</v>
      </c>
      <c r="D1245" t="s">
        <v>4459</v>
      </c>
    </row>
    <row r="1246" spans="1:4" x14ac:dyDescent="0.2">
      <c r="A1246" s="1">
        <v>1245</v>
      </c>
      <c r="B1246" t="s">
        <v>706</v>
      </c>
      <c r="C1246" s="4" t="s">
        <v>594</v>
      </c>
      <c r="D1246" t="s">
        <v>4460</v>
      </c>
    </row>
    <row r="1247" spans="1:4" x14ac:dyDescent="0.2">
      <c r="A1247" s="1">
        <v>1246</v>
      </c>
      <c r="B1247" t="s">
        <v>1577</v>
      </c>
      <c r="C1247" s="4" t="s">
        <v>289</v>
      </c>
      <c r="D1247" t="s">
        <v>4461</v>
      </c>
    </row>
    <row r="1248" spans="1:4" x14ac:dyDescent="0.2">
      <c r="A1248" s="1">
        <v>1247</v>
      </c>
      <c r="B1248" t="s">
        <v>1579</v>
      </c>
      <c r="C1248" s="4" t="s">
        <v>323</v>
      </c>
      <c r="D1248" t="s">
        <v>4462</v>
      </c>
    </row>
    <row r="1249" spans="1:4" x14ac:dyDescent="0.2">
      <c r="A1249" s="1">
        <v>1248</v>
      </c>
      <c r="B1249" t="s">
        <v>3742</v>
      </c>
      <c r="C1249" s="4" t="s">
        <v>3743</v>
      </c>
      <c r="D1249" t="s">
        <v>4463</v>
      </c>
    </row>
    <row r="1250" spans="1:4" x14ac:dyDescent="0.2">
      <c r="A1250" s="1">
        <v>1249</v>
      </c>
      <c r="B1250" t="s">
        <v>895</v>
      </c>
      <c r="C1250" s="4" t="s">
        <v>585</v>
      </c>
      <c r="D1250" t="s">
        <v>4464</v>
      </c>
    </row>
    <row r="1251" spans="1:4" x14ac:dyDescent="0.2">
      <c r="A1251" s="1">
        <v>1250</v>
      </c>
      <c r="B1251" t="s">
        <v>1820</v>
      </c>
      <c r="C1251" s="4" t="s">
        <v>580</v>
      </c>
      <c r="D1251" t="s">
        <v>4465</v>
      </c>
    </row>
    <row r="1252" spans="1:4" x14ac:dyDescent="0.2">
      <c r="A1252" s="1">
        <v>1251</v>
      </c>
      <c r="B1252" t="s">
        <v>1821</v>
      </c>
      <c r="C1252" s="4" t="s">
        <v>433</v>
      </c>
      <c r="D1252" t="s">
        <v>4466</v>
      </c>
    </row>
    <row r="1253" spans="1:4" x14ac:dyDescent="0.2">
      <c r="A1253" s="1">
        <v>1252</v>
      </c>
      <c r="B1253" t="s">
        <v>1822</v>
      </c>
      <c r="C1253" s="4" t="s">
        <v>527</v>
      </c>
      <c r="D1253" t="s">
        <v>4467</v>
      </c>
    </row>
    <row r="1254" spans="1:4" x14ac:dyDescent="0.2">
      <c r="A1254" s="1">
        <v>1253</v>
      </c>
      <c r="B1254" t="s">
        <v>888</v>
      </c>
      <c r="C1254" s="4" t="s">
        <v>103</v>
      </c>
      <c r="D1254" t="s">
        <v>4468</v>
      </c>
    </row>
    <row r="1255" spans="1:4" x14ac:dyDescent="0.2">
      <c r="A1255" s="1">
        <v>1254</v>
      </c>
      <c r="B1255" t="s">
        <v>1844</v>
      </c>
      <c r="C1255" s="4" t="s">
        <v>4371</v>
      </c>
      <c r="D1255" t="s">
        <v>4949</v>
      </c>
    </row>
    <row r="1256" spans="1:4" x14ac:dyDescent="0.2">
      <c r="A1256" s="1">
        <v>1255</v>
      </c>
      <c r="B1256" t="s">
        <v>827</v>
      </c>
      <c r="C1256" s="4" t="s">
        <v>181</v>
      </c>
      <c r="D1256" t="s">
        <v>4469</v>
      </c>
    </row>
    <row r="1257" spans="1:4" x14ac:dyDescent="0.2">
      <c r="A1257" s="1">
        <v>1256</v>
      </c>
      <c r="B1257" t="s">
        <v>860</v>
      </c>
      <c r="C1257" s="4" t="s">
        <v>861</v>
      </c>
      <c r="D1257" t="s">
        <v>4470</v>
      </c>
    </row>
    <row r="1258" spans="1:4" x14ac:dyDescent="0.2">
      <c r="A1258" s="1">
        <v>1257</v>
      </c>
      <c r="B1258" t="s">
        <v>864</v>
      </c>
      <c r="C1258" s="4" t="s">
        <v>591</v>
      </c>
      <c r="D1258" t="s">
        <v>4471</v>
      </c>
    </row>
    <row r="1259" spans="1:4" x14ac:dyDescent="0.2">
      <c r="A1259" s="1">
        <v>1258</v>
      </c>
      <c r="B1259" t="s">
        <v>1737</v>
      </c>
      <c r="C1259" s="4" t="s">
        <v>3744</v>
      </c>
      <c r="D1259" t="s">
        <v>4472</v>
      </c>
    </row>
    <row r="1260" spans="1:4" x14ac:dyDescent="0.2">
      <c r="A1260" s="1">
        <v>1259</v>
      </c>
      <c r="B1260" t="s">
        <v>1842</v>
      </c>
      <c r="C1260" s="4" t="s">
        <v>1843</v>
      </c>
      <c r="D1260" t="s">
        <v>4473</v>
      </c>
    </row>
    <row r="1261" spans="1:4" x14ac:dyDescent="0.2">
      <c r="A1261" s="1">
        <v>1260</v>
      </c>
      <c r="B1261" t="s">
        <v>1847</v>
      </c>
      <c r="C1261" s="4" t="s">
        <v>1848</v>
      </c>
      <c r="D1261" t="s">
        <v>4474</v>
      </c>
    </row>
    <row r="1262" spans="1:4" x14ac:dyDescent="0.2">
      <c r="A1262" s="1">
        <v>1261</v>
      </c>
      <c r="B1262" t="s">
        <v>3751</v>
      </c>
      <c r="C1262" s="4" t="s">
        <v>3752</v>
      </c>
      <c r="D1262" t="s">
        <v>4475</v>
      </c>
    </row>
    <row r="1263" spans="1:4" x14ac:dyDescent="0.2">
      <c r="A1263" s="1">
        <v>1262</v>
      </c>
      <c r="B1263" t="s">
        <v>3753</v>
      </c>
      <c r="C1263" s="4" t="s">
        <v>3754</v>
      </c>
      <c r="D1263" t="s">
        <v>4476</v>
      </c>
    </row>
    <row r="1264" spans="1:4" x14ac:dyDescent="0.2">
      <c r="A1264" s="1">
        <v>1263</v>
      </c>
      <c r="B1264" t="s">
        <v>3757</v>
      </c>
      <c r="C1264" s="4" t="s">
        <v>3758</v>
      </c>
      <c r="D1264" t="s">
        <v>4477</v>
      </c>
    </row>
    <row r="1265" spans="1:4" x14ac:dyDescent="0.2">
      <c r="A1265" s="1">
        <v>1264</v>
      </c>
      <c r="B1265" t="s">
        <v>3759</v>
      </c>
      <c r="C1265" s="4" t="s">
        <v>3760</v>
      </c>
      <c r="D1265" t="s">
        <v>4478</v>
      </c>
    </row>
    <row r="1266" spans="1:4" x14ac:dyDescent="0.2">
      <c r="A1266" s="1">
        <v>1265</v>
      </c>
      <c r="B1266" t="s">
        <v>3761</v>
      </c>
      <c r="C1266" s="4" t="s">
        <v>3762</v>
      </c>
      <c r="D1266" t="s">
        <v>4479</v>
      </c>
    </row>
    <row r="1267" spans="1:4" x14ac:dyDescent="0.2">
      <c r="A1267" s="1">
        <v>1266</v>
      </c>
      <c r="B1267" t="s">
        <v>3763</v>
      </c>
      <c r="C1267" s="4" t="s">
        <v>3764</v>
      </c>
      <c r="D1267" t="s">
        <v>4480</v>
      </c>
    </row>
    <row r="1268" spans="1:4" x14ac:dyDescent="0.2">
      <c r="A1268" s="1">
        <v>1267</v>
      </c>
      <c r="B1268" t="s">
        <v>3768</v>
      </c>
      <c r="C1268" s="4" t="s">
        <v>3769</v>
      </c>
      <c r="D1268" t="s">
        <v>4481</v>
      </c>
    </row>
    <row r="1269" spans="1:4" x14ac:dyDescent="0.2">
      <c r="A1269" s="1">
        <v>1268</v>
      </c>
      <c r="B1269" t="s">
        <v>842</v>
      </c>
      <c r="C1269" s="4" t="s">
        <v>316</v>
      </c>
      <c r="D1269" t="s">
        <v>4482</v>
      </c>
    </row>
    <row r="1270" spans="1:4" x14ac:dyDescent="0.2">
      <c r="A1270" s="1">
        <v>1269</v>
      </c>
      <c r="B1270" t="s">
        <v>3770</v>
      </c>
      <c r="C1270" s="4" t="s">
        <v>3771</v>
      </c>
      <c r="D1270" t="s">
        <v>4483</v>
      </c>
    </row>
    <row r="1271" spans="1:4" x14ac:dyDescent="0.2">
      <c r="A1271" s="1">
        <v>1270</v>
      </c>
      <c r="B1271" t="s">
        <v>3772</v>
      </c>
      <c r="C1271" s="4" t="s">
        <v>4368</v>
      </c>
      <c r="D1271" t="s">
        <v>4484</v>
      </c>
    </row>
    <row r="1272" spans="1:4" x14ac:dyDescent="0.2">
      <c r="A1272" s="1">
        <v>1271</v>
      </c>
      <c r="B1272" t="s">
        <v>820</v>
      </c>
      <c r="C1272" s="4" t="s">
        <v>4367</v>
      </c>
      <c r="D1272" t="s">
        <v>4485</v>
      </c>
    </row>
    <row r="1273" spans="1:4" x14ac:dyDescent="0.2">
      <c r="A1273" s="1">
        <v>1272</v>
      </c>
      <c r="B1273" s="3" t="s">
        <v>3773</v>
      </c>
      <c r="C1273" s="4" t="s">
        <v>4366</v>
      </c>
      <c r="D1273" t="s">
        <v>4486</v>
      </c>
    </row>
    <row r="1274" spans="1:4" x14ac:dyDescent="0.2">
      <c r="A1274" s="1">
        <v>1273</v>
      </c>
      <c r="B1274" s="3" t="s">
        <v>3774</v>
      </c>
      <c r="C1274" s="4" t="s">
        <v>4365</v>
      </c>
      <c r="D1274" t="s">
        <v>4487</v>
      </c>
    </row>
    <row r="1275" spans="1:4" x14ac:dyDescent="0.2">
      <c r="A1275" s="1">
        <v>1274</v>
      </c>
      <c r="B1275" t="s">
        <v>697</v>
      </c>
      <c r="C1275" s="4" t="s">
        <v>4364</v>
      </c>
      <c r="D1275" t="s">
        <v>4488</v>
      </c>
    </row>
    <row r="1276" spans="1:4" x14ac:dyDescent="0.2">
      <c r="A1276" s="1">
        <v>1275</v>
      </c>
      <c r="B1276" t="s">
        <v>700</v>
      </c>
      <c r="C1276" s="4" t="s">
        <v>4361</v>
      </c>
      <c r="D1276" t="s">
        <v>4489</v>
      </c>
    </row>
    <row r="1277" spans="1:4" x14ac:dyDescent="0.2">
      <c r="A1277" s="1">
        <v>1276</v>
      </c>
      <c r="B1277" t="s">
        <v>701</v>
      </c>
      <c r="C1277" s="4" t="s">
        <v>4360</v>
      </c>
      <c r="D1277" t="s">
        <v>4490</v>
      </c>
    </row>
    <row r="1278" spans="1:4" x14ac:dyDescent="0.2">
      <c r="A1278" s="1">
        <v>1277</v>
      </c>
      <c r="B1278" t="s">
        <v>702</v>
      </c>
      <c r="C1278" s="4" t="s">
        <v>4359</v>
      </c>
      <c r="D1278" t="s">
        <v>4491</v>
      </c>
    </row>
    <row r="1279" spans="1:4" x14ac:dyDescent="0.2">
      <c r="A1279" s="1">
        <v>1278</v>
      </c>
      <c r="B1279" t="s">
        <v>1716</v>
      </c>
      <c r="C1279" s="4" t="s">
        <v>4357</v>
      </c>
      <c r="D1279" t="s">
        <v>4356</v>
      </c>
    </row>
    <row r="1280" spans="1:4" x14ac:dyDescent="0.2">
      <c r="A1280" s="1">
        <v>1279</v>
      </c>
      <c r="B1280" t="s">
        <v>859</v>
      </c>
      <c r="C1280" s="4" t="s">
        <v>4352</v>
      </c>
      <c r="D1280" t="s">
        <v>4492</v>
      </c>
    </row>
    <row r="1281" spans="1:4" x14ac:dyDescent="0.2">
      <c r="A1281" s="1">
        <v>1280</v>
      </c>
      <c r="B1281" t="s">
        <v>707</v>
      </c>
      <c r="C1281" s="4" t="s">
        <v>4351</v>
      </c>
      <c r="D1281" t="s">
        <v>4493</v>
      </c>
    </row>
    <row r="1282" spans="1:4" x14ac:dyDescent="0.2">
      <c r="A1282" s="1">
        <v>1281</v>
      </c>
      <c r="B1282" t="s">
        <v>708</v>
      </c>
      <c r="C1282" s="4" t="s">
        <v>4350</v>
      </c>
      <c r="D1282" t="s">
        <v>4494</v>
      </c>
    </row>
    <row r="1283" spans="1:4" x14ac:dyDescent="0.2">
      <c r="A1283" s="1">
        <v>1282</v>
      </c>
      <c r="B1283" t="s">
        <v>709</v>
      </c>
      <c r="C1283" s="4" t="s">
        <v>4349</v>
      </c>
      <c r="D1283" t="s">
        <v>4495</v>
      </c>
    </row>
    <row r="1284" spans="1:4" x14ac:dyDescent="0.2">
      <c r="A1284" s="1">
        <v>1283</v>
      </c>
      <c r="B1284" t="s">
        <v>710</v>
      </c>
      <c r="C1284" s="4" t="s">
        <v>4347</v>
      </c>
      <c r="D1284" t="s">
        <v>4496</v>
      </c>
    </row>
    <row r="1285" spans="1:4" x14ac:dyDescent="0.2">
      <c r="A1285" s="1">
        <v>1284</v>
      </c>
      <c r="B1285" t="s">
        <v>711</v>
      </c>
      <c r="C1285" s="4" t="s">
        <v>4348</v>
      </c>
      <c r="D1285" t="s">
        <v>4497</v>
      </c>
    </row>
    <row r="1286" spans="1:4" x14ac:dyDescent="0.2">
      <c r="A1286" s="1">
        <v>1285</v>
      </c>
      <c r="B1286" t="s">
        <v>714</v>
      </c>
      <c r="C1286" s="4" t="s">
        <v>4344</v>
      </c>
      <c r="D1286" t="s">
        <v>4498</v>
      </c>
    </row>
    <row r="1287" spans="1:4" x14ac:dyDescent="0.2">
      <c r="A1287" s="1">
        <v>1286</v>
      </c>
      <c r="B1287" s="3" t="s">
        <v>3775</v>
      </c>
      <c r="C1287" s="4" t="s">
        <v>4343</v>
      </c>
      <c r="D1287" t="s">
        <v>4499</v>
      </c>
    </row>
    <row r="1288" spans="1:4" x14ac:dyDescent="0.2">
      <c r="A1288" s="1">
        <v>1287</v>
      </c>
      <c r="B1288" t="s">
        <v>1654</v>
      </c>
      <c r="C1288" s="4" t="s">
        <v>4341</v>
      </c>
      <c r="D1288" t="s">
        <v>4500</v>
      </c>
    </row>
    <row r="1289" spans="1:4" x14ac:dyDescent="0.2">
      <c r="A1289" s="1">
        <v>1288</v>
      </c>
      <c r="B1289" t="s">
        <v>1655</v>
      </c>
      <c r="C1289" s="4" t="s">
        <v>4342</v>
      </c>
      <c r="D1289" t="s">
        <v>4501</v>
      </c>
    </row>
    <row r="1290" spans="1:4" x14ac:dyDescent="0.2">
      <c r="A1290" s="1">
        <v>1289</v>
      </c>
      <c r="B1290" t="s">
        <v>9</v>
      </c>
      <c r="C1290" s="4" t="s">
        <v>4338</v>
      </c>
      <c r="D1290" t="s">
        <v>4502</v>
      </c>
    </row>
    <row r="1291" spans="1:4" x14ac:dyDescent="0.2">
      <c r="A1291" s="1">
        <v>1290</v>
      </c>
      <c r="B1291" t="s">
        <v>18</v>
      </c>
      <c r="C1291" s="4" t="s">
        <v>4337</v>
      </c>
      <c r="D1291" t="s">
        <v>4503</v>
      </c>
    </row>
    <row r="1292" spans="1:4" x14ac:dyDescent="0.2">
      <c r="A1292" s="1">
        <v>1291</v>
      </c>
      <c r="B1292" t="s">
        <v>826</v>
      </c>
      <c r="C1292" s="4" t="s">
        <v>4333</v>
      </c>
      <c r="D1292" t="s">
        <v>4504</v>
      </c>
    </row>
    <row r="1293" spans="1:4" x14ac:dyDescent="0.2">
      <c r="A1293" s="1">
        <v>1292</v>
      </c>
      <c r="B1293" t="s">
        <v>908</v>
      </c>
      <c r="C1293" s="4" t="s">
        <v>374</v>
      </c>
      <c r="D1293" t="s">
        <v>4505</v>
      </c>
    </row>
    <row r="1294" spans="1:4" x14ac:dyDescent="0.2">
      <c r="A1294" s="1">
        <v>1293</v>
      </c>
      <c r="B1294" t="s">
        <v>942</v>
      </c>
      <c r="C1294" s="4" t="s">
        <v>943</v>
      </c>
      <c r="D1294" t="s">
        <v>4506</v>
      </c>
    </row>
    <row r="1295" spans="1:4" x14ac:dyDescent="0.2">
      <c r="A1295" s="1">
        <v>1294</v>
      </c>
      <c r="B1295" t="s">
        <v>1003</v>
      </c>
      <c r="C1295" s="4" t="s">
        <v>4290</v>
      </c>
      <c r="D1295" t="s">
        <v>4289</v>
      </c>
    </row>
    <row r="1296" spans="1:4" x14ac:dyDescent="0.2">
      <c r="A1296" s="1">
        <v>1295</v>
      </c>
      <c r="B1296" t="s">
        <v>1004</v>
      </c>
      <c r="C1296" s="4" t="s">
        <v>4288</v>
      </c>
      <c r="D1296" t="s">
        <v>4967</v>
      </c>
    </row>
    <row r="1297" spans="1:4" x14ac:dyDescent="0.2">
      <c r="A1297" s="1">
        <v>1296</v>
      </c>
      <c r="B1297" t="s">
        <v>1006</v>
      </c>
      <c r="C1297" s="4" t="s">
        <v>4284</v>
      </c>
      <c r="D1297" t="s">
        <v>4283</v>
      </c>
    </row>
    <row r="1298" spans="1:4" x14ac:dyDescent="0.2">
      <c r="A1298" s="1">
        <v>1297</v>
      </c>
      <c r="B1298" t="s">
        <v>1008</v>
      </c>
      <c r="C1298" s="4" t="s">
        <v>570</v>
      </c>
      <c r="D1298" t="s">
        <v>4507</v>
      </c>
    </row>
    <row r="1299" spans="1:4" x14ac:dyDescent="0.2">
      <c r="A1299" s="1">
        <v>1298</v>
      </c>
      <c r="B1299" t="s">
        <v>1012</v>
      </c>
      <c r="C1299" s="4" t="s">
        <v>458</v>
      </c>
      <c r="D1299" t="s">
        <v>4975</v>
      </c>
    </row>
    <row r="1300" spans="1:4" x14ac:dyDescent="0.2">
      <c r="A1300" s="1">
        <v>1299</v>
      </c>
      <c r="B1300" t="s">
        <v>1722</v>
      </c>
      <c r="C1300" s="4" t="s">
        <v>4292</v>
      </c>
      <c r="D1300" t="s">
        <v>4508</v>
      </c>
    </row>
    <row r="1301" spans="1:4" x14ac:dyDescent="0.2">
      <c r="A1301" s="1">
        <v>1300</v>
      </c>
      <c r="B1301" t="s">
        <v>1723</v>
      </c>
      <c r="C1301" s="4" t="s">
        <v>4293</v>
      </c>
      <c r="D1301" t="s">
        <v>4509</v>
      </c>
    </row>
    <row r="1302" spans="1:4" x14ac:dyDescent="0.2">
      <c r="A1302" s="1">
        <v>1301</v>
      </c>
      <c r="B1302" t="s">
        <v>3796</v>
      </c>
      <c r="C1302" s="4" t="s">
        <v>4306</v>
      </c>
      <c r="D1302" t="s">
        <v>4510</v>
      </c>
    </row>
    <row r="1303" spans="1:4" x14ac:dyDescent="0.2">
      <c r="A1303" s="1">
        <v>1302</v>
      </c>
      <c r="B1303" t="s">
        <v>3802</v>
      </c>
      <c r="C1303" s="4" t="s">
        <v>4067</v>
      </c>
      <c r="D1303" t="s">
        <v>4511</v>
      </c>
    </row>
    <row r="1304" spans="1:4" x14ac:dyDescent="0.2">
      <c r="A1304" s="1">
        <v>1303</v>
      </c>
      <c r="B1304" t="s">
        <v>3804</v>
      </c>
      <c r="C1304" s="4" t="s">
        <v>4069</v>
      </c>
      <c r="D1304" t="s">
        <v>4512</v>
      </c>
    </row>
    <row r="1305" spans="1:4" x14ac:dyDescent="0.2">
      <c r="A1305" s="1">
        <v>1304</v>
      </c>
      <c r="B1305" t="s">
        <v>3807</v>
      </c>
      <c r="C1305" s="4" t="s">
        <v>4072</v>
      </c>
      <c r="D1305" t="s">
        <v>4513</v>
      </c>
    </row>
    <row r="1306" spans="1:4" x14ac:dyDescent="0.2">
      <c r="A1306" s="1">
        <v>1305</v>
      </c>
      <c r="B1306" t="s">
        <v>3810</v>
      </c>
      <c r="C1306" s="4" t="s">
        <v>4074</v>
      </c>
      <c r="D1306" t="s">
        <v>4514</v>
      </c>
    </row>
    <row r="1307" spans="1:4" x14ac:dyDescent="0.2">
      <c r="A1307" s="1">
        <v>1306</v>
      </c>
      <c r="B1307" t="s">
        <v>3812</v>
      </c>
      <c r="C1307" s="4" t="s">
        <v>4076</v>
      </c>
      <c r="D1307" t="s">
        <v>4515</v>
      </c>
    </row>
    <row r="1308" spans="1:4" x14ac:dyDescent="0.2">
      <c r="A1308" s="1">
        <v>1307</v>
      </c>
      <c r="B1308" t="s">
        <v>3819</v>
      </c>
      <c r="C1308" s="4" t="s">
        <v>4310</v>
      </c>
      <c r="D1308" t="s">
        <v>4516</v>
      </c>
    </row>
    <row r="1309" spans="1:4" x14ac:dyDescent="0.2">
      <c r="A1309" s="1">
        <v>1308</v>
      </c>
      <c r="B1309" t="s">
        <v>3821</v>
      </c>
      <c r="C1309" s="4" t="s">
        <v>4082</v>
      </c>
      <c r="D1309" t="s">
        <v>4517</v>
      </c>
    </row>
    <row r="1310" spans="1:4" x14ac:dyDescent="0.2">
      <c r="A1310" s="1">
        <v>1309</v>
      </c>
      <c r="B1310" t="s">
        <v>3824</v>
      </c>
      <c r="C1310" s="4" t="s">
        <v>4085</v>
      </c>
      <c r="D1310" t="s">
        <v>4518</v>
      </c>
    </row>
    <row r="1311" spans="1:4" x14ac:dyDescent="0.2">
      <c r="A1311" s="1">
        <v>1310</v>
      </c>
      <c r="B1311" t="s">
        <v>3826</v>
      </c>
      <c r="C1311" s="4" t="s">
        <v>4087</v>
      </c>
      <c r="D1311" t="s">
        <v>4519</v>
      </c>
    </row>
    <row r="1312" spans="1:4" x14ac:dyDescent="0.2">
      <c r="A1312" s="1">
        <v>1311</v>
      </c>
      <c r="B1312" t="s">
        <v>3830</v>
      </c>
      <c r="C1312" s="4" t="s">
        <v>4091</v>
      </c>
      <c r="D1312" t="s">
        <v>4520</v>
      </c>
    </row>
    <row r="1313" spans="1:4" x14ac:dyDescent="0.2">
      <c r="A1313" s="1">
        <v>1312</v>
      </c>
      <c r="B1313" t="s">
        <v>3835</v>
      </c>
      <c r="C1313" s="4" t="s">
        <v>4096</v>
      </c>
      <c r="D1313" t="s">
        <v>4521</v>
      </c>
    </row>
    <row r="1314" spans="1:4" x14ac:dyDescent="0.2">
      <c r="A1314" s="1">
        <v>1313</v>
      </c>
      <c r="B1314" t="s">
        <v>3836</v>
      </c>
      <c r="C1314" s="4" t="s">
        <v>4097</v>
      </c>
      <c r="D1314" t="s">
        <v>4522</v>
      </c>
    </row>
    <row r="1315" spans="1:4" x14ac:dyDescent="0.2">
      <c r="A1315" s="1">
        <v>1314</v>
      </c>
      <c r="B1315" t="s">
        <v>3839</v>
      </c>
      <c r="C1315" s="4" t="s">
        <v>4100</v>
      </c>
      <c r="D1315" t="s">
        <v>4523</v>
      </c>
    </row>
    <row r="1316" spans="1:4" x14ac:dyDescent="0.2">
      <c r="A1316" s="1">
        <v>1315</v>
      </c>
      <c r="B1316" t="s">
        <v>3846</v>
      </c>
      <c r="C1316" s="4" t="s">
        <v>4106</v>
      </c>
      <c r="D1316" t="s">
        <v>4524</v>
      </c>
    </row>
    <row r="1317" spans="1:4" x14ac:dyDescent="0.2">
      <c r="A1317" s="1">
        <v>1316</v>
      </c>
      <c r="B1317" t="s">
        <v>3851</v>
      </c>
      <c r="C1317" s="4" t="s">
        <v>4111</v>
      </c>
      <c r="D1317" t="s">
        <v>4525</v>
      </c>
    </row>
    <row r="1318" spans="1:4" x14ac:dyDescent="0.2">
      <c r="A1318" s="1">
        <v>1317</v>
      </c>
      <c r="B1318" t="s">
        <v>3852</v>
      </c>
      <c r="C1318" s="4" t="s">
        <v>4112</v>
      </c>
      <c r="D1318" t="s">
        <v>4526</v>
      </c>
    </row>
    <row r="1319" spans="1:4" x14ac:dyDescent="0.2">
      <c r="A1319" s="1">
        <v>1318</v>
      </c>
      <c r="B1319" t="s">
        <v>3857</v>
      </c>
      <c r="C1319" s="4" t="s">
        <v>4117</v>
      </c>
      <c r="D1319" t="s">
        <v>4527</v>
      </c>
    </row>
    <row r="1320" spans="1:4" x14ac:dyDescent="0.2">
      <c r="A1320" s="1">
        <v>1319</v>
      </c>
      <c r="B1320" t="s">
        <v>3858</v>
      </c>
      <c r="C1320" s="4" t="s">
        <v>4118</v>
      </c>
      <c r="D1320" t="s">
        <v>4528</v>
      </c>
    </row>
    <row r="1321" spans="1:4" x14ac:dyDescent="0.2">
      <c r="A1321" s="1">
        <v>1320</v>
      </c>
      <c r="B1321" t="s">
        <v>3859</v>
      </c>
      <c r="C1321" s="4" t="s">
        <v>4119</v>
      </c>
      <c r="D1321" t="s">
        <v>4529</v>
      </c>
    </row>
    <row r="1322" spans="1:4" x14ac:dyDescent="0.2">
      <c r="A1322" s="1">
        <v>1321</v>
      </c>
      <c r="B1322" t="s">
        <v>3864</v>
      </c>
      <c r="C1322" s="4" t="s">
        <v>4124</v>
      </c>
      <c r="D1322" t="s">
        <v>4530</v>
      </c>
    </row>
    <row r="1323" spans="1:4" x14ac:dyDescent="0.2">
      <c r="A1323" s="1">
        <v>1322</v>
      </c>
      <c r="B1323" t="s">
        <v>3871</v>
      </c>
      <c r="C1323" s="4" t="s">
        <v>4131</v>
      </c>
      <c r="D1323" t="s">
        <v>4531</v>
      </c>
    </row>
    <row r="1324" spans="1:4" x14ac:dyDescent="0.2">
      <c r="A1324" s="1">
        <v>1323</v>
      </c>
      <c r="B1324" t="s">
        <v>3874</v>
      </c>
      <c r="C1324" s="4" t="s">
        <v>4133</v>
      </c>
      <c r="D1324" t="s">
        <v>4532</v>
      </c>
    </row>
    <row r="1325" spans="1:4" x14ac:dyDescent="0.2">
      <c r="A1325" s="1">
        <v>1324</v>
      </c>
      <c r="B1325" t="s">
        <v>3877</v>
      </c>
      <c r="C1325" s="4" t="s">
        <v>4313</v>
      </c>
      <c r="D1325" t="s">
        <v>4533</v>
      </c>
    </row>
    <row r="1326" spans="1:4" x14ac:dyDescent="0.2">
      <c r="A1326" s="1">
        <v>1325</v>
      </c>
      <c r="B1326" t="s">
        <v>3881</v>
      </c>
      <c r="C1326" s="4" t="s">
        <v>4138</v>
      </c>
      <c r="D1326" t="s">
        <v>4534</v>
      </c>
    </row>
    <row r="1327" spans="1:4" x14ac:dyDescent="0.2">
      <c r="A1327" s="1">
        <v>1326</v>
      </c>
      <c r="B1327" t="s">
        <v>3888</v>
      </c>
      <c r="C1327" s="4" t="s">
        <v>4145</v>
      </c>
      <c r="D1327" t="s">
        <v>4535</v>
      </c>
    </row>
    <row r="1328" spans="1:4" x14ac:dyDescent="0.2">
      <c r="A1328" s="1">
        <v>1327</v>
      </c>
      <c r="B1328" t="s">
        <v>3891</v>
      </c>
      <c r="C1328" s="4" t="s">
        <v>4147</v>
      </c>
      <c r="D1328" t="s">
        <v>4536</v>
      </c>
    </row>
    <row r="1329" spans="1:4" x14ac:dyDescent="0.2">
      <c r="A1329" s="1">
        <v>1328</v>
      </c>
      <c r="B1329" t="s">
        <v>3892</v>
      </c>
      <c r="C1329" s="4" t="s">
        <v>4148</v>
      </c>
      <c r="D1329" t="s">
        <v>4537</v>
      </c>
    </row>
    <row r="1330" spans="1:4" x14ac:dyDescent="0.2">
      <c r="A1330" s="1">
        <v>1329</v>
      </c>
      <c r="B1330" t="s">
        <v>3896</v>
      </c>
      <c r="C1330" s="4" t="s">
        <v>4152</v>
      </c>
      <c r="D1330" t="s">
        <v>4538</v>
      </c>
    </row>
    <row r="1331" spans="1:4" x14ac:dyDescent="0.2">
      <c r="A1331" s="1">
        <v>1330</v>
      </c>
      <c r="B1331" t="s">
        <v>3897</v>
      </c>
      <c r="C1331" s="4" t="s">
        <v>4153</v>
      </c>
      <c r="D1331" t="s">
        <v>4539</v>
      </c>
    </row>
    <row r="1332" spans="1:4" x14ac:dyDescent="0.2">
      <c r="A1332" s="1">
        <v>1331</v>
      </c>
      <c r="B1332" t="s">
        <v>3904</v>
      </c>
      <c r="C1332" s="4" t="s">
        <v>4160</v>
      </c>
      <c r="D1332" t="s">
        <v>4540</v>
      </c>
    </row>
    <row r="1333" spans="1:4" x14ac:dyDescent="0.2">
      <c r="A1333" s="1">
        <v>1332</v>
      </c>
      <c r="B1333" t="s">
        <v>3905</v>
      </c>
      <c r="C1333" s="4" t="s">
        <v>4161</v>
      </c>
      <c r="D1333" t="s">
        <v>4541</v>
      </c>
    </row>
    <row r="1334" spans="1:4" x14ac:dyDescent="0.2">
      <c r="A1334" s="1">
        <v>1333</v>
      </c>
      <c r="B1334" t="s">
        <v>3909</v>
      </c>
      <c r="C1334" s="4" t="s">
        <v>4165</v>
      </c>
      <c r="D1334" t="s">
        <v>4542</v>
      </c>
    </row>
    <row r="1335" spans="1:4" x14ac:dyDescent="0.2">
      <c r="A1335" s="1">
        <v>1334</v>
      </c>
      <c r="B1335" t="s">
        <v>3923</v>
      </c>
      <c r="C1335" s="4" t="s">
        <v>4179</v>
      </c>
      <c r="D1335" t="s">
        <v>4543</v>
      </c>
    </row>
    <row r="1336" spans="1:4" x14ac:dyDescent="0.2">
      <c r="A1336" s="1">
        <v>1335</v>
      </c>
      <c r="B1336" t="s">
        <v>3928</v>
      </c>
      <c r="C1336" s="4" t="s">
        <v>4184</v>
      </c>
      <c r="D1336" t="s">
        <v>4544</v>
      </c>
    </row>
    <row r="1337" spans="1:4" x14ac:dyDescent="0.2">
      <c r="A1337" s="1">
        <v>1336</v>
      </c>
      <c r="B1337" t="s">
        <v>3929</v>
      </c>
      <c r="C1337" s="4" t="s">
        <v>4185</v>
      </c>
      <c r="D1337" t="s">
        <v>4545</v>
      </c>
    </row>
    <row r="1338" spans="1:4" x14ac:dyDescent="0.2">
      <c r="A1338" s="1">
        <v>1337</v>
      </c>
      <c r="B1338" t="s">
        <v>3930</v>
      </c>
      <c r="C1338" s="4" t="s">
        <v>4186</v>
      </c>
      <c r="D1338" t="s">
        <v>4546</v>
      </c>
    </row>
    <row r="1339" spans="1:4" x14ac:dyDescent="0.2">
      <c r="A1339" s="1">
        <v>1338</v>
      </c>
      <c r="B1339" t="s">
        <v>3931</v>
      </c>
      <c r="C1339" s="4" t="s">
        <v>4316</v>
      </c>
      <c r="D1339" t="s">
        <v>4547</v>
      </c>
    </row>
    <row r="1340" spans="1:4" x14ac:dyDescent="0.2">
      <c r="A1340" s="1">
        <v>1339</v>
      </c>
      <c r="B1340" t="s">
        <v>3949</v>
      </c>
      <c r="C1340" s="4" t="s">
        <v>4204</v>
      </c>
      <c r="D1340" t="s">
        <v>4548</v>
      </c>
    </row>
    <row r="1341" spans="1:4" x14ac:dyDescent="0.2">
      <c r="A1341" s="1">
        <v>1340</v>
      </c>
      <c r="B1341" t="s">
        <v>3950</v>
      </c>
      <c r="C1341" s="4" t="s">
        <v>4205</v>
      </c>
      <c r="D1341" t="s">
        <v>4549</v>
      </c>
    </row>
    <row r="1342" spans="1:4" x14ac:dyDescent="0.2">
      <c r="A1342" s="1">
        <v>1341</v>
      </c>
      <c r="B1342" t="s">
        <v>3952</v>
      </c>
      <c r="C1342" s="4" t="s">
        <v>4207</v>
      </c>
      <c r="D1342" t="s">
        <v>4550</v>
      </c>
    </row>
    <row r="1343" spans="1:4" x14ac:dyDescent="0.2">
      <c r="A1343" s="1">
        <v>1342</v>
      </c>
      <c r="B1343" t="s">
        <v>3953</v>
      </c>
      <c r="C1343" s="4" t="s">
        <v>4208</v>
      </c>
      <c r="D1343" t="s">
        <v>4551</v>
      </c>
    </row>
    <row r="1344" spans="1:4" x14ac:dyDescent="0.2">
      <c r="A1344" s="1">
        <v>1343</v>
      </c>
      <c r="B1344" t="s">
        <v>3955</v>
      </c>
      <c r="C1344" s="4" t="s">
        <v>4210</v>
      </c>
      <c r="D1344" t="s">
        <v>4552</v>
      </c>
    </row>
    <row r="1345" spans="1:4" x14ac:dyDescent="0.2">
      <c r="A1345" s="1">
        <v>1344</v>
      </c>
      <c r="B1345" t="s">
        <v>3957</v>
      </c>
      <c r="C1345" s="4" t="s">
        <v>4212</v>
      </c>
      <c r="D1345" t="s">
        <v>4553</v>
      </c>
    </row>
    <row r="1346" spans="1:4" x14ac:dyDescent="0.2">
      <c r="A1346" s="1">
        <v>1345</v>
      </c>
      <c r="B1346" t="s">
        <v>3962</v>
      </c>
      <c r="C1346" s="4" t="s">
        <v>4217</v>
      </c>
      <c r="D1346" t="s">
        <v>4554</v>
      </c>
    </row>
    <row r="1347" spans="1:4" x14ac:dyDescent="0.2">
      <c r="A1347" s="1">
        <v>1346</v>
      </c>
      <c r="B1347" t="s">
        <v>3968</v>
      </c>
      <c r="C1347" s="4" t="s">
        <v>4222</v>
      </c>
      <c r="D1347" t="s">
        <v>4555</v>
      </c>
    </row>
    <row r="1348" spans="1:4" x14ac:dyDescent="0.2">
      <c r="A1348" s="1">
        <v>1347</v>
      </c>
      <c r="B1348" t="s">
        <v>3979</v>
      </c>
      <c r="C1348" s="4" t="s">
        <v>4233</v>
      </c>
      <c r="D1348" t="s">
        <v>4556</v>
      </c>
    </row>
    <row r="1349" spans="1:4" x14ac:dyDescent="0.2">
      <c r="A1349" s="1">
        <v>1348</v>
      </c>
      <c r="B1349" t="s">
        <v>3980</v>
      </c>
      <c r="C1349" s="4" t="s">
        <v>4234</v>
      </c>
      <c r="D1349" t="s">
        <v>4557</v>
      </c>
    </row>
    <row r="1350" spans="1:4" x14ac:dyDescent="0.2">
      <c r="A1350" s="1">
        <v>1349</v>
      </c>
      <c r="B1350" t="s">
        <v>3998</v>
      </c>
      <c r="C1350" s="4" t="s">
        <v>4249</v>
      </c>
      <c r="D1350" t="s">
        <v>4558</v>
      </c>
    </row>
    <row r="1351" spans="1:4" x14ac:dyDescent="0.2">
      <c r="A1351" s="1">
        <v>1350</v>
      </c>
      <c r="B1351" t="s">
        <v>4000</v>
      </c>
      <c r="C1351" s="4" t="s">
        <v>4250</v>
      </c>
      <c r="D1351" t="s">
        <v>4559</v>
      </c>
    </row>
    <row r="1352" spans="1:4" x14ac:dyDescent="0.2">
      <c r="A1352" s="1">
        <v>1351</v>
      </c>
      <c r="B1352" t="s">
        <v>4001</v>
      </c>
      <c r="C1352" s="4" t="s">
        <v>4251</v>
      </c>
      <c r="D1352" t="s">
        <v>4560</v>
      </c>
    </row>
    <row r="1353" spans="1:4" x14ac:dyDescent="0.2">
      <c r="A1353" s="1">
        <v>1352</v>
      </c>
      <c r="B1353" t="s">
        <v>4007</v>
      </c>
      <c r="C1353" s="4" t="s">
        <v>4257</v>
      </c>
      <c r="D1353" t="s">
        <v>4561</v>
      </c>
    </row>
    <row r="1354" spans="1:4" x14ac:dyDescent="0.2">
      <c r="A1354" s="1">
        <v>1353</v>
      </c>
      <c r="B1354" t="s">
        <v>4011</v>
      </c>
      <c r="C1354" s="4" t="s">
        <v>4260</v>
      </c>
      <c r="D1354" t="s">
        <v>4562</v>
      </c>
    </row>
    <row r="1355" spans="1:4" x14ac:dyDescent="0.2">
      <c r="A1355" s="1">
        <v>1354</v>
      </c>
      <c r="B1355" t="s">
        <v>4017</v>
      </c>
      <c r="C1355" s="4" t="s">
        <v>4265</v>
      </c>
      <c r="D1355" t="s">
        <v>4563</v>
      </c>
    </row>
    <row r="1356" spans="1:4" x14ac:dyDescent="0.2">
      <c r="A1356" s="1">
        <v>1355</v>
      </c>
      <c r="B1356" t="s">
        <v>4025</v>
      </c>
      <c r="C1356" s="4" t="s">
        <v>4270</v>
      </c>
      <c r="D1356" t="s">
        <v>4564</v>
      </c>
    </row>
    <row r="1357" spans="1:4" x14ac:dyDescent="0.2">
      <c r="A1357" s="1">
        <v>1356</v>
      </c>
      <c r="B1357" t="s">
        <v>4030</v>
      </c>
      <c r="C1357" s="4" t="s">
        <v>4274</v>
      </c>
      <c r="D1357" t="s">
        <v>4565</v>
      </c>
    </row>
    <row r="1358" spans="1:4" x14ac:dyDescent="0.2">
      <c r="A1358" s="1">
        <v>1357</v>
      </c>
      <c r="B1358" t="s">
        <v>4032</v>
      </c>
      <c r="C1358" s="4" t="s">
        <v>4276</v>
      </c>
      <c r="D1358" t="s">
        <v>4566</v>
      </c>
    </row>
    <row r="1359" spans="1:4" x14ac:dyDescent="0.2">
      <c r="A1359" s="1">
        <v>1358</v>
      </c>
      <c r="B1359" t="s">
        <v>3712</v>
      </c>
      <c r="C1359" s="4" t="s">
        <v>4404</v>
      </c>
      <c r="D1359" t="s">
        <v>4567</v>
      </c>
    </row>
    <row r="1360" spans="1:4" x14ac:dyDescent="0.2">
      <c r="A1360" s="1">
        <v>1359</v>
      </c>
      <c r="B1360" t="s">
        <v>3638</v>
      </c>
      <c r="C1360" s="4" t="s">
        <v>4391</v>
      </c>
      <c r="D1360" t="s">
        <v>4568</v>
      </c>
    </row>
    <row r="1361" spans="1:4" x14ac:dyDescent="0.2">
      <c r="A1361" s="1">
        <v>1360</v>
      </c>
      <c r="B1361" t="s">
        <v>3639</v>
      </c>
      <c r="C1361" s="4" t="s">
        <v>4392</v>
      </c>
      <c r="D1361" t="s">
        <v>4569</v>
      </c>
    </row>
    <row r="1362" spans="1:4" x14ac:dyDescent="0.2">
      <c r="A1362" s="1">
        <v>1361</v>
      </c>
      <c r="B1362" t="s">
        <v>4040</v>
      </c>
      <c r="C1362" s="4" t="s">
        <v>4393</v>
      </c>
      <c r="D1362" t="s">
        <v>4570</v>
      </c>
    </row>
    <row r="1363" spans="1:4" x14ac:dyDescent="0.2">
      <c r="A1363" s="1">
        <v>1362</v>
      </c>
      <c r="B1363" t="s">
        <v>1971</v>
      </c>
      <c r="C1363" s="4" t="s">
        <v>4395</v>
      </c>
      <c r="D1363" t="s">
        <v>4571</v>
      </c>
    </row>
    <row r="1364" spans="1:4" x14ac:dyDescent="0.2">
      <c r="A1364" s="1">
        <v>1363</v>
      </c>
      <c r="B1364" t="s">
        <v>1972</v>
      </c>
      <c r="C1364" s="4" t="s">
        <v>4396</v>
      </c>
      <c r="D1364" t="s">
        <v>4572</v>
      </c>
    </row>
    <row r="1365" spans="1:4" x14ac:dyDescent="0.2">
      <c r="A1365" s="1">
        <v>1364</v>
      </c>
      <c r="B1365" t="s">
        <v>1973</v>
      </c>
      <c r="C1365" s="4" t="s">
        <v>4397</v>
      </c>
      <c r="D1365" t="s">
        <v>4573</v>
      </c>
    </row>
    <row r="1366" spans="1:4" x14ac:dyDescent="0.2">
      <c r="A1366" s="1">
        <v>1365</v>
      </c>
      <c r="B1366" t="s">
        <v>1974</v>
      </c>
      <c r="C1366" s="4" t="s">
        <v>1975</v>
      </c>
      <c r="D1366" t="s">
        <v>4574</v>
      </c>
    </row>
    <row r="1367" spans="1:4" x14ac:dyDescent="0.2">
      <c r="A1367" s="1">
        <v>1366</v>
      </c>
      <c r="B1367" t="s">
        <v>1976</v>
      </c>
      <c r="C1367" s="4" t="s">
        <v>4398</v>
      </c>
      <c r="D1367" t="s">
        <v>4575</v>
      </c>
    </row>
    <row r="1368" spans="1:4" x14ac:dyDescent="0.2">
      <c r="A1368" s="1">
        <v>1367</v>
      </c>
      <c r="B1368" t="s">
        <v>1977</v>
      </c>
      <c r="C1368" s="4" t="s">
        <v>4399</v>
      </c>
      <c r="D1368" t="s">
        <v>4576</v>
      </c>
    </row>
    <row r="1369" spans="1:4" x14ac:dyDescent="0.2">
      <c r="A1369" s="1">
        <v>1368</v>
      </c>
      <c r="B1369" t="s">
        <v>1978</v>
      </c>
      <c r="C1369" s="4" t="s">
        <v>4400</v>
      </c>
      <c r="D1369" t="s">
        <v>4577</v>
      </c>
    </row>
    <row r="1370" spans="1:4" x14ac:dyDescent="0.2">
      <c r="A1370" s="1">
        <v>1369</v>
      </c>
      <c r="B1370" t="s">
        <v>1547</v>
      </c>
      <c r="C1370" s="4" t="s">
        <v>4401</v>
      </c>
      <c r="D1370" t="s">
        <v>4578</v>
      </c>
    </row>
    <row r="1371" spans="1:4" x14ac:dyDescent="0.2">
      <c r="A1371" s="1">
        <v>1370</v>
      </c>
      <c r="B1371" t="s">
        <v>1548</v>
      </c>
      <c r="C1371" s="4" t="s">
        <v>4402</v>
      </c>
      <c r="D1371" t="s">
        <v>4579</v>
      </c>
    </row>
    <row r="1372" spans="1:4" x14ac:dyDescent="0.2">
      <c r="A1372" s="1">
        <v>1371</v>
      </c>
      <c r="B1372" t="s">
        <v>1825</v>
      </c>
      <c r="C1372" s="4" t="s">
        <v>4384</v>
      </c>
      <c r="D1372" t="s">
        <v>4580</v>
      </c>
    </row>
    <row r="1373" spans="1:4" x14ac:dyDescent="0.2">
      <c r="A1373" s="1">
        <v>1372</v>
      </c>
      <c r="B1373" t="s">
        <v>3640</v>
      </c>
      <c r="C1373" s="4" t="s">
        <v>3641</v>
      </c>
      <c r="D1373" t="s">
        <v>4581</v>
      </c>
    </row>
    <row r="1374" spans="1:4" x14ac:dyDescent="0.2">
      <c r="A1374" s="1">
        <v>1373</v>
      </c>
      <c r="B1374" t="s">
        <v>3642</v>
      </c>
      <c r="C1374" s="4" t="s">
        <v>4389</v>
      </c>
      <c r="D1374" t="s">
        <v>4388</v>
      </c>
    </row>
    <row r="1375" spans="1:4" x14ac:dyDescent="0.2">
      <c r="A1375" s="1">
        <v>1374</v>
      </c>
      <c r="B1375" t="s">
        <v>3647</v>
      </c>
      <c r="C1375" s="4" t="s">
        <v>4380</v>
      </c>
      <c r="D1375" t="s">
        <v>4582</v>
      </c>
    </row>
    <row r="1376" spans="1:4" x14ac:dyDescent="0.2">
      <c r="A1376" s="1">
        <v>1375</v>
      </c>
      <c r="B1376" t="s">
        <v>3650</v>
      </c>
      <c r="C1376" s="4" t="s">
        <v>3651</v>
      </c>
      <c r="D1376" t="s">
        <v>4583</v>
      </c>
    </row>
    <row r="1377" spans="1:4" x14ac:dyDescent="0.2">
      <c r="A1377" s="1">
        <v>1376</v>
      </c>
      <c r="B1377" t="s">
        <v>3636</v>
      </c>
      <c r="C1377" s="4" t="s">
        <v>1370</v>
      </c>
      <c r="D1377" t="s">
        <v>2545</v>
      </c>
    </row>
    <row r="1378" spans="1:4" x14ac:dyDescent="0.2">
      <c r="A1378" s="1">
        <v>1377</v>
      </c>
      <c r="B1378" t="s">
        <v>3637</v>
      </c>
      <c r="C1378" s="4" t="s">
        <v>1420</v>
      </c>
      <c r="D1378" t="s">
        <v>2659</v>
      </c>
    </row>
    <row r="1379" spans="1:4" x14ac:dyDescent="0.2">
      <c r="A1379" s="1">
        <v>1378</v>
      </c>
      <c r="B1379" t="s">
        <v>744</v>
      </c>
      <c r="C1379" s="4" t="s">
        <v>32</v>
      </c>
      <c r="D1379" t="s">
        <v>4584</v>
      </c>
    </row>
    <row r="1380" spans="1:4" x14ac:dyDescent="0.2">
      <c r="A1380" s="1">
        <v>1379</v>
      </c>
      <c r="B1380" t="s">
        <v>3676</v>
      </c>
      <c r="C1380" s="4" t="s">
        <v>3677</v>
      </c>
      <c r="D1380" t="s">
        <v>4585</v>
      </c>
    </row>
    <row r="1381" spans="1:4" x14ac:dyDescent="0.2">
      <c r="A1381" s="1">
        <v>1380</v>
      </c>
      <c r="B1381" t="s">
        <v>4039</v>
      </c>
      <c r="C1381" s="4" t="s">
        <v>3683</v>
      </c>
      <c r="D1381" t="s">
        <v>4586</v>
      </c>
    </row>
    <row r="1382" spans="1:4" x14ac:dyDescent="0.2">
      <c r="A1382" s="1">
        <v>1381</v>
      </c>
      <c r="B1382" t="s">
        <v>3686</v>
      </c>
      <c r="C1382" s="4" t="s">
        <v>3687</v>
      </c>
      <c r="D1382" t="s">
        <v>4587</v>
      </c>
    </row>
    <row r="1383" spans="1:4" x14ac:dyDescent="0.2">
      <c r="A1383" s="1">
        <v>1382</v>
      </c>
      <c r="B1383" t="s">
        <v>3694</v>
      </c>
      <c r="C1383" s="4" t="s">
        <v>3695</v>
      </c>
      <c r="D1383" t="s">
        <v>4588</v>
      </c>
    </row>
    <row r="1384" spans="1:4" x14ac:dyDescent="0.2">
      <c r="A1384" s="1">
        <v>1383</v>
      </c>
      <c r="B1384" t="s">
        <v>3696</v>
      </c>
      <c r="C1384" s="4" t="s">
        <v>3697</v>
      </c>
      <c r="D1384" t="s">
        <v>4589</v>
      </c>
    </row>
    <row r="1385" spans="1:4" x14ac:dyDescent="0.2">
      <c r="A1385" s="1">
        <v>1384</v>
      </c>
      <c r="B1385" t="s">
        <v>1344</v>
      </c>
      <c r="C1385" s="4" t="s">
        <v>1345</v>
      </c>
      <c r="D1385" t="s">
        <v>4590</v>
      </c>
    </row>
    <row r="1386" spans="1:4" x14ac:dyDescent="0.2">
      <c r="A1386" s="1">
        <v>1385</v>
      </c>
      <c r="B1386" t="s">
        <v>2018</v>
      </c>
      <c r="C1386" s="4" t="s">
        <v>80</v>
      </c>
      <c r="D1386" t="s">
        <v>4979</v>
      </c>
    </row>
    <row r="1387" spans="1:4" x14ac:dyDescent="0.2">
      <c r="A1387" s="1">
        <v>1386</v>
      </c>
      <c r="B1387" t="s">
        <v>2030</v>
      </c>
      <c r="C1387" s="4" t="s">
        <v>96</v>
      </c>
      <c r="D1387" t="s">
        <v>4983</v>
      </c>
    </row>
    <row r="1388" spans="1:4" x14ac:dyDescent="0.2">
      <c r="A1388" s="1">
        <v>1387</v>
      </c>
      <c r="B1388" t="s">
        <v>3721</v>
      </c>
      <c r="C1388" s="4" t="s">
        <v>3722</v>
      </c>
      <c r="D1388" t="s">
        <v>4591</v>
      </c>
    </row>
    <row r="1389" spans="1:4" x14ac:dyDescent="0.2">
      <c r="A1389" s="1">
        <v>1388</v>
      </c>
      <c r="B1389" t="s">
        <v>1833</v>
      </c>
      <c r="C1389" s="4" t="s">
        <v>4379</v>
      </c>
      <c r="D1389" t="s">
        <v>4592</v>
      </c>
    </row>
    <row r="1390" spans="1:4" x14ac:dyDescent="0.2">
      <c r="A1390" s="1">
        <v>1389</v>
      </c>
      <c r="B1390" t="s">
        <v>3730</v>
      </c>
      <c r="C1390" s="4" t="s">
        <v>3731</v>
      </c>
      <c r="D1390" t="s">
        <v>4593</v>
      </c>
    </row>
    <row r="1391" spans="1:4" x14ac:dyDescent="0.2">
      <c r="A1391" s="1">
        <v>1390</v>
      </c>
      <c r="B1391" t="s">
        <v>3733</v>
      </c>
      <c r="C1391" s="4" t="s">
        <v>3734</v>
      </c>
      <c r="D1391" t="s">
        <v>4594</v>
      </c>
    </row>
    <row r="1392" spans="1:4" x14ac:dyDescent="0.2">
      <c r="A1392" s="1">
        <v>1391</v>
      </c>
      <c r="B1392" t="s">
        <v>1684</v>
      </c>
      <c r="C1392" s="4" t="s">
        <v>4378</v>
      </c>
      <c r="D1392" t="s">
        <v>4595</v>
      </c>
    </row>
    <row r="1393" spans="1:4" x14ac:dyDescent="0.2">
      <c r="A1393" s="1">
        <v>1392</v>
      </c>
      <c r="B1393" t="s">
        <v>1687</v>
      </c>
      <c r="C1393" s="4" t="s">
        <v>4377</v>
      </c>
      <c r="D1393" t="s">
        <v>4596</v>
      </c>
    </row>
    <row r="1394" spans="1:4" x14ac:dyDescent="0.2">
      <c r="A1394" s="1">
        <v>1393</v>
      </c>
      <c r="B1394" t="s">
        <v>1223</v>
      </c>
      <c r="C1394" s="4" t="s">
        <v>4376</v>
      </c>
      <c r="D1394" t="s">
        <v>4971</v>
      </c>
    </row>
    <row r="1395" spans="1:4" x14ac:dyDescent="0.2">
      <c r="A1395" s="1">
        <v>1394</v>
      </c>
      <c r="B1395" t="s">
        <v>3737</v>
      </c>
      <c r="C1395" s="4" t="s">
        <v>3738</v>
      </c>
      <c r="D1395" t="s">
        <v>4597</v>
      </c>
    </row>
    <row r="1396" spans="1:4" x14ac:dyDescent="0.2">
      <c r="A1396" s="1">
        <v>1395</v>
      </c>
      <c r="B1396" t="s">
        <v>1829</v>
      </c>
      <c r="C1396" s="4" t="s">
        <v>250</v>
      </c>
      <c r="D1396" t="s">
        <v>4598</v>
      </c>
    </row>
    <row r="1397" spans="1:4" x14ac:dyDescent="0.2">
      <c r="A1397" s="1">
        <v>1396</v>
      </c>
      <c r="B1397" t="s">
        <v>1832</v>
      </c>
      <c r="C1397" s="4" t="s">
        <v>563</v>
      </c>
      <c r="D1397" t="s">
        <v>4599</v>
      </c>
    </row>
    <row r="1398" spans="1:4" x14ac:dyDescent="0.2">
      <c r="A1398" s="1">
        <v>1397</v>
      </c>
      <c r="B1398" t="s">
        <v>1845</v>
      </c>
      <c r="C1398" s="4" t="s">
        <v>1846</v>
      </c>
      <c r="D1398" t="s">
        <v>4600</v>
      </c>
    </row>
    <row r="1399" spans="1:4" x14ac:dyDescent="0.2">
      <c r="A1399" s="1">
        <v>1398</v>
      </c>
      <c r="B1399" t="s">
        <v>896</v>
      </c>
      <c r="C1399" s="4" t="s">
        <v>897</v>
      </c>
      <c r="D1399" t="s">
        <v>4601</v>
      </c>
    </row>
    <row r="1400" spans="1:4" x14ac:dyDescent="0.2">
      <c r="A1400" s="1">
        <v>1399</v>
      </c>
      <c r="B1400" t="s">
        <v>1834</v>
      </c>
      <c r="C1400" s="4" t="s">
        <v>1835</v>
      </c>
      <c r="D1400" t="s">
        <v>4602</v>
      </c>
    </row>
    <row r="1401" spans="1:4" x14ac:dyDescent="0.2">
      <c r="A1401" s="1">
        <v>1400</v>
      </c>
      <c r="B1401" t="s">
        <v>1836</v>
      </c>
      <c r="C1401" s="4" t="s">
        <v>283</v>
      </c>
      <c r="D1401" t="s">
        <v>4603</v>
      </c>
    </row>
    <row r="1402" spans="1:4" x14ac:dyDescent="0.2">
      <c r="A1402" s="1">
        <v>1401</v>
      </c>
      <c r="B1402" t="s">
        <v>1837</v>
      </c>
      <c r="C1402" s="4" t="s">
        <v>164</v>
      </c>
      <c r="D1402" t="s">
        <v>4604</v>
      </c>
    </row>
    <row r="1403" spans="1:4" x14ac:dyDescent="0.2">
      <c r="A1403" s="1">
        <v>1402</v>
      </c>
      <c r="B1403" t="s">
        <v>3745</v>
      </c>
      <c r="C1403" s="4" t="s">
        <v>3746</v>
      </c>
      <c r="D1403" t="s">
        <v>4605</v>
      </c>
    </row>
    <row r="1404" spans="1:4" x14ac:dyDescent="0.2">
      <c r="A1404" s="1">
        <v>1403</v>
      </c>
      <c r="B1404" t="s">
        <v>3747</v>
      </c>
      <c r="C1404" s="4" t="s">
        <v>3748</v>
      </c>
      <c r="D1404" t="s">
        <v>4606</v>
      </c>
    </row>
    <row r="1405" spans="1:4" x14ac:dyDescent="0.2">
      <c r="A1405" s="1">
        <v>1404</v>
      </c>
      <c r="B1405" t="s">
        <v>3749</v>
      </c>
      <c r="C1405" s="4" t="s">
        <v>3750</v>
      </c>
      <c r="D1405" t="s">
        <v>4607</v>
      </c>
    </row>
    <row r="1406" spans="1:4" x14ac:dyDescent="0.2">
      <c r="A1406" s="1">
        <v>1405</v>
      </c>
      <c r="B1406" t="s">
        <v>828</v>
      </c>
      <c r="C1406" s="4" t="s">
        <v>829</v>
      </c>
      <c r="D1406" t="s">
        <v>4608</v>
      </c>
    </row>
    <row r="1407" spans="1:4" x14ac:dyDescent="0.2">
      <c r="A1407" s="1">
        <v>1406</v>
      </c>
      <c r="B1407" t="s">
        <v>3755</v>
      </c>
      <c r="C1407" s="4" t="s">
        <v>3756</v>
      </c>
      <c r="D1407" t="s">
        <v>3756</v>
      </c>
    </row>
    <row r="1408" spans="1:4" x14ac:dyDescent="0.2">
      <c r="A1408" s="1">
        <v>1407</v>
      </c>
      <c r="B1408" t="s">
        <v>3766</v>
      </c>
      <c r="C1408" s="4" t="s">
        <v>3767</v>
      </c>
      <c r="D1408" t="s">
        <v>4609</v>
      </c>
    </row>
    <row r="1409" spans="1:4" x14ac:dyDescent="0.2">
      <c r="A1409" s="1">
        <v>1408</v>
      </c>
      <c r="B1409" t="s">
        <v>850</v>
      </c>
      <c r="C1409" s="4" t="s">
        <v>851</v>
      </c>
      <c r="D1409" t="s">
        <v>4610</v>
      </c>
    </row>
    <row r="1410" spans="1:4" x14ac:dyDescent="0.2">
      <c r="A1410" s="1">
        <v>1409</v>
      </c>
      <c r="B1410" t="s">
        <v>1675</v>
      </c>
      <c r="C1410" s="4" t="s">
        <v>4358</v>
      </c>
      <c r="D1410" t="s">
        <v>4611</v>
      </c>
    </row>
    <row r="1411" spans="1:4" x14ac:dyDescent="0.2">
      <c r="A1411" s="1">
        <v>1410</v>
      </c>
      <c r="B1411" t="s">
        <v>749</v>
      </c>
      <c r="C1411" s="4" t="s">
        <v>4353</v>
      </c>
      <c r="D1411" t="s">
        <v>4612</v>
      </c>
    </row>
    <row r="1412" spans="1:4" x14ac:dyDescent="0.2">
      <c r="A1412" s="1">
        <v>1411</v>
      </c>
      <c r="B1412" t="s">
        <v>712</v>
      </c>
      <c r="C1412" s="4" t="s">
        <v>4346</v>
      </c>
      <c r="D1412" t="s">
        <v>4613</v>
      </c>
    </row>
    <row r="1413" spans="1:4" x14ac:dyDescent="0.2">
      <c r="A1413" s="1">
        <v>1412</v>
      </c>
      <c r="B1413" t="s">
        <v>713</v>
      </c>
      <c r="C1413" s="4" t="s">
        <v>4345</v>
      </c>
      <c r="D1413" t="s">
        <v>4614</v>
      </c>
    </row>
    <row r="1414" spans="1:4" x14ac:dyDescent="0.2">
      <c r="A1414" s="1">
        <v>1413</v>
      </c>
      <c r="B1414" t="s">
        <v>837</v>
      </c>
      <c r="C1414" s="4" t="s">
        <v>4336</v>
      </c>
      <c r="D1414" t="s">
        <v>4615</v>
      </c>
    </row>
    <row r="1415" spans="1:4" x14ac:dyDescent="0.2">
      <c r="A1415" s="1">
        <v>1414</v>
      </c>
      <c r="B1415" t="s">
        <v>692</v>
      </c>
      <c r="C1415" s="4" t="s">
        <v>4334</v>
      </c>
      <c r="D1415" t="s">
        <v>4616</v>
      </c>
    </row>
    <row r="1416" spans="1:4" x14ac:dyDescent="0.2">
      <c r="A1416" s="1">
        <v>1415</v>
      </c>
      <c r="B1416" t="s">
        <v>819</v>
      </c>
      <c r="C1416" s="4" t="s">
        <v>3776</v>
      </c>
      <c r="D1416" t="s">
        <v>4952</v>
      </c>
    </row>
    <row r="1417" spans="1:4" x14ac:dyDescent="0.2">
      <c r="A1417" s="1">
        <v>1416</v>
      </c>
      <c r="B1417" t="s">
        <v>834</v>
      </c>
      <c r="C1417" s="4" t="s">
        <v>4332</v>
      </c>
      <c r="D1417" t="s">
        <v>4617</v>
      </c>
    </row>
    <row r="1418" spans="1:4" x14ac:dyDescent="0.2">
      <c r="A1418" s="1">
        <v>1417</v>
      </c>
      <c r="B1418" t="s">
        <v>906</v>
      </c>
      <c r="C1418" s="4" t="s">
        <v>78</v>
      </c>
      <c r="D1418" t="s">
        <v>4618</v>
      </c>
    </row>
    <row r="1419" spans="1:4" x14ac:dyDescent="0.2">
      <c r="A1419" s="1">
        <v>1418</v>
      </c>
      <c r="B1419" t="s">
        <v>941</v>
      </c>
      <c r="C1419" s="4" t="s">
        <v>4330</v>
      </c>
      <c r="D1419" t="s">
        <v>4619</v>
      </c>
    </row>
    <row r="1420" spans="1:4" x14ac:dyDescent="0.2">
      <c r="A1420" s="1">
        <v>1419</v>
      </c>
      <c r="B1420" t="s">
        <v>1002</v>
      </c>
      <c r="C1420" s="4" t="s">
        <v>4282</v>
      </c>
      <c r="D1420" t="s">
        <v>2583</v>
      </c>
    </row>
    <row r="1421" spans="1:4" x14ac:dyDescent="0.2">
      <c r="A1421" s="1">
        <v>1420</v>
      </c>
      <c r="B1421" t="s">
        <v>1005</v>
      </c>
      <c r="C1421" s="4" t="s">
        <v>4287</v>
      </c>
      <c r="D1421" t="s">
        <v>4286</v>
      </c>
    </row>
    <row r="1422" spans="1:4" x14ac:dyDescent="0.2">
      <c r="A1422" s="1">
        <v>1421</v>
      </c>
      <c r="B1422" t="s">
        <v>1009</v>
      </c>
      <c r="C1422" s="4" t="s">
        <v>2506</v>
      </c>
      <c r="D1422" t="s">
        <v>4620</v>
      </c>
    </row>
    <row r="1423" spans="1:4" x14ac:dyDescent="0.2">
      <c r="A1423" s="1">
        <v>1422</v>
      </c>
      <c r="B1423" t="s">
        <v>838</v>
      </c>
      <c r="C1423" s="4" t="s">
        <v>839</v>
      </c>
      <c r="D1423" t="s">
        <v>4621</v>
      </c>
    </row>
    <row r="1424" spans="1:4" x14ac:dyDescent="0.2">
      <c r="A1424" s="1">
        <v>1423</v>
      </c>
      <c r="B1424" t="s">
        <v>840</v>
      </c>
      <c r="C1424" s="4" t="s">
        <v>841</v>
      </c>
      <c r="D1424" t="s">
        <v>4622</v>
      </c>
    </row>
    <row r="1425" spans="1:4" x14ac:dyDescent="0.2">
      <c r="A1425" s="1">
        <v>1424</v>
      </c>
      <c r="B1425" t="s">
        <v>4035</v>
      </c>
      <c r="C1425" s="4" t="s">
        <v>228</v>
      </c>
      <c r="D1425" t="s">
        <v>4623</v>
      </c>
    </row>
    <row r="1426" spans="1:4" x14ac:dyDescent="0.2">
      <c r="A1426" s="1">
        <v>1425</v>
      </c>
      <c r="B1426" t="s">
        <v>1337</v>
      </c>
      <c r="C1426" s="4" t="s">
        <v>1338</v>
      </c>
      <c r="D1426" t="s">
        <v>4624</v>
      </c>
    </row>
    <row r="1427" spans="1:4" x14ac:dyDescent="0.2">
      <c r="A1427" s="1">
        <v>1426</v>
      </c>
      <c r="B1427" t="s">
        <v>4036</v>
      </c>
      <c r="C1427" s="4" t="s">
        <v>350</v>
      </c>
      <c r="D1427" t="s">
        <v>4625</v>
      </c>
    </row>
    <row r="1428" spans="1:4" x14ac:dyDescent="0.2">
      <c r="A1428" s="1">
        <v>1427</v>
      </c>
      <c r="B1428" t="s">
        <v>3780</v>
      </c>
      <c r="C1428" s="4" t="s">
        <v>4048</v>
      </c>
      <c r="D1428" t="s">
        <v>4626</v>
      </c>
    </row>
    <row r="1429" spans="1:4" x14ac:dyDescent="0.2">
      <c r="A1429" s="1">
        <v>1428</v>
      </c>
      <c r="B1429" t="s">
        <v>3781</v>
      </c>
      <c r="C1429" s="4" t="s">
        <v>4305</v>
      </c>
      <c r="D1429" t="s">
        <v>4627</v>
      </c>
    </row>
    <row r="1430" spans="1:4" x14ac:dyDescent="0.2">
      <c r="A1430" s="1">
        <v>1429</v>
      </c>
      <c r="B1430" t="s">
        <v>3782</v>
      </c>
      <c r="C1430" s="4" t="s">
        <v>4049</v>
      </c>
      <c r="D1430" t="s">
        <v>4628</v>
      </c>
    </row>
    <row r="1431" spans="1:4" x14ac:dyDescent="0.2">
      <c r="A1431" s="1">
        <v>1430</v>
      </c>
      <c r="B1431" t="s">
        <v>3783</v>
      </c>
      <c r="C1431" s="4" t="s">
        <v>4304</v>
      </c>
      <c r="D1431" t="s">
        <v>4629</v>
      </c>
    </row>
    <row r="1432" spans="1:4" x14ac:dyDescent="0.2">
      <c r="A1432" s="1">
        <v>1431</v>
      </c>
      <c r="B1432" t="s">
        <v>3784</v>
      </c>
      <c r="C1432" s="4" t="s">
        <v>4050</v>
      </c>
      <c r="D1432" t="s">
        <v>4630</v>
      </c>
    </row>
    <row r="1433" spans="1:4" x14ac:dyDescent="0.2">
      <c r="A1433" s="1">
        <v>1432</v>
      </c>
      <c r="B1433" t="s">
        <v>3787</v>
      </c>
      <c r="C1433" s="4" t="s">
        <v>4053</v>
      </c>
      <c r="D1433" t="s">
        <v>4631</v>
      </c>
    </row>
    <row r="1434" spans="1:4" x14ac:dyDescent="0.2">
      <c r="A1434" s="1">
        <v>1433</v>
      </c>
      <c r="B1434" t="s">
        <v>3788</v>
      </c>
      <c r="C1434" s="4" t="s">
        <v>4054</v>
      </c>
      <c r="D1434" t="s">
        <v>4632</v>
      </c>
    </row>
    <row r="1435" spans="1:4" x14ac:dyDescent="0.2">
      <c r="A1435" s="1">
        <v>1434</v>
      </c>
      <c r="B1435" t="s">
        <v>3789</v>
      </c>
      <c r="C1435" s="4" t="s">
        <v>4055</v>
      </c>
      <c r="D1435" t="s">
        <v>4633</v>
      </c>
    </row>
    <row r="1436" spans="1:4" x14ac:dyDescent="0.2">
      <c r="A1436" s="1">
        <v>1435</v>
      </c>
      <c r="B1436" t="s">
        <v>3791</v>
      </c>
      <c r="C1436" s="4" t="s">
        <v>4057</v>
      </c>
      <c r="D1436" t="s">
        <v>4634</v>
      </c>
    </row>
    <row r="1437" spans="1:4" x14ac:dyDescent="0.2">
      <c r="A1437" s="1">
        <v>1436</v>
      </c>
      <c r="B1437" t="s">
        <v>3793</v>
      </c>
      <c r="C1437" s="4" t="s">
        <v>4059</v>
      </c>
      <c r="D1437" t="s">
        <v>4635</v>
      </c>
    </row>
    <row r="1438" spans="1:4" x14ac:dyDescent="0.2">
      <c r="A1438" s="1">
        <v>1437</v>
      </c>
      <c r="B1438" t="s">
        <v>3799</v>
      </c>
      <c r="C1438" s="4" t="s">
        <v>4064</v>
      </c>
      <c r="D1438" t="s">
        <v>4636</v>
      </c>
    </row>
    <row r="1439" spans="1:4" x14ac:dyDescent="0.2">
      <c r="A1439" s="1">
        <v>1438</v>
      </c>
      <c r="B1439" t="s">
        <v>3803</v>
      </c>
      <c r="C1439" s="4" t="s">
        <v>4068</v>
      </c>
      <c r="D1439" t="s">
        <v>4637</v>
      </c>
    </row>
    <row r="1440" spans="1:4" x14ac:dyDescent="0.2">
      <c r="A1440" s="1">
        <v>1439</v>
      </c>
      <c r="B1440" t="s">
        <v>3806</v>
      </c>
      <c r="C1440" s="4" t="s">
        <v>4071</v>
      </c>
      <c r="D1440" t="s">
        <v>4638</v>
      </c>
    </row>
    <row r="1441" spans="1:4" x14ac:dyDescent="0.2">
      <c r="A1441" s="1">
        <v>1440</v>
      </c>
      <c r="B1441" t="s">
        <v>3809</v>
      </c>
      <c r="C1441" s="4" t="s">
        <v>4307</v>
      </c>
      <c r="D1441" t="s">
        <v>4639</v>
      </c>
    </row>
    <row r="1442" spans="1:4" x14ac:dyDescent="0.2">
      <c r="A1442" s="1">
        <v>1441</v>
      </c>
      <c r="B1442" t="s">
        <v>3811</v>
      </c>
      <c r="C1442" s="4" t="s">
        <v>4075</v>
      </c>
      <c r="D1442" t="s">
        <v>4640</v>
      </c>
    </row>
    <row r="1443" spans="1:4" x14ac:dyDescent="0.2">
      <c r="A1443" s="1">
        <v>1442</v>
      </c>
      <c r="B1443" t="s">
        <v>3813</v>
      </c>
      <c r="C1443" s="4" t="s">
        <v>4077</v>
      </c>
      <c r="D1443" t="s">
        <v>4641</v>
      </c>
    </row>
    <row r="1444" spans="1:4" x14ac:dyDescent="0.2">
      <c r="A1444" s="1">
        <v>1443</v>
      </c>
      <c r="B1444" t="s">
        <v>3816</v>
      </c>
      <c r="C1444" s="4" t="s">
        <v>4080</v>
      </c>
      <c r="D1444" t="s">
        <v>4642</v>
      </c>
    </row>
    <row r="1445" spans="1:4" x14ac:dyDescent="0.2">
      <c r="A1445" s="1">
        <v>1444</v>
      </c>
      <c r="B1445" t="s">
        <v>3817</v>
      </c>
      <c r="C1445" s="4" t="s">
        <v>4081</v>
      </c>
      <c r="D1445" t="s">
        <v>4643</v>
      </c>
    </row>
    <row r="1446" spans="1:4" x14ac:dyDescent="0.2">
      <c r="A1446" s="1">
        <v>1445</v>
      </c>
      <c r="B1446" t="s">
        <v>3818</v>
      </c>
      <c r="C1446" s="4" t="s">
        <v>4308</v>
      </c>
      <c r="D1446" t="s">
        <v>4644</v>
      </c>
    </row>
    <row r="1447" spans="1:4" x14ac:dyDescent="0.2">
      <c r="A1447" s="1">
        <v>1446</v>
      </c>
      <c r="B1447" t="s">
        <v>3825</v>
      </c>
      <c r="C1447" s="4" t="s">
        <v>4086</v>
      </c>
      <c r="D1447" t="s">
        <v>4645</v>
      </c>
    </row>
    <row r="1448" spans="1:4" x14ac:dyDescent="0.2">
      <c r="A1448" s="1">
        <v>1447</v>
      </c>
      <c r="B1448" t="s">
        <v>3831</v>
      </c>
      <c r="C1448" s="4" t="s">
        <v>4092</v>
      </c>
      <c r="D1448" t="s">
        <v>4646</v>
      </c>
    </row>
    <row r="1449" spans="1:4" x14ac:dyDescent="0.2">
      <c r="A1449" s="1">
        <v>1448</v>
      </c>
      <c r="B1449" t="s">
        <v>3832</v>
      </c>
      <c r="C1449" s="4" t="s">
        <v>4093</v>
      </c>
      <c r="D1449" t="s">
        <v>4647</v>
      </c>
    </row>
    <row r="1450" spans="1:4" x14ac:dyDescent="0.2">
      <c r="A1450" s="1">
        <v>1449</v>
      </c>
      <c r="B1450" t="s">
        <v>3833</v>
      </c>
      <c r="C1450" s="4" t="s">
        <v>4094</v>
      </c>
      <c r="D1450" t="s">
        <v>4648</v>
      </c>
    </row>
    <row r="1451" spans="1:4" x14ac:dyDescent="0.2">
      <c r="A1451" s="1">
        <v>1450</v>
      </c>
      <c r="B1451" t="s">
        <v>3838</v>
      </c>
      <c r="C1451" s="4" t="s">
        <v>4099</v>
      </c>
      <c r="D1451" t="s">
        <v>4649</v>
      </c>
    </row>
    <row r="1452" spans="1:4" x14ac:dyDescent="0.2">
      <c r="A1452" s="1">
        <v>1451</v>
      </c>
      <c r="B1452" t="s">
        <v>3849</v>
      </c>
      <c r="C1452" s="4" t="s">
        <v>4109</v>
      </c>
      <c r="D1452" t="s">
        <v>4650</v>
      </c>
    </row>
    <row r="1453" spans="1:4" x14ac:dyDescent="0.2">
      <c r="A1453" s="1">
        <v>1452</v>
      </c>
      <c r="B1453" t="s">
        <v>3863</v>
      </c>
      <c r="C1453" s="4" t="s">
        <v>4123</v>
      </c>
      <c r="D1453" t="s">
        <v>4651</v>
      </c>
    </row>
    <row r="1454" spans="1:4" x14ac:dyDescent="0.2">
      <c r="A1454" s="1">
        <v>1453</v>
      </c>
      <c r="B1454" t="s">
        <v>3866</v>
      </c>
      <c r="C1454" s="4" t="s">
        <v>4126</v>
      </c>
      <c r="D1454" t="s">
        <v>4652</v>
      </c>
    </row>
    <row r="1455" spans="1:4" x14ac:dyDescent="0.2">
      <c r="A1455" s="1">
        <v>1454</v>
      </c>
      <c r="B1455" t="s">
        <v>3867</v>
      </c>
      <c r="C1455" s="4" t="s">
        <v>4127</v>
      </c>
      <c r="D1455" t="s">
        <v>4653</v>
      </c>
    </row>
    <row r="1456" spans="1:4" x14ac:dyDescent="0.2">
      <c r="A1456" s="1">
        <v>1455</v>
      </c>
      <c r="B1456" t="s">
        <v>3868</v>
      </c>
      <c r="C1456" s="4" t="s">
        <v>4128</v>
      </c>
      <c r="D1456" t="s">
        <v>4654</v>
      </c>
    </row>
    <row r="1457" spans="1:4" x14ac:dyDescent="0.2">
      <c r="A1457" s="1">
        <v>1456</v>
      </c>
      <c r="B1457" t="s">
        <v>3876</v>
      </c>
      <c r="C1457" s="4" t="s">
        <v>4135</v>
      </c>
      <c r="D1457" t="s">
        <v>4655</v>
      </c>
    </row>
    <row r="1458" spans="1:4" x14ac:dyDescent="0.2">
      <c r="A1458" s="1">
        <v>1457</v>
      </c>
      <c r="B1458" t="s">
        <v>3878</v>
      </c>
      <c r="C1458" s="4" t="s">
        <v>4314</v>
      </c>
      <c r="D1458" t="s">
        <v>4656</v>
      </c>
    </row>
    <row r="1459" spans="1:4" x14ac:dyDescent="0.2">
      <c r="A1459" s="1">
        <v>1458</v>
      </c>
      <c r="B1459" t="s">
        <v>3882</v>
      </c>
      <c r="C1459" s="4" t="s">
        <v>4139</v>
      </c>
      <c r="D1459" t="s">
        <v>4657</v>
      </c>
    </row>
    <row r="1460" spans="1:4" x14ac:dyDescent="0.2">
      <c r="A1460" s="1">
        <v>1459</v>
      </c>
      <c r="B1460" t="s">
        <v>3885</v>
      </c>
      <c r="C1460" s="4" t="s">
        <v>4142</v>
      </c>
      <c r="D1460" t="s">
        <v>4658</v>
      </c>
    </row>
    <row r="1461" spans="1:4" x14ac:dyDescent="0.2">
      <c r="A1461" s="1">
        <v>1460</v>
      </c>
      <c r="B1461" t="s">
        <v>3886</v>
      </c>
      <c r="C1461" s="4" t="s">
        <v>4143</v>
      </c>
      <c r="D1461" t="s">
        <v>4659</v>
      </c>
    </row>
    <row r="1462" spans="1:4" x14ac:dyDescent="0.2">
      <c r="A1462" s="1">
        <v>1461</v>
      </c>
      <c r="B1462" t="s">
        <v>3887</v>
      </c>
      <c r="C1462" s="4" t="s">
        <v>4144</v>
      </c>
      <c r="D1462" t="s">
        <v>4660</v>
      </c>
    </row>
    <row r="1463" spans="1:4" x14ac:dyDescent="0.2">
      <c r="A1463" s="1">
        <v>1462</v>
      </c>
      <c r="B1463" t="s">
        <v>3889</v>
      </c>
      <c r="C1463" s="4" t="s">
        <v>4315</v>
      </c>
      <c r="D1463" t="s">
        <v>4661</v>
      </c>
    </row>
    <row r="1464" spans="1:4" x14ac:dyDescent="0.2">
      <c r="A1464" s="1">
        <v>1463</v>
      </c>
      <c r="B1464" t="s">
        <v>3890</v>
      </c>
      <c r="C1464" s="4" t="s">
        <v>4146</v>
      </c>
      <c r="D1464" t="s">
        <v>4662</v>
      </c>
    </row>
    <row r="1465" spans="1:4" x14ac:dyDescent="0.2">
      <c r="A1465" s="1">
        <v>1464</v>
      </c>
      <c r="B1465" t="s">
        <v>3893</v>
      </c>
      <c r="C1465" s="4" t="s">
        <v>4149</v>
      </c>
      <c r="D1465" t="s">
        <v>4663</v>
      </c>
    </row>
    <row r="1466" spans="1:4" x14ac:dyDescent="0.2">
      <c r="A1466" s="1">
        <v>1465</v>
      </c>
      <c r="B1466" t="s">
        <v>3894</v>
      </c>
      <c r="C1466" s="4" t="s">
        <v>4150</v>
      </c>
      <c r="D1466" t="s">
        <v>4664</v>
      </c>
    </row>
    <row r="1467" spans="1:4" x14ac:dyDescent="0.2">
      <c r="A1467" s="1">
        <v>1466</v>
      </c>
      <c r="B1467" t="s">
        <v>3895</v>
      </c>
      <c r="C1467" s="4" t="s">
        <v>4151</v>
      </c>
      <c r="D1467" t="s">
        <v>4665</v>
      </c>
    </row>
    <row r="1468" spans="1:4" x14ac:dyDescent="0.2">
      <c r="A1468" s="1">
        <v>1467</v>
      </c>
      <c r="B1468" t="s">
        <v>3898</v>
      </c>
      <c r="C1468" s="4" t="s">
        <v>4154</v>
      </c>
      <c r="D1468" t="s">
        <v>4666</v>
      </c>
    </row>
    <row r="1469" spans="1:4" x14ac:dyDescent="0.2">
      <c r="A1469" s="1">
        <v>1468</v>
      </c>
      <c r="B1469" t="s">
        <v>3900</v>
      </c>
      <c r="C1469" s="4" t="s">
        <v>4156</v>
      </c>
      <c r="D1469" t="s">
        <v>4667</v>
      </c>
    </row>
    <row r="1470" spans="1:4" x14ac:dyDescent="0.2">
      <c r="A1470" s="1">
        <v>1469</v>
      </c>
      <c r="B1470" t="s">
        <v>3902</v>
      </c>
      <c r="C1470" s="4" t="s">
        <v>4158</v>
      </c>
      <c r="D1470" t="s">
        <v>4668</v>
      </c>
    </row>
    <row r="1471" spans="1:4" x14ac:dyDescent="0.2">
      <c r="A1471" s="1">
        <v>1470</v>
      </c>
      <c r="B1471" t="s">
        <v>3906</v>
      </c>
      <c r="C1471" s="4" t="s">
        <v>4162</v>
      </c>
      <c r="D1471" t="s">
        <v>4669</v>
      </c>
    </row>
    <row r="1472" spans="1:4" x14ac:dyDescent="0.2">
      <c r="A1472" s="1">
        <v>1471</v>
      </c>
      <c r="B1472" t="s">
        <v>3910</v>
      </c>
      <c r="C1472" s="4" t="s">
        <v>4166</v>
      </c>
      <c r="D1472" t="s">
        <v>4670</v>
      </c>
    </row>
    <row r="1473" spans="1:4" x14ac:dyDescent="0.2">
      <c r="A1473" s="1">
        <v>1472</v>
      </c>
      <c r="B1473" t="s">
        <v>3915</v>
      </c>
      <c r="C1473" s="4" t="s">
        <v>4171</v>
      </c>
      <c r="D1473" t="s">
        <v>4671</v>
      </c>
    </row>
    <row r="1474" spans="1:4" x14ac:dyDescent="0.2">
      <c r="A1474" s="1">
        <v>1473</v>
      </c>
      <c r="B1474" t="s">
        <v>3916</v>
      </c>
      <c r="C1474" s="4" t="s">
        <v>4172</v>
      </c>
      <c r="D1474" t="s">
        <v>4672</v>
      </c>
    </row>
    <row r="1475" spans="1:4" x14ac:dyDescent="0.2">
      <c r="A1475" s="1">
        <v>1474</v>
      </c>
      <c r="B1475" t="s">
        <v>3917</v>
      </c>
      <c r="C1475" s="4" t="s">
        <v>4173</v>
      </c>
      <c r="D1475" t="s">
        <v>4673</v>
      </c>
    </row>
    <row r="1476" spans="1:4" x14ac:dyDescent="0.2">
      <c r="A1476" s="1">
        <v>1475</v>
      </c>
      <c r="B1476" t="s">
        <v>3919</v>
      </c>
      <c r="C1476" s="4" t="s">
        <v>4175</v>
      </c>
      <c r="D1476" t="s">
        <v>4674</v>
      </c>
    </row>
    <row r="1477" spans="1:4" x14ac:dyDescent="0.2">
      <c r="A1477" s="1">
        <v>1476</v>
      </c>
      <c r="B1477" t="s">
        <v>3920</v>
      </c>
      <c r="C1477" s="4" t="s">
        <v>4176</v>
      </c>
      <c r="D1477" t="s">
        <v>4675</v>
      </c>
    </row>
    <row r="1478" spans="1:4" x14ac:dyDescent="0.2">
      <c r="A1478" s="1">
        <v>1477</v>
      </c>
      <c r="B1478" t="s">
        <v>3921</v>
      </c>
      <c r="C1478" s="4" t="s">
        <v>4177</v>
      </c>
      <c r="D1478" t="s">
        <v>4676</v>
      </c>
    </row>
    <row r="1479" spans="1:4" x14ac:dyDescent="0.2">
      <c r="A1479" s="1">
        <v>1478</v>
      </c>
      <c r="B1479" t="s">
        <v>3936</v>
      </c>
      <c r="C1479" s="4" t="s">
        <v>4191</v>
      </c>
      <c r="D1479" t="s">
        <v>4677</v>
      </c>
    </row>
    <row r="1480" spans="1:4" x14ac:dyDescent="0.2">
      <c r="A1480" s="1">
        <v>1479</v>
      </c>
      <c r="B1480" t="s">
        <v>3939</v>
      </c>
      <c r="C1480" s="4" t="s">
        <v>4194</v>
      </c>
      <c r="D1480" t="s">
        <v>4678</v>
      </c>
    </row>
    <row r="1481" spans="1:4" x14ac:dyDescent="0.2">
      <c r="A1481" s="1">
        <v>1480</v>
      </c>
      <c r="B1481" t="s">
        <v>3940</v>
      </c>
      <c r="C1481" s="4" t="s">
        <v>4195</v>
      </c>
      <c r="D1481" t="s">
        <v>4679</v>
      </c>
    </row>
    <row r="1482" spans="1:4" x14ac:dyDescent="0.2">
      <c r="A1482" s="1">
        <v>1481</v>
      </c>
      <c r="B1482" t="s">
        <v>3945</v>
      </c>
      <c r="C1482" s="4" t="s">
        <v>4200</v>
      </c>
      <c r="D1482" t="s">
        <v>4680</v>
      </c>
    </row>
    <row r="1483" spans="1:4" x14ac:dyDescent="0.2">
      <c r="A1483" s="1">
        <v>1482</v>
      </c>
      <c r="B1483" t="s">
        <v>3951</v>
      </c>
      <c r="C1483" s="4" t="s">
        <v>4206</v>
      </c>
      <c r="D1483" t="s">
        <v>4681</v>
      </c>
    </row>
    <row r="1484" spans="1:4" x14ac:dyDescent="0.2">
      <c r="A1484" s="1">
        <v>1483</v>
      </c>
      <c r="B1484" t="s">
        <v>3954</v>
      </c>
      <c r="C1484" s="4" t="s">
        <v>4209</v>
      </c>
      <c r="D1484" t="s">
        <v>4682</v>
      </c>
    </row>
    <row r="1485" spans="1:4" x14ac:dyDescent="0.2">
      <c r="A1485" s="1">
        <v>1484</v>
      </c>
      <c r="B1485" t="s">
        <v>3956</v>
      </c>
      <c r="C1485" s="4" t="s">
        <v>4211</v>
      </c>
      <c r="D1485" t="s">
        <v>4683</v>
      </c>
    </row>
    <row r="1486" spans="1:4" x14ac:dyDescent="0.2">
      <c r="A1486" s="1">
        <v>1485</v>
      </c>
      <c r="B1486" t="s">
        <v>3960</v>
      </c>
      <c r="C1486" s="4" t="s">
        <v>4215</v>
      </c>
      <c r="D1486" t="s">
        <v>4684</v>
      </c>
    </row>
    <row r="1487" spans="1:4" x14ac:dyDescent="0.2">
      <c r="A1487" s="1">
        <v>1486</v>
      </c>
      <c r="B1487" t="s">
        <v>3967</v>
      </c>
      <c r="C1487" s="4" t="s">
        <v>4221</v>
      </c>
      <c r="D1487" t="s">
        <v>4685</v>
      </c>
    </row>
    <row r="1488" spans="1:4" x14ac:dyDescent="0.2">
      <c r="A1488" s="1">
        <v>1487</v>
      </c>
      <c r="B1488" t="s">
        <v>3969</v>
      </c>
      <c r="C1488" s="4" t="s">
        <v>4223</v>
      </c>
      <c r="D1488" t="s">
        <v>4686</v>
      </c>
    </row>
    <row r="1489" spans="1:4" x14ac:dyDescent="0.2">
      <c r="A1489" s="1">
        <v>1488</v>
      </c>
      <c r="B1489" t="s">
        <v>3970</v>
      </c>
      <c r="C1489" s="4" t="s">
        <v>4224</v>
      </c>
      <c r="D1489" t="s">
        <v>4687</v>
      </c>
    </row>
    <row r="1490" spans="1:4" x14ac:dyDescent="0.2">
      <c r="A1490" s="1">
        <v>1489</v>
      </c>
      <c r="B1490" t="s">
        <v>3971</v>
      </c>
      <c r="C1490" s="4" t="s">
        <v>4225</v>
      </c>
      <c r="D1490" t="s">
        <v>4688</v>
      </c>
    </row>
    <row r="1491" spans="1:4" x14ac:dyDescent="0.2">
      <c r="A1491" s="1">
        <v>1490</v>
      </c>
      <c r="B1491" t="s">
        <v>3974</v>
      </c>
      <c r="C1491" s="4" t="s">
        <v>4228</v>
      </c>
      <c r="D1491" t="s">
        <v>4689</v>
      </c>
    </row>
    <row r="1492" spans="1:4" x14ac:dyDescent="0.2">
      <c r="A1492" s="1">
        <v>1491</v>
      </c>
      <c r="B1492" t="s">
        <v>3975</v>
      </c>
      <c r="C1492" s="4" t="s">
        <v>4229</v>
      </c>
      <c r="D1492" t="s">
        <v>4690</v>
      </c>
    </row>
    <row r="1493" spans="1:4" x14ac:dyDescent="0.2">
      <c r="A1493" s="1">
        <v>1492</v>
      </c>
      <c r="B1493" t="s">
        <v>3978</v>
      </c>
      <c r="C1493" s="4" t="s">
        <v>4232</v>
      </c>
      <c r="D1493" t="s">
        <v>4691</v>
      </c>
    </row>
    <row r="1494" spans="1:4" x14ac:dyDescent="0.2">
      <c r="A1494" s="1">
        <v>1493</v>
      </c>
      <c r="B1494" t="s">
        <v>3981</v>
      </c>
      <c r="C1494" s="4" t="s">
        <v>4235</v>
      </c>
      <c r="D1494" t="s">
        <v>4692</v>
      </c>
    </row>
    <row r="1495" spans="1:4" x14ac:dyDescent="0.2">
      <c r="A1495" s="1">
        <v>1494</v>
      </c>
      <c r="B1495" t="s">
        <v>3989</v>
      </c>
      <c r="C1495" s="4" t="s">
        <v>4242</v>
      </c>
      <c r="D1495" t="s">
        <v>4693</v>
      </c>
    </row>
    <row r="1496" spans="1:4" x14ac:dyDescent="0.2">
      <c r="A1496" s="1">
        <v>1495</v>
      </c>
      <c r="B1496" t="s">
        <v>3990</v>
      </c>
      <c r="C1496" s="4" t="s">
        <v>4243</v>
      </c>
      <c r="D1496" t="s">
        <v>4694</v>
      </c>
    </row>
    <row r="1497" spans="1:4" x14ac:dyDescent="0.2">
      <c r="A1497" s="1">
        <v>1496</v>
      </c>
      <c r="B1497" t="s">
        <v>4042</v>
      </c>
      <c r="C1497" s="4" t="s">
        <v>4244</v>
      </c>
      <c r="D1497" t="s">
        <v>4695</v>
      </c>
    </row>
    <row r="1498" spans="1:4" x14ac:dyDescent="0.2">
      <c r="A1498" s="1">
        <v>1497</v>
      </c>
      <c r="B1498" t="s">
        <v>3991</v>
      </c>
      <c r="C1498" s="4" t="s">
        <v>4319</v>
      </c>
      <c r="D1498" t="s">
        <v>4696</v>
      </c>
    </row>
    <row r="1499" spans="1:4" x14ac:dyDescent="0.2">
      <c r="A1499" s="1">
        <v>1498</v>
      </c>
      <c r="B1499" t="s">
        <v>3994</v>
      </c>
      <c r="C1499" s="4" t="s">
        <v>4247</v>
      </c>
      <c r="D1499" t="s">
        <v>4697</v>
      </c>
    </row>
    <row r="1500" spans="1:4" x14ac:dyDescent="0.2">
      <c r="A1500" s="1">
        <v>1499</v>
      </c>
      <c r="B1500" t="s">
        <v>3997</v>
      </c>
      <c r="C1500" s="4" t="s">
        <v>4321</v>
      </c>
      <c r="D1500" t="s">
        <v>4698</v>
      </c>
    </row>
    <row r="1501" spans="1:4" x14ac:dyDescent="0.2">
      <c r="A1501" s="1">
        <v>1500</v>
      </c>
      <c r="B1501" t="s">
        <v>4003</v>
      </c>
      <c r="C1501" s="4" t="s">
        <v>4253</v>
      </c>
      <c r="D1501" t="s">
        <v>4699</v>
      </c>
    </row>
    <row r="1502" spans="1:4" x14ac:dyDescent="0.2">
      <c r="A1502" s="1">
        <v>1501</v>
      </c>
      <c r="B1502" t="s">
        <v>4004</v>
      </c>
      <c r="C1502" s="4" t="s">
        <v>4254</v>
      </c>
      <c r="D1502" t="s">
        <v>4700</v>
      </c>
    </row>
    <row r="1503" spans="1:4" x14ac:dyDescent="0.2">
      <c r="A1503" s="1">
        <v>1502</v>
      </c>
      <c r="B1503" t="s">
        <v>4006</v>
      </c>
      <c r="C1503" s="4" t="s">
        <v>4256</v>
      </c>
      <c r="D1503" t="s">
        <v>4701</v>
      </c>
    </row>
    <row r="1504" spans="1:4" x14ac:dyDescent="0.2">
      <c r="A1504" s="1">
        <v>1503</v>
      </c>
      <c r="B1504" t="s">
        <v>4008</v>
      </c>
      <c r="C1504" s="4" t="s">
        <v>4258</v>
      </c>
      <c r="D1504" t="s">
        <v>4702</v>
      </c>
    </row>
    <row r="1505" spans="1:4" x14ac:dyDescent="0.2">
      <c r="A1505" s="1">
        <v>1504</v>
      </c>
      <c r="B1505" t="s">
        <v>4009</v>
      </c>
      <c r="C1505" s="4" t="s">
        <v>4323</v>
      </c>
      <c r="D1505" t="s">
        <v>4703</v>
      </c>
    </row>
    <row r="1506" spans="1:4" x14ac:dyDescent="0.2">
      <c r="A1506" s="1">
        <v>1505</v>
      </c>
      <c r="B1506" t="s">
        <v>4010</v>
      </c>
      <c r="C1506" s="4" t="s">
        <v>4259</v>
      </c>
      <c r="D1506" t="s">
        <v>4704</v>
      </c>
    </row>
    <row r="1507" spans="1:4" x14ac:dyDescent="0.2">
      <c r="A1507" s="1">
        <v>1506</v>
      </c>
      <c r="B1507" t="s">
        <v>4013</v>
      </c>
      <c r="C1507" s="4" t="s">
        <v>4262</v>
      </c>
      <c r="D1507" t="s">
        <v>4705</v>
      </c>
    </row>
    <row r="1508" spans="1:4" x14ac:dyDescent="0.2">
      <c r="A1508" s="1">
        <v>1507</v>
      </c>
      <c r="B1508" t="s">
        <v>4014</v>
      </c>
      <c r="C1508" s="4" t="s">
        <v>4263</v>
      </c>
      <c r="D1508" t="s">
        <v>4706</v>
      </c>
    </row>
    <row r="1509" spans="1:4" x14ac:dyDescent="0.2">
      <c r="A1509" s="1">
        <v>1508</v>
      </c>
      <c r="B1509" t="s">
        <v>4016</v>
      </c>
      <c r="C1509" s="4" t="s">
        <v>4264</v>
      </c>
      <c r="D1509" t="s">
        <v>4707</v>
      </c>
    </row>
    <row r="1510" spans="1:4" x14ac:dyDescent="0.2">
      <c r="A1510" s="1">
        <v>1509</v>
      </c>
      <c r="B1510" t="s">
        <v>4018</v>
      </c>
      <c r="C1510" s="4" t="s">
        <v>4266</v>
      </c>
      <c r="D1510" t="s">
        <v>4708</v>
      </c>
    </row>
    <row r="1511" spans="1:4" x14ac:dyDescent="0.2">
      <c r="A1511" s="1">
        <v>1510</v>
      </c>
      <c r="B1511" t="s">
        <v>4020</v>
      </c>
      <c r="C1511" s="4" t="s">
        <v>4268</v>
      </c>
      <c r="D1511" t="s">
        <v>4709</v>
      </c>
    </row>
    <row r="1512" spans="1:4" x14ac:dyDescent="0.2">
      <c r="A1512" s="1">
        <v>1511</v>
      </c>
      <c r="B1512" t="s">
        <v>4027</v>
      </c>
      <c r="C1512" s="4" t="s">
        <v>4328</v>
      </c>
      <c r="D1512" t="s">
        <v>4710</v>
      </c>
    </row>
    <row r="1513" spans="1:4" x14ac:dyDescent="0.2">
      <c r="A1513" s="1">
        <v>1512</v>
      </c>
      <c r="B1513" t="s">
        <v>4028</v>
      </c>
      <c r="C1513" s="4" t="s">
        <v>4272</v>
      </c>
      <c r="D1513" t="s">
        <v>4711</v>
      </c>
    </row>
    <row r="1514" spans="1:4" x14ac:dyDescent="0.2">
      <c r="A1514" s="1">
        <v>1513</v>
      </c>
      <c r="B1514" t="s">
        <v>4029</v>
      </c>
      <c r="C1514" s="4" t="s">
        <v>4273</v>
      </c>
      <c r="D1514" t="s">
        <v>4712</v>
      </c>
    </row>
    <row r="1515" spans="1:4" x14ac:dyDescent="0.2">
      <c r="A1515" s="1">
        <v>1514</v>
      </c>
      <c r="B1515" t="s">
        <v>4031</v>
      </c>
      <c r="C1515" s="4" t="s">
        <v>4275</v>
      </c>
      <c r="D1515" t="s">
        <v>4713</v>
      </c>
    </row>
    <row r="1516" spans="1:4" x14ac:dyDescent="0.2">
      <c r="A1516" s="1">
        <v>1515</v>
      </c>
      <c r="B1516" t="s">
        <v>4033</v>
      </c>
      <c r="C1516" s="4" t="s">
        <v>4277</v>
      </c>
      <c r="D1516" t="s">
        <v>4714</v>
      </c>
    </row>
    <row r="1517" spans="1:4" x14ac:dyDescent="0.2">
      <c r="A1517" s="1">
        <v>1516</v>
      </c>
      <c r="B1517" t="s">
        <v>1568</v>
      </c>
      <c r="C1517" s="4" t="s">
        <v>4383</v>
      </c>
      <c r="D1517" t="s">
        <v>4715</v>
      </c>
    </row>
    <row r="1518" spans="1:4" x14ac:dyDescent="0.2">
      <c r="A1518" s="1">
        <v>1517</v>
      </c>
      <c r="B1518" t="s">
        <v>1854</v>
      </c>
      <c r="C1518" s="4" t="s">
        <v>4382</v>
      </c>
      <c r="D1518" t="s">
        <v>4716</v>
      </c>
    </row>
    <row r="1519" spans="1:4" x14ac:dyDescent="0.2">
      <c r="A1519" s="1">
        <v>1518</v>
      </c>
      <c r="B1519" t="s">
        <v>1857</v>
      </c>
      <c r="C1519" s="4" t="s">
        <v>4381</v>
      </c>
      <c r="D1519" t="s">
        <v>4717</v>
      </c>
    </row>
    <row r="1520" spans="1:4" x14ac:dyDescent="0.2">
      <c r="A1520" s="1">
        <v>1519</v>
      </c>
      <c r="B1520" t="s">
        <v>3648</v>
      </c>
      <c r="C1520" s="4" t="s">
        <v>3649</v>
      </c>
      <c r="D1520" t="s">
        <v>4718</v>
      </c>
    </row>
    <row r="1521" spans="1:4" x14ac:dyDescent="0.2">
      <c r="A1521" s="1">
        <v>1520</v>
      </c>
      <c r="B1521" t="s">
        <v>3652</v>
      </c>
      <c r="C1521" s="4" t="s">
        <v>3653</v>
      </c>
      <c r="D1521" t="s">
        <v>4719</v>
      </c>
    </row>
    <row r="1522" spans="1:4" x14ac:dyDescent="0.2">
      <c r="A1522" s="1">
        <v>1521</v>
      </c>
      <c r="B1522" t="s">
        <v>3655</v>
      </c>
      <c r="C1522" s="4" t="s">
        <v>3656</v>
      </c>
      <c r="D1522" t="s">
        <v>4720</v>
      </c>
    </row>
    <row r="1523" spans="1:4" x14ac:dyDescent="0.2">
      <c r="A1523" s="1">
        <v>1522</v>
      </c>
      <c r="B1523" t="s">
        <v>1339</v>
      </c>
      <c r="C1523" s="4" t="s">
        <v>1340</v>
      </c>
      <c r="D1523" t="s">
        <v>4721</v>
      </c>
    </row>
    <row r="1524" spans="1:4" x14ac:dyDescent="0.2">
      <c r="A1524" s="1">
        <v>1523</v>
      </c>
      <c r="B1524" t="s">
        <v>3667</v>
      </c>
      <c r="C1524" s="4" t="s">
        <v>3668</v>
      </c>
      <c r="D1524" t="s">
        <v>4722</v>
      </c>
    </row>
    <row r="1525" spans="1:4" x14ac:dyDescent="0.2">
      <c r="A1525" s="1">
        <v>1524</v>
      </c>
      <c r="B1525" t="s">
        <v>3681</v>
      </c>
      <c r="C1525" s="4" t="s">
        <v>3682</v>
      </c>
      <c r="D1525" t="s">
        <v>4723</v>
      </c>
    </row>
    <row r="1526" spans="1:4" x14ac:dyDescent="0.2">
      <c r="A1526" s="1">
        <v>1525</v>
      </c>
      <c r="B1526" t="s">
        <v>3690</v>
      </c>
      <c r="C1526" s="4" t="s">
        <v>3691</v>
      </c>
      <c r="D1526" t="s">
        <v>4724</v>
      </c>
    </row>
    <row r="1527" spans="1:4" x14ac:dyDescent="0.2">
      <c r="A1527" s="1">
        <v>1526</v>
      </c>
      <c r="B1527" t="s">
        <v>3692</v>
      </c>
      <c r="C1527" s="4" t="s">
        <v>3693</v>
      </c>
      <c r="D1527" t="s">
        <v>4725</v>
      </c>
    </row>
    <row r="1528" spans="1:4" x14ac:dyDescent="0.2">
      <c r="A1528" s="1">
        <v>1527</v>
      </c>
      <c r="B1528" t="s">
        <v>3700</v>
      </c>
      <c r="C1528" s="4" t="s">
        <v>3701</v>
      </c>
      <c r="D1528" t="s">
        <v>4726</v>
      </c>
    </row>
    <row r="1529" spans="1:4" x14ac:dyDescent="0.2">
      <c r="A1529" s="1">
        <v>1528</v>
      </c>
      <c r="B1529" t="s">
        <v>1045</v>
      </c>
      <c r="C1529" s="4" t="s">
        <v>4046</v>
      </c>
      <c r="D1529" t="s">
        <v>4727</v>
      </c>
    </row>
    <row r="1530" spans="1:4" x14ac:dyDescent="0.2">
      <c r="A1530" s="1">
        <v>1529</v>
      </c>
      <c r="B1530" t="s">
        <v>3710</v>
      </c>
      <c r="C1530" s="4" t="s">
        <v>3711</v>
      </c>
      <c r="D1530" t="s">
        <v>4728</v>
      </c>
    </row>
    <row r="1531" spans="1:4" x14ac:dyDescent="0.2">
      <c r="A1531" s="1">
        <v>1530</v>
      </c>
      <c r="B1531" t="s">
        <v>2045</v>
      </c>
      <c r="C1531" s="4" t="s">
        <v>2046</v>
      </c>
      <c r="D1531" t="s">
        <v>4729</v>
      </c>
    </row>
    <row r="1532" spans="1:4" x14ac:dyDescent="0.2">
      <c r="A1532" s="1">
        <v>1531</v>
      </c>
      <c r="B1532" t="s">
        <v>3715</v>
      </c>
      <c r="C1532" s="4" t="s">
        <v>3716</v>
      </c>
      <c r="D1532" t="s">
        <v>4730</v>
      </c>
    </row>
    <row r="1533" spans="1:4" x14ac:dyDescent="0.2">
      <c r="A1533" s="1">
        <v>1532</v>
      </c>
      <c r="B1533" t="s">
        <v>3717</v>
      </c>
      <c r="C1533" s="4" t="s">
        <v>3718</v>
      </c>
      <c r="D1533" t="s">
        <v>4731</v>
      </c>
    </row>
    <row r="1534" spans="1:4" x14ac:dyDescent="0.2">
      <c r="A1534" s="1">
        <v>1533</v>
      </c>
      <c r="B1534" t="s">
        <v>1248</v>
      </c>
      <c r="C1534" s="4" t="s">
        <v>3729</v>
      </c>
      <c r="D1534" t="s">
        <v>4732</v>
      </c>
    </row>
    <row r="1535" spans="1:4" x14ac:dyDescent="0.2">
      <c r="A1535" s="1">
        <v>1534</v>
      </c>
      <c r="B1535" t="s">
        <v>3735</v>
      </c>
      <c r="C1535" s="4" t="s">
        <v>3736</v>
      </c>
      <c r="D1535" t="s">
        <v>4733</v>
      </c>
    </row>
    <row r="1536" spans="1:4" x14ac:dyDescent="0.2">
      <c r="A1536" s="1">
        <v>1535</v>
      </c>
      <c r="B1536" t="s">
        <v>1653</v>
      </c>
      <c r="C1536" s="4" t="s">
        <v>4375</v>
      </c>
      <c r="D1536" t="s">
        <v>4734</v>
      </c>
    </row>
    <row r="1537" spans="1:4" x14ac:dyDescent="0.2">
      <c r="A1537" s="1">
        <v>1536</v>
      </c>
      <c r="B1537" t="s">
        <v>1827</v>
      </c>
      <c r="C1537" s="4" t="s">
        <v>1828</v>
      </c>
      <c r="D1537" t="s">
        <v>4735</v>
      </c>
    </row>
    <row r="1538" spans="1:4" x14ac:dyDescent="0.2">
      <c r="A1538" s="1">
        <v>1537</v>
      </c>
      <c r="B1538" t="s">
        <v>1830</v>
      </c>
      <c r="C1538" s="4" t="s">
        <v>1831</v>
      </c>
      <c r="D1538" t="s">
        <v>4736</v>
      </c>
    </row>
    <row r="1539" spans="1:4" x14ac:dyDescent="0.2">
      <c r="A1539" s="1">
        <v>1538</v>
      </c>
      <c r="B1539" t="s">
        <v>1601</v>
      </c>
      <c r="C1539" s="4" t="s">
        <v>4373</v>
      </c>
      <c r="D1539" t="s">
        <v>4737</v>
      </c>
    </row>
    <row r="1540" spans="1:4" x14ac:dyDescent="0.2">
      <c r="A1540" s="1">
        <v>1539</v>
      </c>
      <c r="B1540" t="s">
        <v>1602</v>
      </c>
      <c r="C1540" s="4" t="s">
        <v>4372</v>
      </c>
      <c r="D1540" t="s">
        <v>4738</v>
      </c>
    </row>
    <row r="1541" spans="1:4" x14ac:dyDescent="0.2">
      <c r="A1541" s="1">
        <v>1540</v>
      </c>
      <c r="B1541" t="s">
        <v>1717</v>
      </c>
      <c r="C1541" s="4" t="s">
        <v>4355</v>
      </c>
      <c r="D1541" t="s">
        <v>4354</v>
      </c>
    </row>
    <row r="1542" spans="1:4" x14ac:dyDescent="0.2">
      <c r="A1542" s="1">
        <v>1541</v>
      </c>
      <c r="B1542" t="s">
        <v>1765</v>
      </c>
      <c r="C1542" s="4" t="s">
        <v>4339</v>
      </c>
      <c r="D1542" t="s">
        <v>4739</v>
      </c>
    </row>
    <row r="1543" spans="1:4" x14ac:dyDescent="0.2">
      <c r="A1543" s="1">
        <v>1542</v>
      </c>
      <c r="B1543" t="s">
        <v>1766</v>
      </c>
      <c r="C1543" s="4" t="s">
        <v>4340</v>
      </c>
      <c r="D1543" t="s">
        <v>4740</v>
      </c>
    </row>
    <row r="1544" spans="1:4" x14ac:dyDescent="0.2">
      <c r="A1544" s="1">
        <v>1543</v>
      </c>
      <c r="B1544" t="s">
        <v>693</v>
      </c>
      <c r="C1544" s="4" t="s">
        <v>4335</v>
      </c>
      <c r="D1544" t="s">
        <v>4741</v>
      </c>
    </row>
    <row r="1545" spans="1:4" x14ac:dyDescent="0.2">
      <c r="A1545" s="1">
        <v>1544</v>
      </c>
      <c r="B1545" t="s">
        <v>913</v>
      </c>
      <c r="C1545" s="4" t="s">
        <v>3777</v>
      </c>
      <c r="D1545" t="s">
        <v>4742</v>
      </c>
    </row>
    <row r="1546" spans="1:4" x14ac:dyDescent="0.2">
      <c r="A1546" s="1">
        <v>1545</v>
      </c>
      <c r="B1546" t="s">
        <v>1744</v>
      </c>
      <c r="C1546" s="4" t="s">
        <v>4329</v>
      </c>
      <c r="D1546" t="s">
        <v>4743</v>
      </c>
    </row>
    <row r="1547" spans="1:4" x14ac:dyDescent="0.2">
      <c r="A1547" s="1">
        <v>1546</v>
      </c>
      <c r="B1547" t="s">
        <v>995</v>
      </c>
      <c r="C1547" s="4" t="s">
        <v>996</v>
      </c>
      <c r="D1547" t="s">
        <v>4744</v>
      </c>
    </row>
    <row r="1548" spans="1:4" x14ac:dyDescent="0.2">
      <c r="A1548" s="1">
        <v>1547</v>
      </c>
      <c r="B1548" t="s">
        <v>999</v>
      </c>
      <c r="C1548" s="4" t="s">
        <v>1000</v>
      </c>
      <c r="D1548" t="s">
        <v>4745</v>
      </c>
    </row>
    <row r="1549" spans="1:4" x14ac:dyDescent="0.2">
      <c r="A1549" s="1">
        <v>1548</v>
      </c>
      <c r="B1549" t="s">
        <v>723</v>
      </c>
      <c r="C1549" s="4" t="s">
        <v>4300</v>
      </c>
      <c r="D1549" t="s">
        <v>4746</v>
      </c>
    </row>
    <row r="1550" spans="1:4" x14ac:dyDescent="0.2">
      <c r="A1550" s="1">
        <v>1549</v>
      </c>
      <c r="B1550" t="s">
        <v>724</v>
      </c>
      <c r="C1550" s="4" t="s">
        <v>4301</v>
      </c>
      <c r="D1550" t="s">
        <v>4747</v>
      </c>
    </row>
    <row r="1551" spans="1:4" x14ac:dyDescent="0.2">
      <c r="A1551" s="1">
        <v>1550</v>
      </c>
      <c r="B1551" t="s">
        <v>730</v>
      </c>
      <c r="C1551" s="4" t="s">
        <v>4298</v>
      </c>
      <c r="D1551" t="s">
        <v>4748</v>
      </c>
    </row>
    <row r="1552" spans="1:4" x14ac:dyDescent="0.2">
      <c r="A1552" s="1">
        <v>1551</v>
      </c>
      <c r="B1552" t="s">
        <v>731</v>
      </c>
      <c r="C1552" s="4" t="s">
        <v>4299</v>
      </c>
      <c r="D1552" t="s">
        <v>4749</v>
      </c>
    </row>
    <row r="1553" spans="1:4" x14ac:dyDescent="0.2">
      <c r="A1553" s="1">
        <v>1552</v>
      </c>
      <c r="B1553" t="s">
        <v>937</v>
      </c>
      <c r="C1553" s="4" t="s">
        <v>4294</v>
      </c>
      <c r="D1553" t="s">
        <v>4750</v>
      </c>
    </row>
    <row r="1554" spans="1:4" x14ac:dyDescent="0.2">
      <c r="A1554" s="1">
        <v>1553</v>
      </c>
      <c r="B1554" t="s">
        <v>938</v>
      </c>
      <c r="C1554" s="4" t="s">
        <v>4295</v>
      </c>
      <c r="D1554" t="s">
        <v>4751</v>
      </c>
    </row>
    <row r="1555" spans="1:4" x14ac:dyDescent="0.2">
      <c r="A1555" s="1">
        <v>1554</v>
      </c>
      <c r="B1555" t="s">
        <v>1550</v>
      </c>
      <c r="C1555" s="4" t="s">
        <v>4302</v>
      </c>
      <c r="D1555" t="s">
        <v>4752</v>
      </c>
    </row>
    <row r="1556" spans="1:4" x14ac:dyDescent="0.2">
      <c r="A1556" s="1">
        <v>1555</v>
      </c>
      <c r="B1556" t="s">
        <v>1747</v>
      </c>
      <c r="C1556" s="4" t="s">
        <v>4303</v>
      </c>
      <c r="D1556" t="s">
        <v>4753</v>
      </c>
    </row>
    <row r="1557" spans="1:4" x14ac:dyDescent="0.2">
      <c r="A1557" s="1">
        <v>1556</v>
      </c>
      <c r="B1557" t="s">
        <v>3779</v>
      </c>
      <c r="C1557" s="4" t="s">
        <v>4047</v>
      </c>
      <c r="D1557" t="s">
        <v>4754</v>
      </c>
    </row>
    <row r="1558" spans="1:4" x14ac:dyDescent="0.2">
      <c r="A1558" s="1">
        <v>1557</v>
      </c>
      <c r="B1558" t="s">
        <v>3786</v>
      </c>
      <c r="C1558" s="4" t="s">
        <v>4052</v>
      </c>
      <c r="D1558" t="s">
        <v>4755</v>
      </c>
    </row>
    <row r="1559" spans="1:4" x14ac:dyDescent="0.2">
      <c r="A1559" s="1">
        <v>1558</v>
      </c>
      <c r="B1559" t="s">
        <v>3792</v>
      </c>
      <c r="C1559" s="4" t="s">
        <v>4058</v>
      </c>
      <c r="D1559" t="s">
        <v>4756</v>
      </c>
    </row>
    <row r="1560" spans="1:4" x14ac:dyDescent="0.2">
      <c r="A1560" s="1">
        <v>1559</v>
      </c>
      <c r="B1560" t="s">
        <v>3794</v>
      </c>
      <c r="C1560" s="4" t="s">
        <v>4060</v>
      </c>
      <c r="D1560" t="s">
        <v>4757</v>
      </c>
    </row>
    <row r="1561" spans="1:4" x14ac:dyDescent="0.2">
      <c r="A1561" s="1">
        <v>1560</v>
      </c>
      <c r="B1561" t="s">
        <v>3795</v>
      </c>
      <c r="C1561" s="4" t="s">
        <v>4061</v>
      </c>
      <c r="D1561" t="s">
        <v>4758</v>
      </c>
    </row>
    <row r="1562" spans="1:4" x14ac:dyDescent="0.2">
      <c r="A1562" s="1">
        <v>1561</v>
      </c>
      <c r="B1562" t="s">
        <v>3797</v>
      </c>
      <c r="C1562" s="4" t="s">
        <v>4062</v>
      </c>
      <c r="D1562" t="s">
        <v>4759</v>
      </c>
    </row>
    <row r="1563" spans="1:4" x14ac:dyDescent="0.2">
      <c r="A1563" s="1">
        <v>1562</v>
      </c>
      <c r="B1563" t="s">
        <v>3798</v>
      </c>
      <c r="C1563" s="4" t="s">
        <v>4063</v>
      </c>
      <c r="D1563" t="s">
        <v>4760</v>
      </c>
    </row>
    <row r="1564" spans="1:4" x14ac:dyDescent="0.2">
      <c r="A1564" s="1">
        <v>1563</v>
      </c>
      <c r="B1564" t="s">
        <v>3801</v>
      </c>
      <c r="C1564" s="4" t="s">
        <v>4066</v>
      </c>
      <c r="D1564" t="s">
        <v>4761</v>
      </c>
    </row>
    <row r="1565" spans="1:4" x14ac:dyDescent="0.2">
      <c r="A1565" s="1">
        <v>1564</v>
      </c>
      <c r="B1565" t="s">
        <v>3808</v>
      </c>
      <c r="C1565" s="4" t="s">
        <v>4073</v>
      </c>
      <c r="D1565" t="s">
        <v>4762</v>
      </c>
    </row>
    <row r="1566" spans="1:4" x14ac:dyDescent="0.2">
      <c r="A1566" s="1">
        <v>1565</v>
      </c>
      <c r="B1566" t="s">
        <v>3814</v>
      </c>
      <c r="C1566" s="4" t="s">
        <v>4078</v>
      </c>
      <c r="D1566" t="s">
        <v>4763</v>
      </c>
    </row>
    <row r="1567" spans="1:4" x14ac:dyDescent="0.2">
      <c r="A1567" s="1">
        <v>1566</v>
      </c>
      <c r="B1567" t="s">
        <v>3815</v>
      </c>
      <c r="C1567" s="4" t="s">
        <v>4079</v>
      </c>
      <c r="D1567" t="s">
        <v>4764</v>
      </c>
    </row>
    <row r="1568" spans="1:4" x14ac:dyDescent="0.2">
      <c r="A1568" s="1">
        <v>1567</v>
      </c>
      <c r="B1568" t="s">
        <v>3822</v>
      </c>
      <c r="C1568" s="4" t="s">
        <v>4083</v>
      </c>
      <c r="D1568" t="s">
        <v>4765</v>
      </c>
    </row>
    <row r="1569" spans="1:4" x14ac:dyDescent="0.2">
      <c r="A1569" s="1">
        <v>1568</v>
      </c>
      <c r="B1569" t="s">
        <v>3823</v>
      </c>
      <c r="C1569" s="4" t="s">
        <v>4084</v>
      </c>
      <c r="D1569" t="s">
        <v>4766</v>
      </c>
    </row>
    <row r="1570" spans="1:4" x14ac:dyDescent="0.2">
      <c r="A1570" s="1">
        <v>1569</v>
      </c>
      <c r="B1570" t="s">
        <v>3827</v>
      </c>
      <c r="C1570" s="4" t="s">
        <v>4088</v>
      </c>
      <c r="D1570" t="s">
        <v>4767</v>
      </c>
    </row>
    <row r="1571" spans="1:4" x14ac:dyDescent="0.2">
      <c r="A1571" s="1">
        <v>1570</v>
      </c>
      <c r="B1571" t="s">
        <v>3834</v>
      </c>
      <c r="C1571" s="4" t="s">
        <v>4095</v>
      </c>
      <c r="D1571" t="s">
        <v>4768</v>
      </c>
    </row>
    <row r="1572" spans="1:4" x14ac:dyDescent="0.2">
      <c r="A1572" s="1">
        <v>1571</v>
      </c>
      <c r="B1572" t="s">
        <v>3840</v>
      </c>
      <c r="C1572" s="4" t="s">
        <v>4101</v>
      </c>
      <c r="D1572" t="s">
        <v>4769</v>
      </c>
    </row>
    <row r="1573" spans="1:4" x14ac:dyDescent="0.2">
      <c r="A1573" s="1">
        <v>1572</v>
      </c>
      <c r="B1573" t="s">
        <v>3844</v>
      </c>
      <c r="C1573" s="4" t="s">
        <v>4104</v>
      </c>
      <c r="D1573" t="s">
        <v>4770</v>
      </c>
    </row>
    <row r="1574" spans="1:4" x14ac:dyDescent="0.2">
      <c r="A1574" s="1">
        <v>1573</v>
      </c>
      <c r="B1574" t="s">
        <v>3845</v>
      </c>
      <c r="C1574" s="4" t="s">
        <v>4105</v>
      </c>
      <c r="D1574" t="s">
        <v>4771</v>
      </c>
    </row>
    <row r="1575" spans="1:4" x14ac:dyDescent="0.2">
      <c r="A1575" s="1">
        <v>1574</v>
      </c>
      <c r="B1575" t="s">
        <v>3847</v>
      </c>
      <c r="C1575" s="4" t="s">
        <v>4107</v>
      </c>
      <c r="D1575" t="s">
        <v>4772</v>
      </c>
    </row>
    <row r="1576" spans="1:4" x14ac:dyDescent="0.2">
      <c r="A1576" s="1">
        <v>1575</v>
      </c>
      <c r="B1576" t="s">
        <v>3856</v>
      </c>
      <c r="C1576" s="4" t="s">
        <v>4116</v>
      </c>
      <c r="D1576" t="s">
        <v>4773</v>
      </c>
    </row>
    <row r="1577" spans="1:4" x14ac:dyDescent="0.2">
      <c r="A1577" s="1">
        <v>1576</v>
      </c>
      <c r="B1577" t="s">
        <v>3860</v>
      </c>
      <c r="C1577" s="4" t="s">
        <v>4120</v>
      </c>
      <c r="D1577" t="s">
        <v>4774</v>
      </c>
    </row>
    <row r="1578" spans="1:4" x14ac:dyDescent="0.2">
      <c r="A1578" s="1">
        <v>1577</v>
      </c>
      <c r="B1578" t="s">
        <v>3861</v>
      </c>
      <c r="C1578" s="4" t="s">
        <v>4121</v>
      </c>
      <c r="D1578" t="s">
        <v>4775</v>
      </c>
    </row>
    <row r="1579" spans="1:4" x14ac:dyDescent="0.2">
      <c r="A1579" s="1">
        <v>1578</v>
      </c>
      <c r="B1579" t="s">
        <v>3865</v>
      </c>
      <c r="C1579" s="4" t="s">
        <v>4125</v>
      </c>
      <c r="D1579" t="s">
        <v>4776</v>
      </c>
    </row>
    <row r="1580" spans="1:4" x14ac:dyDescent="0.2">
      <c r="A1580" s="1">
        <v>1579</v>
      </c>
      <c r="B1580" t="s">
        <v>3869</v>
      </c>
      <c r="C1580" s="4" t="s">
        <v>4129</v>
      </c>
      <c r="D1580" t="s">
        <v>4777</v>
      </c>
    </row>
    <row r="1581" spans="1:4" x14ac:dyDescent="0.2">
      <c r="A1581" s="1">
        <v>1580</v>
      </c>
      <c r="B1581" t="s">
        <v>3872</v>
      </c>
      <c r="C1581" s="4" t="s">
        <v>4312</v>
      </c>
      <c r="D1581" t="s">
        <v>4778</v>
      </c>
    </row>
    <row r="1582" spans="1:4" x14ac:dyDescent="0.2">
      <c r="A1582" s="1">
        <v>1581</v>
      </c>
      <c r="B1582" t="s">
        <v>3873</v>
      </c>
      <c r="C1582" s="4" t="s">
        <v>4132</v>
      </c>
      <c r="D1582" t="s">
        <v>4779</v>
      </c>
    </row>
    <row r="1583" spans="1:4" x14ac:dyDescent="0.2">
      <c r="A1583" s="1">
        <v>1582</v>
      </c>
      <c r="B1583" t="s">
        <v>3879</v>
      </c>
      <c r="C1583" s="4" t="s">
        <v>4136</v>
      </c>
      <c r="D1583" t="s">
        <v>4780</v>
      </c>
    </row>
    <row r="1584" spans="1:4" x14ac:dyDescent="0.2">
      <c r="A1584" s="1">
        <v>1583</v>
      </c>
      <c r="B1584" t="s">
        <v>3880</v>
      </c>
      <c r="C1584" s="4" t="s">
        <v>4137</v>
      </c>
      <c r="D1584" t="s">
        <v>4781</v>
      </c>
    </row>
    <row r="1585" spans="1:4" x14ac:dyDescent="0.2">
      <c r="A1585" s="1">
        <v>1584</v>
      </c>
      <c r="B1585" t="s">
        <v>3901</v>
      </c>
      <c r="C1585" s="4" t="s">
        <v>4157</v>
      </c>
      <c r="D1585" t="s">
        <v>4782</v>
      </c>
    </row>
    <row r="1586" spans="1:4" x14ac:dyDescent="0.2">
      <c r="A1586" s="1">
        <v>1585</v>
      </c>
      <c r="B1586" t="s">
        <v>3907</v>
      </c>
      <c r="C1586" s="4" t="s">
        <v>4163</v>
      </c>
      <c r="D1586" t="s">
        <v>4783</v>
      </c>
    </row>
    <row r="1587" spans="1:4" x14ac:dyDescent="0.2">
      <c r="A1587" s="1">
        <v>1586</v>
      </c>
      <c r="B1587" t="s">
        <v>3911</v>
      </c>
      <c r="C1587" s="4" t="s">
        <v>4167</v>
      </c>
      <c r="D1587" t="s">
        <v>4784</v>
      </c>
    </row>
    <row r="1588" spans="1:4" x14ac:dyDescent="0.2">
      <c r="A1588" s="1">
        <v>1587</v>
      </c>
      <c r="B1588" t="s">
        <v>3913</v>
      </c>
      <c r="C1588" s="4" t="s">
        <v>4169</v>
      </c>
      <c r="D1588" t="s">
        <v>4785</v>
      </c>
    </row>
    <row r="1589" spans="1:4" x14ac:dyDescent="0.2">
      <c r="A1589" s="1">
        <v>1588</v>
      </c>
      <c r="B1589" t="s">
        <v>3914</v>
      </c>
      <c r="C1589" s="4" t="s">
        <v>4170</v>
      </c>
      <c r="D1589" t="s">
        <v>4786</v>
      </c>
    </row>
    <row r="1590" spans="1:4" x14ac:dyDescent="0.2">
      <c r="A1590" s="1">
        <v>1589</v>
      </c>
      <c r="B1590" t="s">
        <v>3918</v>
      </c>
      <c r="C1590" s="4" t="s">
        <v>4174</v>
      </c>
      <c r="D1590" t="s">
        <v>4787</v>
      </c>
    </row>
    <row r="1591" spans="1:4" x14ac:dyDescent="0.2">
      <c r="A1591" s="1">
        <v>1590</v>
      </c>
      <c r="B1591" t="s">
        <v>3922</v>
      </c>
      <c r="C1591" s="4" t="s">
        <v>4178</v>
      </c>
      <c r="D1591" t="s">
        <v>4788</v>
      </c>
    </row>
    <row r="1592" spans="1:4" x14ac:dyDescent="0.2">
      <c r="A1592" s="1">
        <v>1591</v>
      </c>
      <c r="B1592" t="s">
        <v>3927</v>
      </c>
      <c r="C1592" s="4" t="s">
        <v>4183</v>
      </c>
      <c r="D1592" t="s">
        <v>4789</v>
      </c>
    </row>
    <row r="1593" spans="1:4" x14ac:dyDescent="0.2">
      <c r="A1593" s="1">
        <v>1592</v>
      </c>
      <c r="B1593" t="s">
        <v>3933</v>
      </c>
      <c r="C1593" s="4" t="s">
        <v>4188</v>
      </c>
      <c r="D1593" t="s">
        <v>4790</v>
      </c>
    </row>
    <row r="1594" spans="1:4" x14ac:dyDescent="0.2">
      <c r="A1594" s="1">
        <v>1593</v>
      </c>
      <c r="B1594" t="s">
        <v>3937</v>
      </c>
      <c r="C1594" s="4" t="s">
        <v>4192</v>
      </c>
      <c r="D1594" t="s">
        <v>4791</v>
      </c>
    </row>
    <row r="1595" spans="1:4" x14ac:dyDescent="0.2">
      <c r="A1595" s="1">
        <v>1594</v>
      </c>
      <c r="B1595" t="s">
        <v>3938</v>
      </c>
      <c r="C1595" s="4" t="s">
        <v>4193</v>
      </c>
      <c r="D1595" t="s">
        <v>4792</v>
      </c>
    </row>
    <row r="1596" spans="1:4" x14ac:dyDescent="0.2">
      <c r="A1596" s="1">
        <v>1595</v>
      </c>
      <c r="B1596" t="s">
        <v>3941</v>
      </c>
      <c r="C1596" s="4" t="s">
        <v>4196</v>
      </c>
      <c r="D1596" t="s">
        <v>4793</v>
      </c>
    </row>
    <row r="1597" spans="1:4" x14ac:dyDescent="0.2">
      <c r="A1597" s="1">
        <v>1596</v>
      </c>
      <c r="B1597" t="s">
        <v>3942</v>
      </c>
      <c r="C1597" s="4" t="s">
        <v>4197</v>
      </c>
      <c r="D1597" t="s">
        <v>4794</v>
      </c>
    </row>
    <row r="1598" spans="1:4" x14ac:dyDescent="0.2">
      <c r="A1598" s="1">
        <v>1597</v>
      </c>
      <c r="B1598" t="s">
        <v>3943</v>
      </c>
      <c r="C1598" s="4" t="s">
        <v>4198</v>
      </c>
      <c r="D1598" t="s">
        <v>4795</v>
      </c>
    </row>
    <row r="1599" spans="1:4" x14ac:dyDescent="0.2">
      <c r="A1599" s="1">
        <v>1598</v>
      </c>
      <c r="B1599" t="s">
        <v>3946</v>
      </c>
      <c r="C1599" s="4" t="s">
        <v>4201</v>
      </c>
      <c r="D1599" t="s">
        <v>4796</v>
      </c>
    </row>
    <row r="1600" spans="1:4" x14ac:dyDescent="0.2">
      <c r="A1600" s="1">
        <v>1599</v>
      </c>
      <c r="B1600" t="s">
        <v>3947</v>
      </c>
      <c r="C1600" s="4" t="s">
        <v>4202</v>
      </c>
      <c r="D1600" t="s">
        <v>4797</v>
      </c>
    </row>
    <row r="1601" spans="1:4" x14ac:dyDescent="0.2">
      <c r="A1601" s="1">
        <v>1600</v>
      </c>
      <c r="B1601" t="s">
        <v>3948</v>
      </c>
      <c r="C1601" s="4" t="s">
        <v>4203</v>
      </c>
      <c r="D1601" t="s">
        <v>4798</v>
      </c>
    </row>
    <row r="1602" spans="1:4" x14ac:dyDescent="0.2">
      <c r="A1602" s="1">
        <v>1601</v>
      </c>
      <c r="B1602" t="s">
        <v>3961</v>
      </c>
      <c r="C1602" s="4" t="s">
        <v>4216</v>
      </c>
      <c r="D1602" t="s">
        <v>4799</v>
      </c>
    </row>
    <row r="1603" spans="1:4" x14ac:dyDescent="0.2">
      <c r="A1603" s="1">
        <v>1602</v>
      </c>
      <c r="B1603" t="s">
        <v>3963</v>
      </c>
      <c r="C1603" s="4" t="s">
        <v>4317</v>
      </c>
      <c r="D1603" t="s">
        <v>4800</v>
      </c>
    </row>
    <row r="1604" spans="1:4" x14ac:dyDescent="0.2">
      <c r="A1604" s="1">
        <v>1603</v>
      </c>
      <c r="B1604" t="s">
        <v>3965</v>
      </c>
      <c r="C1604" s="4" t="s">
        <v>4219</v>
      </c>
      <c r="D1604" t="s">
        <v>4801</v>
      </c>
    </row>
    <row r="1605" spans="1:4" x14ac:dyDescent="0.2">
      <c r="A1605" s="1">
        <v>1604</v>
      </c>
      <c r="B1605" t="s">
        <v>3972</v>
      </c>
      <c r="C1605" s="4" t="s">
        <v>4226</v>
      </c>
      <c r="D1605" t="s">
        <v>4802</v>
      </c>
    </row>
    <row r="1606" spans="1:4" x14ac:dyDescent="0.2">
      <c r="A1606" s="1">
        <v>1605</v>
      </c>
      <c r="B1606" t="s">
        <v>3973</v>
      </c>
      <c r="C1606" s="4" t="s">
        <v>4227</v>
      </c>
      <c r="D1606" t="s">
        <v>4803</v>
      </c>
    </row>
    <row r="1607" spans="1:4" x14ac:dyDescent="0.2">
      <c r="A1607" s="1">
        <v>1606</v>
      </c>
      <c r="B1607" t="s">
        <v>3982</v>
      </c>
      <c r="C1607" s="4" t="s">
        <v>4236</v>
      </c>
      <c r="D1607" t="s">
        <v>4804</v>
      </c>
    </row>
    <row r="1608" spans="1:4" x14ac:dyDescent="0.2">
      <c r="A1608" s="1">
        <v>1607</v>
      </c>
      <c r="B1608" t="s">
        <v>3984</v>
      </c>
      <c r="C1608" s="4" t="s">
        <v>4318</v>
      </c>
      <c r="D1608" t="s">
        <v>4805</v>
      </c>
    </row>
    <row r="1609" spans="1:4" x14ac:dyDescent="0.2">
      <c r="A1609" s="1">
        <v>1608</v>
      </c>
      <c r="B1609" t="s">
        <v>3985</v>
      </c>
      <c r="C1609" s="4" t="s">
        <v>4238</v>
      </c>
      <c r="D1609" t="s">
        <v>4806</v>
      </c>
    </row>
    <row r="1610" spans="1:4" x14ac:dyDescent="0.2">
      <c r="A1610" s="1">
        <v>1609</v>
      </c>
      <c r="B1610" t="s">
        <v>3986</v>
      </c>
      <c r="C1610" s="4" t="s">
        <v>4239</v>
      </c>
      <c r="D1610" t="s">
        <v>4807</v>
      </c>
    </row>
    <row r="1611" spans="1:4" x14ac:dyDescent="0.2">
      <c r="A1611" s="1">
        <v>1610</v>
      </c>
      <c r="B1611" t="s">
        <v>3987</v>
      </c>
      <c r="C1611" s="4" t="s">
        <v>4240</v>
      </c>
      <c r="D1611" t="s">
        <v>4808</v>
      </c>
    </row>
    <row r="1612" spans="1:4" x14ac:dyDescent="0.2">
      <c r="A1612" s="1">
        <v>1611</v>
      </c>
      <c r="B1612" t="s">
        <v>3988</v>
      </c>
      <c r="C1612" s="4" t="s">
        <v>4241</v>
      </c>
      <c r="D1612" t="s">
        <v>4809</v>
      </c>
    </row>
    <row r="1613" spans="1:4" x14ac:dyDescent="0.2">
      <c r="A1613" s="1">
        <v>1612</v>
      </c>
      <c r="B1613" t="s">
        <v>3992</v>
      </c>
      <c r="C1613" s="4" t="s">
        <v>4245</v>
      </c>
      <c r="D1613" t="s">
        <v>4810</v>
      </c>
    </row>
    <row r="1614" spans="1:4" x14ac:dyDescent="0.2">
      <c r="A1614" s="1">
        <v>1613</v>
      </c>
      <c r="B1614" t="s">
        <v>3995</v>
      </c>
      <c r="C1614" s="4" t="s">
        <v>4248</v>
      </c>
      <c r="D1614" t="s">
        <v>4811</v>
      </c>
    </row>
    <row r="1615" spans="1:4" x14ac:dyDescent="0.2">
      <c r="A1615" s="1">
        <v>1614</v>
      </c>
      <c r="B1615" t="s">
        <v>3996</v>
      </c>
      <c r="C1615" s="4" t="s">
        <v>4320</v>
      </c>
      <c r="D1615" t="s">
        <v>4812</v>
      </c>
    </row>
    <row r="1616" spans="1:4" x14ac:dyDescent="0.2">
      <c r="A1616" s="1">
        <v>1615</v>
      </c>
      <c r="B1616" t="s">
        <v>3999</v>
      </c>
      <c r="C1616" s="4" t="s">
        <v>4322</v>
      </c>
      <c r="D1616" t="s">
        <v>4813</v>
      </c>
    </row>
    <row r="1617" spans="1:4" x14ac:dyDescent="0.2">
      <c r="A1617" s="1">
        <v>1616</v>
      </c>
      <c r="B1617" t="s">
        <v>4012</v>
      </c>
      <c r="C1617" s="4" t="s">
        <v>4261</v>
      </c>
      <c r="D1617" t="s">
        <v>4814</v>
      </c>
    </row>
    <row r="1618" spans="1:4" x14ac:dyDescent="0.2">
      <c r="A1618" s="1">
        <v>1617</v>
      </c>
      <c r="B1618" t="s">
        <v>4021</v>
      </c>
      <c r="C1618" s="4" t="s">
        <v>4325</v>
      </c>
      <c r="D1618" t="s">
        <v>4815</v>
      </c>
    </row>
    <row r="1619" spans="1:4" x14ac:dyDescent="0.2">
      <c r="A1619" s="1">
        <v>1618</v>
      </c>
      <c r="B1619" t="s">
        <v>4022</v>
      </c>
      <c r="C1619" s="4" t="s">
        <v>4269</v>
      </c>
      <c r="D1619" t="s">
        <v>4816</v>
      </c>
    </row>
    <row r="1620" spans="1:4" x14ac:dyDescent="0.2">
      <c r="A1620" s="1">
        <v>1619</v>
      </c>
      <c r="B1620" t="s">
        <v>4026</v>
      </c>
      <c r="C1620" s="4" t="s">
        <v>4271</v>
      </c>
      <c r="D1620" t="s">
        <v>4817</v>
      </c>
    </row>
    <row r="1621" spans="1:4" x14ac:dyDescent="0.2">
      <c r="A1621" s="1">
        <v>1620</v>
      </c>
      <c r="B1621" t="s">
        <v>4034</v>
      </c>
      <c r="C1621" s="4" t="s">
        <v>4278</v>
      </c>
      <c r="D1621" t="s">
        <v>4818</v>
      </c>
    </row>
    <row r="1622" spans="1:4" x14ac:dyDescent="0.2">
      <c r="A1622" s="1">
        <v>1621</v>
      </c>
      <c r="B1622" t="s">
        <v>3688</v>
      </c>
      <c r="C1622" s="4" t="s">
        <v>3689</v>
      </c>
      <c r="D1622" t="s">
        <v>4819</v>
      </c>
    </row>
    <row r="1623" spans="1:4" x14ac:dyDescent="0.2">
      <c r="A1623" s="1">
        <v>1622</v>
      </c>
      <c r="B1623" t="s">
        <v>2040</v>
      </c>
      <c r="C1623" s="4" t="s">
        <v>2041</v>
      </c>
      <c r="D1623" t="s">
        <v>4820</v>
      </c>
    </row>
    <row r="1624" spans="1:4" x14ac:dyDescent="0.2">
      <c r="A1624" s="1">
        <v>1623</v>
      </c>
      <c r="B1624" t="s">
        <v>3713</v>
      </c>
      <c r="C1624" s="4" t="s">
        <v>3714</v>
      </c>
      <c r="D1624" t="s">
        <v>4821</v>
      </c>
    </row>
    <row r="1625" spans="1:4" x14ac:dyDescent="0.2">
      <c r="A1625" s="1">
        <v>1624</v>
      </c>
      <c r="B1625" t="s">
        <v>1284</v>
      </c>
      <c r="C1625" s="4" t="s">
        <v>1285</v>
      </c>
      <c r="D1625" t="s">
        <v>4822</v>
      </c>
    </row>
    <row r="1626" spans="1:4" x14ac:dyDescent="0.2">
      <c r="A1626" s="1">
        <v>1625</v>
      </c>
      <c r="B1626" t="s">
        <v>1286</v>
      </c>
      <c r="C1626" s="4" t="s">
        <v>1287</v>
      </c>
      <c r="D1626" t="s">
        <v>4823</v>
      </c>
    </row>
    <row r="1627" spans="1:4" x14ac:dyDescent="0.2">
      <c r="A1627" s="1">
        <v>1626</v>
      </c>
      <c r="B1627" t="s">
        <v>1812</v>
      </c>
      <c r="C1627" s="4" t="s">
        <v>1813</v>
      </c>
      <c r="D1627" t="s">
        <v>4824</v>
      </c>
    </row>
    <row r="1628" spans="1:4" x14ac:dyDescent="0.2">
      <c r="A1628" s="1">
        <v>1627</v>
      </c>
      <c r="B1628" t="s">
        <v>862</v>
      </c>
      <c r="C1628" s="4" t="s">
        <v>863</v>
      </c>
      <c r="D1628" t="s">
        <v>4825</v>
      </c>
    </row>
    <row r="1629" spans="1:4" x14ac:dyDescent="0.2">
      <c r="A1629" s="1">
        <v>1628</v>
      </c>
      <c r="B1629" t="s">
        <v>904</v>
      </c>
      <c r="C1629" s="4" t="s">
        <v>905</v>
      </c>
      <c r="D1629" t="s">
        <v>4826</v>
      </c>
    </row>
    <row r="1630" spans="1:4" x14ac:dyDescent="0.2">
      <c r="A1630" s="1">
        <v>1629</v>
      </c>
      <c r="B1630" t="s">
        <v>918</v>
      </c>
      <c r="C1630" s="4" t="s">
        <v>3778</v>
      </c>
      <c r="D1630" t="s">
        <v>4827</v>
      </c>
    </row>
    <row r="1631" spans="1:4" x14ac:dyDescent="0.2">
      <c r="A1631" s="1">
        <v>1630</v>
      </c>
      <c r="B1631" t="s">
        <v>940</v>
      </c>
      <c r="C1631" s="4" t="s">
        <v>4331</v>
      </c>
      <c r="D1631" t="s">
        <v>4828</v>
      </c>
    </row>
    <row r="1632" spans="1:4" x14ac:dyDescent="0.2">
      <c r="A1632" s="1">
        <v>1631</v>
      </c>
      <c r="B1632" t="s">
        <v>732</v>
      </c>
      <c r="C1632" s="4" t="s">
        <v>4296</v>
      </c>
      <c r="D1632" t="s">
        <v>4829</v>
      </c>
    </row>
    <row r="1633" spans="1:4" x14ac:dyDescent="0.2">
      <c r="A1633" s="1">
        <v>1632</v>
      </c>
      <c r="B1633" t="s">
        <v>733</v>
      </c>
      <c r="C1633" s="4" t="s">
        <v>4297</v>
      </c>
      <c r="D1633" t="s">
        <v>4830</v>
      </c>
    </row>
    <row r="1634" spans="1:4" x14ac:dyDescent="0.2">
      <c r="A1634" s="1">
        <v>1633</v>
      </c>
      <c r="B1634" t="s">
        <v>3785</v>
      </c>
      <c r="C1634" s="4" t="s">
        <v>4051</v>
      </c>
      <c r="D1634" t="s">
        <v>4831</v>
      </c>
    </row>
    <row r="1635" spans="1:4" x14ac:dyDescent="0.2">
      <c r="A1635" s="1">
        <v>1634</v>
      </c>
      <c r="B1635" t="s">
        <v>3790</v>
      </c>
      <c r="C1635" s="4" t="s">
        <v>4056</v>
      </c>
      <c r="D1635" t="s">
        <v>4832</v>
      </c>
    </row>
    <row r="1636" spans="1:4" x14ac:dyDescent="0.2">
      <c r="A1636" s="1">
        <v>1635</v>
      </c>
      <c r="B1636" t="s">
        <v>3800</v>
      </c>
      <c r="C1636" s="4" t="s">
        <v>4065</v>
      </c>
      <c r="D1636" t="s">
        <v>4833</v>
      </c>
    </row>
    <row r="1637" spans="1:4" x14ac:dyDescent="0.2">
      <c r="A1637" s="1">
        <v>1636</v>
      </c>
      <c r="B1637" t="s">
        <v>3805</v>
      </c>
      <c r="C1637" s="4" t="s">
        <v>4070</v>
      </c>
      <c r="D1637" t="s">
        <v>4834</v>
      </c>
    </row>
    <row r="1638" spans="1:4" x14ac:dyDescent="0.2">
      <c r="A1638" s="1">
        <v>1637</v>
      </c>
      <c r="B1638" t="s">
        <v>3828</v>
      </c>
      <c r="C1638" s="4" t="s">
        <v>4089</v>
      </c>
      <c r="D1638" t="s">
        <v>4835</v>
      </c>
    </row>
    <row r="1639" spans="1:4" x14ac:dyDescent="0.2">
      <c r="A1639" s="1">
        <v>1638</v>
      </c>
      <c r="B1639" t="s">
        <v>3829</v>
      </c>
      <c r="C1639" s="4" t="s">
        <v>4090</v>
      </c>
      <c r="D1639" t="s">
        <v>4836</v>
      </c>
    </row>
    <row r="1640" spans="1:4" x14ac:dyDescent="0.2">
      <c r="A1640" s="1">
        <v>1639</v>
      </c>
      <c r="B1640" t="s">
        <v>3842</v>
      </c>
      <c r="C1640" s="4" t="s">
        <v>4102</v>
      </c>
      <c r="D1640" t="s">
        <v>4837</v>
      </c>
    </row>
    <row r="1641" spans="1:4" x14ac:dyDescent="0.2">
      <c r="A1641" s="1">
        <v>1640</v>
      </c>
      <c r="B1641" t="s">
        <v>3848</v>
      </c>
      <c r="C1641" s="4" t="s">
        <v>4108</v>
      </c>
      <c r="D1641" t="s">
        <v>4838</v>
      </c>
    </row>
    <row r="1642" spans="1:4" x14ac:dyDescent="0.2">
      <c r="A1642" s="1">
        <v>1641</v>
      </c>
      <c r="B1642" t="s">
        <v>3850</v>
      </c>
      <c r="C1642" s="4" t="s">
        <v>4110</v>
      </c>
      <c r="D1642" t="s">
        <v>4839</v>
      </c>
    </row>
    <row r="1643" spans="1:4" x14ac:dyDescent="0.2">
      <c r="A1643" s="1">
        <v>1642</v>
      </c>
      <c r="B1643" t="s">
        <v>3854</v>
      </c>
      <c r="C1643" s="4" t="s">
        <v>4114</v>
      </c>
      <c r="D1643" t="s">
        <v>4840</v>
      </c>
    </row>
    <row r="1644" spans="1:4" x14ac:dyDescent="0.2">
      <c r="A1644" s="1">
        <v>1643</v>
      </c>
      <c r="B1644" t="s">
        <v>3862</v>
      </c>
      <c r="C1644" s="4" t="s">
        <v>4122</v>
      </c>
      <c r="D1644" t="s">
        <v>4841</v>
      </c>
    </row>
    <row r="1645" spans="1:4" x14ac:dyDescent="0.2">
      <c r="A1645" s="1">
        <v>1644</v>
      </c>
      <c r="B1645" t="s">
        <v>3870</v>
      </c>
      <c r="C1645" s="4" t="s">
        <v>4130</v>
      </c>
      <c r="D1645" t="s">
        <v>4842</v>
      </c>
    </row>
    <row r="1646" spans="1:4" x14ac:dyDescent="0.2">
      <c r="A1646" s="1">
        <v>1645</v>
      </c>
      <c r="B1646" t="s">
        <v>3875</v>
      </c>
      <c r="C1646" s="4" t="s">
        <v>4134</v>
      </c>
      <c r="D1646" t="s">
        <v>4843</v>
      </c>
    </row>
    <row r="1647" spans="1:4" x14ac:dyDescent="0.2">
      <c r="A1647" s="1">
        <v>1646</v>
      </c>
      <c r="B1647" t="s">
        <v>3883</v>
      </c>
      <c r="C1647" s="4" t="s">
        <v>4140</v>
      </c>
      <c r="D1647" t="s">
        <v>4844</v>
      </c>
    </row>
    <row r="1648" spans="1:4" x14ac:dyDescent="0.2">
      <c r="A1648" s="1">
        <v>1647</v>
      </c>
      <c r="B1648" t="s">
        <v>3884</v>
      </c>
      <c r="C1648" s="4" t="s">
        <v>4141</v>
      </c>
      <c r="D1648" t="s">
        <v>4845</v>
      </c>
    </row>
    <row r="1649" spans="1:4" x14ac:dyDescent="0.2">
      <c r="A1649" s="1">
        <v>1648</v>
      </c>
      <c r="B1649" t="s">
        <v>3908</v>
      </c>
      <c r="C1649" s="4" t="s">
        <v>4164</v>
      </c>
      <c r="D1649" t="s">
        <v>4846</v>
      </c>
    </row>
    <row r="1650" spans="1:4" x14ac:dyDescent="0.2">
      <c r="A1650" s="1">
        <v>1649</v>
      </c>
      <c r="B1650" t="s">
        <v>3912</v>
      </c>
      <c r="C1650" s="4" t="s">
        <v>4168</v>
      </c>
      <c r="D1650" t="s">
        <v>4847</v>
      </c>
    </row>
    <row r="1651" spans="1:4" x14ac:dyDescent="0.2">
      <c r="A1651" s="1">
        <v>1650</v>
      </c>
      <c r="B1651" t="s">
        <v>3924</v>
      </c>
      <c r="C1651" s="4" t="s">
        <v>4180</v>
      </c>
      <c r="D1651" t="s">
        <v>4848</v>
      </c>
    </row>
    <row r="1652" spans="1:4" x14ac:dyDescent="0.2">
      <c r="A1652" s="1">
        <v>1651</v>
      </c>
      <c r="B1652" t="s">
        <v>3925</v>
      </c>
      <c r="C1652" s="4" t="s">
        <v>4181</v>
      </c>
      <c r="D1652" t="s">
        <v>4849</v>
      </c>
    </row>
    <row r="1653" spans="1:4" x14ac:dyDescent="0.2">
      <c r="A1653" s="1">
        <v>1652</v>
      </c>
      <c r="B1653" t="s">
        <v>3926</v>
      </c>
      <c r="C1653" s="4" t="s">
        <v>4182</v>
      </c>
      <c r="D1653" t="s">
        <v>4850</v>
      </c>
    </row>
    <row r="1654" spans="1:4" x14ac:dyDescent="0.2">
      <c r="A1654" s="1">
        <v>1653</v>
      </c>
      <c r="B1654" t="s">
        <v>3934</v>
      </c>
      <c r="C1654" s="4" t="s">
        <v>4189</v>
      </c>
      <c r="D1654" t="s">
        <v>4851</v>
      </c>
    </row>
    <row r="1655" spans="1:4" x14ac:dyDescent="0.2">
      <c r="A1655" s="1">
        <v>1654</v>
      </c>
      <c r="B1655" t="s">
        <v>3935</v>
      </c>
      <c r="C1655" s="4" t="s">
        <v>4190</v>
      </c>
      <c r="D1655" t="s">
        <v>4852</v>
      </c>
    </row>
    <row r="1656" spans="1:4" x14ac:dyDescent="0.2">
      <c r="A1656" s="1">
        <v>1655</v>
      </c>
      <c r="B1656" t="s">
        <v>3976</v>
      </c>
      <c r="C1656" s="4" t="s">
        <v>4230</v>
      </c>
      <c r="D1656" t="s">
        <v>4853</v>
      </c>
    </row>
    <row r="1657" spans="1:4" x14ac:dyDescent="0.2">
      <c r="A1657" s="1">
        <v>1656</v>
      </c>
      <c r="B1657" t="s">
        <v>3977</v>
      </c>
      <c r="C1657" s="4" t="s">
        <v>4231</v>
      </c>
      <c r="D1657" t="s">
        <v>4854</v>
      </c>
    </row>
    <row r="1658" spans="1:4" x14ac:dyDescent="0.2">
      <c r="A1658" s="1">
        <v>1657</v>
      </c>
      <c r="B1658" t="s">
        <v>3983</v>
      </c>
      <c r="C1658" s="4" t="s">
        <v>4237</v>
      </c>
      <c r="D1658" t="s">
        <v>4855</v>
      </c>
    </row>
    <row r="1659" spans="1:4" x14ac:dyDescent="0.2">
      <c r="A1659" s="1">
        <v>1658</v>
      </c>
      <c r="B1659" t="s">
        <v>3993</v>
      </c>
      <c r="C1659" s="4" t="s">
        <v>4246</v>
      </c>
      <c r="D1659" t="s">
        <v>4856</v>
      </c>
    </row>
    <row r="1660" spans="1:4" x14ac:dyDescent="0.2">
      <c r="A1660" s="1">
        <v>1659</v>
      </c>
      <c r="B1660" t="s">
        <v>4002</v>
      </c>
      <c r="C1660" s="4" t="s">
        <v>4252</v>
      </c>
      <c r="D1660" t="s">
        <v>4857</v>
      </c>
    </row>
    <row r="1661" spans="1:4" x14ac:dyDescent="0.2">
      <c r="A1661" s="1">
        <v>1660</v>
      </c>
      <c r="B1661" t="s">
        <v>4005</v>
      </c>
      <c r="C1661" s="4" t="s">
        <v>4255</v>
      </c>
      <c r="D1661" t="s">
        <v>4858</v>
      </c>
    </row>
    <row r="1662" spans="1:4" x14ac:dyDescent="0.2">
      <c r="A1662" s="1">
        <v>1661</v>
      </c>
      <c r="B1662" t="s">
        <v>4015</v>
      </c>
      <c r="C1662" s="4" t="s">
        <v>4324</v>
      </c>
      <c r="D1662" t="s">
        <v>4859</v>
      </c>
    </row>
    <row r="1663" spans="1:4" x14ac:dyDescent="0.2">
      <c r="A1663" s="1">
        <v>1662</v>
      </c>
      <c r="B1663" t="s">
        <v>4023</v>
      </c>
      <c r="C1663" s="4" t="s">
        <v>4327</v>
      </c>
      <c r="D1663" t="s">
        <v>4860</v>
      </c>
    </row>
    <row r="1664" spans="1:4" x14ac:dyDescent="0.2">
      <c r="A1664" s="1">
        <v>1663</v>
      </c>
      <c r="B1664" t="s">
        <v>4024</v>
      </c>
      <c r="C1664" s="4" t="s">
        <v>4326</v>
      </c>
      <c r="D1664" t="s">
        <v>4861</v>
      </c>
    </row>
    <row r="1665" spans="1:4" x14ac:dyDescent="0.2">
      <c r="A1665" s="1">
        <v>1664</v>
      </c>
      <c r="B1665" t="s">
        <v>1970</v>
      </c>
      <c r="C1665" s="4" t="s">
        <v>4394</v>
      </c>
      <c r="D1665" t="s">
        <v>4862</v>
      </c>
    </row>
    <row r="1666" spans="1:4" x14ac:dyDescent="0.2">
      <c r="A1666" s="1">
        <v>1665</v>
      </c>
      <c r="B1666" t="s">
        <v>997</v>
      </c>
      <c r="C1666" s="4" t="s">
        <v>998</v>
      </c>
      <c r="D1666" t="s">
        <v>4863</v>
      </c>
    </row>
    <row r="1667" spans="1:4" x14ac:dyDescent="0.2">
      <c r="A1667" s="1">
        <v>1666</v>
      </c>
      <c r="B1667" t="s">
        <v>3837</v>
      </c>
      <c r="C1667" s="4" t="s">
        <v>4098</v>
      </c>
      <c r="D1667" t="s">
        <v>4864</v>
      </c>
    </row>
    <row r="1668" spans="1:4" x14ac:dyDescent="0.2">
      <c r="A1668" s="1">
        <v>1667</v>
      </c>
      <c r="B1668" t="s">
        <v>3855</v>
      </c>
      <c r="C1668" s="4" t="s">
        <v>4115</v>
      </c>
      <c r="D1668" t="s">
        <v>4865</v>
      </c>
    </row>
    <row r="1669" spans="1:4" x14ac:dyDescent="0.2">
      <c r="A1669" s="1">
        <v>1668</v>
      </c>
      <c r="B1669" t="s">
        <v>3899</v>
      </c>
      <c r="C1669" s="4" t="s">
        <v>4155</v>
      </c>
      <c r="D1669" t="s">
        <v>4866</v>
      </c>
    </row>
    <row r="1670" spans="1:4" x14ac:dyDescent="0.2">
      <c r="A1670" s="1">
        <v>1669</v>
      </c>
      <c r="B1670" t="s">
        <v>3944</v>
      </c>
      <c r="C1670" s="4" t="s">
        <v>4199</v>
      </c>
      <c r="D1670" t="s">
        <v>4867</v>
      </c>
    </row>
    <row r="1671" spans="1:4" x14ac:dyDescent="0.2">
      <c r="A1671" s="1">
        <v>1670</v>
      </c>
      <c r="B1671" t="s">
        <v>3964</v>
      </c>
      <c r="C1671" s="4" t="s">
        <v>4218</v>
      </c>
      <c r="D1671" t="s">
        <v>4868</v>
      </c>
    </row>
    <row r="1672" spans="1:4" x14ac:dyDescent="0.2">
      <c r="A1672" s="1">
        <v>1671</v>
      </c>
      <c r="B1672" t="s">
        <v>3966</v>
      </c>
      <c r="C1672" s="4" t="s">
        <v>4220</v>
      </c>
      <c r="D1672" t="s">
        <v>4869</v>
      </c>
    </row>
    <row r="1673" spans="1:4" x14ac:dyDescent="0.2">
      <c r="A1673" s="1">
        <v>1672</v>
      </c>
      <c r="B1673" t="s">
        <v>4019</v>
      </c>
      <c r="C1673" s="4" t="s">
        <v>4267</v>
      </c>
      <c r="D1673" t="s">
        <v>4870</v>
      </c>
    </row>
    <row r="1674" spans="1:4" x14ac:dyDescent="0.2">
      <c r="A1674" s="1">
        <v>1673</v>
      </c>
      <c r="B1674" t="s">
        <v>3841</v>
      </c>
      <c r="C1674" s="4" t="s">
        <v>4311</v>
      </c>
      <c r="D1674" t="s">
        <v>4871</v>
      </c>
    </row>
    <row r="1675" spans="1:4" x14ac:dyDescent="0.2">
      <c r="A1675" s="1">
        <v>1674</v>
      </c>
      <c r="B1675" t="s">
        <v>3843</v>
      </c>
      <c r="C1675" s="4" t="s">
        <v>4103</v>
      </c>
      <c r="D1675" t="s">
        <v>4872</v>
      </c>
    </row>
    <row r="1676" spans="1:4" x14ac:dyDescent="0.2">
      <c r="A1676" s="1">
        <v>1675</v>
      </c>
      <c r="B1676" t="s">
        <v>3903</v>
      </c>
      <c r="C1676" s="4" t="s">
        <v>4159</v>
      </c>
      <c r="D1676" t="s">
        <v>4873</v>
      </c>
    </row>
    <row r="1677" spans="1:4" x14ac:dyDescent="0.2">
      <c r="A1677" s="1">
        <v>1676</v>
      </c>
      <c r="B1677" t="s">
        <v>3932</v>
      </c>
      <c r="C1677" s="4" t="s">
        <v>4187</v>
      </c>
      <c r="D1677" t="s">
        <v>4874</v>
      </c>
    </row>
    <row r="1678" spans="1:4" x14ac:dyDescent="0.2">
      <c r="A1678" s="1">
        <v>1677</v>
      </c>
      <c r="B1678" t="s">
        <v>3958</v>
      </c>
      <c r="C1678" s="4" t="s">
        <v>4213</v>
      </c>
      <c r="D1678" t="s">
        <v>4875</v>
      </c>
    </row>
    <row r="1679" spans="1:4" x14ac:dyDescent="0.2">
      <c r="A1679" s="1">
        <v>1678</v>
      </c>
      <c r="B1679" t="s">
        <v>3959</v>
      </c>
      <c r="C1679" s="4" t="s">
        <v>4214</v>
      </c>
      <c r="D1679" t="s">
        <v>4876</v>
      </c>
    </row>
    <row r="1680" spans="1:4" x14ac:dyDescent="0.2">
      <c r="A1680" s="1">
        <v>1679</v>
      </c>
      <c r="B1680" t="s">
        <v>4043</v>
      </c>
      <c r="C1680" s="4" t="s">
        <v>4279</v>
      </c>
      <c r="D1680" t="s">
        <v>4877</v>
      </c>
    </row>
    <row r="1681" spans="1:4" x14ac:dyDescent="0.2">
      <c r="A1681" s="1">
        <v>1680</v>
      </c>
      <c r="B1681" t="s">
        <v>4043</v>
      </c>
      <c r="C1681" s="4" t="s">
        <v>4280</v>
      </c>
      <c r="D1681" t="s">
        <v>4878</v>
      </c>
    </row>
    <row r="1682" spans="1:4" x14ac:dyDescent="0.2">
      <c r="A1682" s="1">
        <v>1681</v>
      </c>
      <c r="B1682" t="s">
        <v>1337</v>
      </c>
      <c r="C1682" s="4" t="s">
        <v>4281</v>
      </c>
      <c r="D1682" t="s">
        <v>4879</v>
      </c>
    </row>
  </sheetData>
  <autoFilter ref="A1:D1158">
    <sortState ref="A2:D1682">
      <sortCondition ref="A1:A1158"/>
    </sortState>
  </autoFilter>
  <phoneticPr fontId="1" type="noConversion"/>
  <conditionalFormatting sqref="B244:C818">
    <cfRule type="duplicateValues" dxfId="8" priority="7"/>
  </conditionalFormatting>
  <conditionalFormatting sqref="B819:C903">
    <cfRule type="duplicateValues" dxfId="7" priority="8"/>
  </conditionalFormatting>
  <conditionalFormatting sqref="B904:C1158">
    <cfRule type="duplicateValues" dxfId="6" priority="9"/>
  </conditionalFormatting>
  <conditionalFormatting sqref="D223:D227 D229:D235">
    <cfRule type="duplicateValues" dxfId="5" priority="6"/>
  </conditionalFormatting>
  <conditionalFormatting sqref="D228">
    <cfRule type="duplicateValues" dxfId="4" priority="5"/>
  </conditionalFormatting>
  <conditionalFormatting sqref="D1159:D1682">
    <cfRule type="duplicateValues" dxfId="3" priority="2"/>
  </conditionalFormatting>
  <conditionalFormatting sqref="D1:D1048576">
    <cfRule type="duplicateValues" dxfId="2" priority="1"/>
  </conditionalFormatting>
  <conditionalFormatting sqref="C2">
    <cfRule type="duplicateValues" dxfId="1" priority="34"/>
  </conditionalFormatting>
  <conditionalFormatting sqref="B2">
    <cfRule type="duplicateValues" dxfId="0" priority="35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中拼对照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2021-01-12T03:17:59Z</dcterms:modified>
</cp:coreProperties>
</file>