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<sst xmlns="http://schemas.openxmlformats.org/spreadsheetml/2006/main" uniqueCount="2">
  <si>
    <t>Time</t>
  </si>
  <si>
    <t>Temperature (Celsius)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</si>
</sst>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21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2016-12-09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Sheet!$A$2:$A$17</f>
            </numRef>
          </xVal>
          <yVal>
            <numRef>
              <f>Sheet!$B$2:$B$17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Temperature (Celsius)</a:t>
                </a:r>
              </a:p>
            </rich>
          </tx>
        </title>
        <crossAx val="10"/>
      </valAx>
    </plotArea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 s="1" t="n">
        <v>0.36875</v>
      </c>
      <c r="B2" t="n">
        <v>2.2</v>
      </c>
    </row>
    <row r="3" spans="1:2">
      <c r="A3" s="1" t="n">
        <v>0.4104166666666667</v>
      </c>
      <c r="B3" t="n">
        <v>2.8</v>
      </c>
    </row>
    <row r="4" spans="1:2">
      <c r="A4" s="1" t="n">
        <v>0.4520833333333333</v>
      </c>
      <c r="B4" t="n">
        <v>3.9</v>
      </c>
    </row>
    <row r="5" spans="1:2">
      <c r="A5" s="1" t="n">
        <v>0.49375</v>
      </c>
      <c r="B5" t="n">
        <v>4.4</v>
      </c>
    </row>
    <row r="6" spans="1:2">
      <c r="A6" s="1" t="n">
        <v>0.5354166666666667</v>
      </c>
      <c r="B6" t="n">
        <v>5.6</v>
      </c>
    </row>
    <row r="7" spans="1:2">
      <c r="A7" s="1" t="n">
        <v>0.5770833333333333</v>
      </c>
      <c r="B7" t="n">
        <v>5.6</v>
      </c>
    </row>
    <row r="8" spans="1:2">
      <c r="A8" s="1" t="n">
        <v>0.61875</v>
      </c>
      <c r="B8" t="n">
        <v>4.4</v>
      </c>
    </row>
    <row r="9" spans="1:2">
      <c r="A9" s="1" t="n">
        <v>0.6604166666666667</v>
      </c>
      <c r="B9" t="n">
        <v>3.9</v>
      </c>
    </row>
    <row r="10" spans="1:2">
      <c r="A10" s="1" t="n">
        <v>0.7020833333333333</v>
      </c>
      <c r="B10" t="n">
        <v>3.3</v>
      </c>
    </row>
    <row r="11" spans="1:2">
      <c r="A11" s="1" t="n">
        <v>0.74375</v>
      </c>
      <c r="B11" t="n">
        <v>2.8</v>
      </c>
    </row>
    <row r="12" spans="1:2">
      <c r="A12" s="1" t="n">
        <v>0.7854166666666667</v>
      </c>
      <c r="B12" t="n">
        <v>1.7</v>
      </c>
    </row>
    <row r="13" spans="1:2">
      <c r="A13" s="1" t="n">
        <v>0.8270833333333333</v>
      </c>
      <c r="B13" t="n">
        <v>0.6</v>
      </c>
    </row>
    <row r="14" spans="1:2">
      <c r="A14" s="1" t="n">
        <v>0.86875</v>
      </c>
      <c r="B14" t="n">
        <v>0.6</v>
      </c>
    </row>
    <row r="15" spans="1:2">
      <c r="A15" s="1" t="n">
        <v>0.9104166666666667</v>
      </c>
      <c r="B15" t="n">
        <v>0</v>
      </c>
    </row>
    <row r="16" spans="1:2">
      <c r="A16" s="1" t="n">
        <v>0.9520833333333333</v>
      </c>
      <c r="B16" t="n">
        <v>0</v>
      </c>
    </row>
    <row r="17" spans="1:2">
      <c r="A17" s="1" t="n">
        <v>0.99375</v>
      </c>
      <c r="B17" t="n">
        <v>-0.6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2016-12-09T09:31:55Z</dcterms:created>
  <dcterms:modified xmlns:dcterms="http://purl.org/dc/terms/" xmlns:xsi="http://www.w3.org/2001/XMLSchema-instance" xsi:type="dcterms:W3CDTF">2016-12-09T09:31:55Z</dcterms:modified>
  <cp:lastModifiedBy/>
  <cp:category/>
  <cp:contentStatus/>
  <cp:version/>
  <cp:revision/>
  <cp:keywords/>
</cp:coreProperties>
</file>