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大三下\机器学习\第二次编程作业\"/>
    </mc:Choice>
  </mc:AlternateContent>
  <xr:revisionPtr revIDLastSave="0" documentId="8_{D02EA8D7-B8BB-46C6-AD13-6CC5B8BDB9A7}" xr6:coauthVersionLast="47" xr6:coauthVersionMax="47" xr10:uidLastSave="{00000000-0000-0000-0000-000000000000}"/>
  <bookViews>
    <workbookView xWindow="3405" yWindow="1905" windowWidth="21600" windowHeight="11295" xr2:uid="{93935954-5823-4C64-BA76-98080B6A2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<sst xmlns="http://schemas.openxmlformats.org/spreadsheetml/2006/main" count="3" uniqueCount="3">
  <si>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未剪枝</t>
    <phoneticPr fontId="1" type="noConversion"/>
  </si>
  <si>
    <t>预剪枝</t>
    <phoneticPr fontId="1" type="noConversion"/>
  </si>
  <si>
    <t>后剪枝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</si>
</sst>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基于对率回归划分的</a:t>
            </a:r>
            <a:r>
              <a:rPr lang="en-US" altLang="zh-CN"/>
              <a:t>10</a:t>
            </a:r>
            <a:r>
              <a:rPr lang="zh-CN" altLang="en-US"/>
              <a:t>折交叉的精度结果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Sheet1!$A$1:$C$1</c:f>
              <c:strCache>
                <c:ptCount val="3"/>
                <c:pt idx="0">
                  <c:v>未剪枝</c:v>
                </c:pt>
                <c:pt idx="1">
                  <c:v>预剪枝</c:v>
                </c:pt>
                <c:pt idx="2">
                  <c:v>后剪枝</c:v>
                </c:pt>
              </c:strCache>
            </c:strRef>
          </c:cat>
          <c:val>
            <c:numRef>
              <c:f>Sheet1!$A$2:$C$2</c:f>
              <c:numCache>
                <c:formatCode>0.00_ 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F-4CAB-8FF8-84B66AE5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691984"/>
        <c:axId val="1047696976"/>
      </c:barChart>
      <c:catAx>
        <c:axId val="104769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696976"/>
        <c:crosses val="autoZero"/>
        <c:auto val="1"/>
        <c:lblAlgn val="ctr"/>
        <c:lblOffset val="100"/>
        <c:noMultiLvlLbl val="0"/>
      </c:catAx>
      <c:valAx>
        <c:axId val="10476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6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164617</xdr:colOff>
      <xdr:row>1</xdr:row>
      <xdr:rowOff>97528</xdr:rowOff>
    </xdr:from>
    <xdr:to>
      <xdr:col>10</xdr:col>
      <xdr:colOff>621817</xdr:colOff>
      <xdr:row>16</xdr:row>
      <xdr:rowOff>126103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CDA83F-14A1-4900-B9B7-1B7CE38E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E2E4-74B4-4BD7-9DC4-49063FB3E7EC}">
  <dimension ref="A1:C2"/>
  <sheetViews>
    <sheetView tabSelected="1" zoomScale="115" zoomScaleNormal="115" workbookViewId="0">
      <selection activeCell="L10" sqref="L10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0.75</v>
      </c>
      <c r="C2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reol</dc:creator>
  <cp:lastModifiedBy>reol</cp:lastModifiedBy>
  <dcterms:created xsi:type="dcterms:W3CDTF">2022-04-01T12:20:27Z</dcterms:created>
  <dcterms:modified xsi:type="dcterms:W3CDTF">2022-04-01T14:30:59Z</dcterms:modified>
</cp:coreProperties>
</file>