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<sst xmlns="http://schemas.openxmlformats.org/spreadsheetml/2006/main" count="7" uniqueCount="7">
  <si>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</si>
  <si>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</si>
  <si>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</si>
  <si>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extra_info</t>
  </si>
  <si>
    <t>sayed</t>
  </si>
  <si>
    <t>reovilsayed@gmail.com</t>
  </si>
  <si>
    <t>table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</si>
</sst>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f>350124558</f>
        <v>350124558</v>
      </c>
      <c r="D2" s="1" t="s">
        <v>6</v>
      </c>
    </row>
  </sheetData>
  <drawing r:id="rId1"/>
</worksheet>
</file>