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ragibayon/Library/CloudStorage/GoogleDrive-ragibsayon@gmail.com/My Drive/Research-collaboration/ISSRE26/"/>
    </mc:Choice>
  </mc:AlternateContent>
  <xr:revisionPtr revIDLastSave="0" documentId="13_ncr:1_{721EF4E5-EF85-8744-A660-9DB58B2372E3}" xr6:coauthVersionLast="47" xr6:coauthVersionMax="47" xr10:uidLastSave="{00000000-0000-0000-0000-000000000000}"/>
  <bookViews>
    <workbookView xWindow="51200" yWindow="2620" windowWidth="30240" windowHeight="18980" xr2:uid="{00000000-000D-0000-FFFF-FFFF00000000}"/>
  </bookViews>
  <sheets>
    <sheet name="Base-code" sheetId="2" r:id="rId1"/>
    <sheet name="Base-guidance" sheetId="1" r:id="rId2"/>
  </sheets>
  <definedNames>
    <definedName name="_xlnm._FilterDatabase" localSheetId="0" hidden="1">'Base-code'!$A$1:$Z$1000</definedName>
  </definedNames>
  <calcPr calcId="0"/>
</workbook>
</file>

<file path=xl/sharedStrings.xml><?xml version="1.0" encoding="utf-8"?>
<sst xmlns="http://schemas.openxmlformats.org/spreadsheetml/2006/main" count="3906" uniqueCount="2244">
  <si>
    <t>question_id</t>
  </si>
  <si>
    <t>question</t>
  </si>
  <si>
    <t>answer</t>
  </si>
  <si>
    <t>buggy_code_intent</t>
  </si>
  <si>
    <t>human_label_bci</t>
  </si>
  <si>
    <t>buggy_functional_requirements</t>
  </si>
  <si>
    <t>human_label_bfr</t>
  </si>
  <si>
    <t>buggy_scot</t>
  </si>
  <si>
    <t>human_label_bscot</t>
  </si>
  <si>
    <t>patched_code_intent</t>
  </si>
  <si>
    <t>human_label_pci</t>
  </si>
  <si>
    <t>patched_functional_requirements</t>
  </si>
  <si>
    <t>human_label_pfr</t>
  </si>
  <si>
    <t>patched_scot</t>
  </si>
  <si>
    <t>human_label_pscot</t>
  </si>
  <si>
    <t xml:space="preserve">Retrieve top n in each group of a DataFrame in pyspark
&lt;p&gt;There's a DataFrame in pyspark with data as below:&lt;/p&gt;
&lt;pre&gt;&lt;code&gt;user_id object_id score
user_1  object_1  3
user_1  object_1  1
user_1  object_2  2
user_2  object_1  5
user_2  object_2  2
user_2  object_2  6
&lt;/code&gt;&lt;/pre&gt;
&lt;p&gt;What I expect is returning 2 records in each group with the same user_id, which need to have the highest score. Consequently, the result should look as the following:&lt;/p&gt;
&lt;pre&gt;&lt;code&gt;user_id object_id score
user_1  object_1  3
user_1  object_2  2
user_2  object_2  6
user_2  object_1  5
&lt;/code&gt;&lt;/pre&gt;
&lt;p&gt;I'm really new to pyspark, could anyone give me a code snippet or portal to the related documentation of this problem? Great thanks!&lt;/p&gt;
</t>
  </si>
  <si>
    <t xml:space="preserve">&lt;p&gt;I believe you need to use &lt;a href="https://databricks.com/blog/2015/07/15/introducing-window-functions-in-spark-sql.html" rel="noreferrer"&gt;window functions&lt;/a&gt; to attain the rank of each row based on &lt;code&gt;user_id&lt;/code&gt; and &lt;code&gt;score&lt;/code&gt;, and subsequently filter your results to only keep the first two values.&lt;/p&gt;
&lt;pre&gt;&lt;code&gt;from pyspark.sql.window import Window
from pyspark.sql.functions import rank, col
window = Window.partitionBy(df['user_id']).orderBy(df['score'].desc())
df.select('*', rank().over(window).alias('rank'))
  .filter(col('rank') &amp;lt;= 2)
  .show()
#+-------+---------+-----+----+
#|user_id|object_id|score|rank|
#+-------+---------+-----+----+
#| user_1| object_1|    3|   1|
#| user_1| object_2|    2|   2|
#| user_2| object_2|    6|   1|
#| user_2| object_1|    5|   2|
#+-------+---------+-----+----+
&lt;/code&gt;&lt;/pre&gt;
&lt;p&gt;In general, the official &lt;a href="http://spark.apache.org/docs/latest/programming-guide.html" rel="noreferrer"&gt;programming guide&lt;/a&gt; is a good place to start learning Spark.&lt;/p&gt;
&lt;h3&gt;Data&lt;/h3&gt;
&lt;pre&gt;&lt;code&gt;rdd = sc.parallelize([(&amp;quot;user_1&amp;quot;,  &amp;quot;object_1&amp;quot;,  3),
                      (&amp;quot;user_1&amp;quot;,  &amp;quot;object_2&amp;quot;,  2),
                      (&amp;quot;user_2&amp;quot;,  &amp;quot;object_1&amp;quot;,  5),
                      (&amp;quot;user_2&amp;quot;,  &amp;quot;object_2&amp;quot;,  2),
                      (&amp;quot;user_2&amp;quot;,  &amp;quot;object_2&amp;quot;,  6)])
df = sqlContext.createDataFrame(rdd, [&amp;quot;user_id&amp;quot;, &amp;quot;object_id&amp;quot;, &amp;quot;score&amp;quot;])
&lt;/code&gt;&lt;/pre&gt;
</t>
  </si>
  <si>
    <t>Retrieve the top n records with the highest scores within each group defined by user ID from a PySpark DataFrame.</t>
  </si>
  <si>
    <t>Correct</t>
  </si>
  <si>
    <t>{
  "input_output": "- Input: A PySpark DataFrame with columns 'user_id', 'object_id', and 'score' containing multiple records per user with varying scores.\n- Output: A DataFrame with exactly 2 records per user_id, selecting the records with the highest score values while preserving the object_id information in the output.",
  "expected_behavior": "- Group the DataFrame by 'user_id'.\n- Within each user_id group, rank or sort records by 'score' in descending order.\n- Select the top 2 highest scoring records for each user_id.\n- The user expects the resulting DataFrame to maintain all original columns (user_id, object_id, score) and show the specific object_id associated with each high-scoring record.",
  "edge_cases": "- The user may not be familiar with PySpark's window functions or row_number() operations needed for this type of ranking within groups.\n- Handling of ties in scores is not specified, which could lead to inconsistent results when multiple records have the same score.\n- The user may expect pandas-like syntax but needs to learn PySpark-specific methods for grouped operations."
}</t>
  </si>
  <si>
    <t>Write a script to retrieve the top n records with highest scores for each user_id group in a PySpark DataFrame.
Input: A PySpark DataFrame with columns 'user_id', 'object_id', and 'score'
Output: A DataFrame containing the top 2 highest scoring records for each user_id
1: Import necessary PySpark modules including SparkSession and window functions
2: Create a SparkSession
3: Create a DataFrame with the sample data containing user_id, object_id, and score columns
4: Import window functions from pyspark.sql.window
5: Create a window specification partitioned by user_id and ordered by score in descending order
6: Add a row number column using the window specification to rank records within each user_id group
7: Filter the DataFrame to keep only records where the row number is less than or equal to 2
8: Select the original columns (user_id, object_id, score) to get the final result
9: Show or collect the results to display the top 2 records per user</t>
  </si>
  <si>
    <t>Retrieve the top 2 records with the highest scores for each user group in a PySpark DataFrame using window functions to rank rows by score within each user partition.</t>
  </si>
  <si>
    <t>{
  "input_output": "Input is a PySpark DataFrame with columns 'user_id', 'object_id', and 'score'. Output is a DataFrame containing the top 2 highest-scoring records for each user_id, with an additional 'rank' column showing the ranking within each group.",
  "expected_behavior": "The code uses window functions to partition data by 'user_id' and rank records within each partition by 'score' in descending order. It then filters to keep only records with rank &lt;= 2, effectively retrieving the top 2 highest-scoring records for each user.",
  "edge_cases": "The solution handles cases where users may have duplicate scores or multiple records with the same object_id by using the rank() function, which assigns the same rank to tied values and skips subsequent ranks accordingly."
}</t>
  </si>
  <si>
    <t>Input/Output signature: Input is a PySpark DataFrame with columns user_id, object_id, and score. Output is a DataFrame containing the top 2 highest scoring records for each user_id.
1. Import the necessary PySpark SQL window functions and column functions.
2. Create a Window specification that partitions the data by user_id and orders by score in descending order.
3. Apply the rank() function over the defined window to assign a rank to each row within each user_id group based on score.
4. Select all original columns plus the new rank column using the alias 'rank'.
5. Filter the results to keep only rows where the rank is less than or equal to 2.
6. Display the final result showing the top 2 records per user_id ordered by score.</t>
  </si>
  <si>
    <t xml:space="preserve">check if variable is dataframe
&lt;p&gt;when my function f is called with a variable I want to check if var is a pandas dataframe:&lt;/p&gt;
&lt;pre&gt;&lt;code&gt;def f(var):
    if var == pd.DataFrame():
        print "do stuff"
&lt;/code&gt;&lt;/pre&gt;
&lt;p&gt;I guess the solution might be quite simple but even with &lt;/p&gt;
&lt;pre&gt;&lt;code&gt;def f(var):
    if var.values != None:
        print "do stuff"
&lt;/code&gt;&lt;/pre&gt;
&lt;p&gt;I can't get it to work like expected. &lt;/p&gt;
</t>
  </si>
  <si>
    <t xml:space="preserve">&lt;p&gt;Use &lt;a href="http://docs.python.org/2/library/functions.html#isinstance" rel="noreferrer"&gt;&lt;code&gt;isinstance&lt;/code&gt;&lt;/a&gt;, nothing else:&lt;/p&gt;
&lt;pre&gt;&lt;code&gt;if isinstance(x, pd.DataFrame):
    ... # do something
&lt;/code&gt;&lt;/pre&gt;
&lt;hr&gt;
&lt;p&gt;&lt;a href="http://www.python.org/dev/peps/pep-0008/" rel="noreferrer"&gt;PEP8&lt;/a&gt; says explicitly that &lt;code&gt;isinstance&lt;/code&gt; is the preferred way to check types&lt;/p&gt;
&lt;pre&gt;&lt;code&gt;No:  type(x) is pd.DataFrame
No:  type(x) == pd.DataFrame
Yes: isinstance(x, pd.DataFrame)
&lt;/code&gt;&lt;/pre&gt;
&lt;p&gt;And don't even think about&lt;/p&gt;
&lt;pre&gt;&lt;code&gt;if obj.__class__.__name__ = 'DataFrame':
    expect_problems_some_day()
&lt;/code&gt;&lt;/pre&gt;
&lt;p&gt;&lt;code&gt;isinstance&lt;/code&gt; handles inheritance (see &lt;a href="https://stackoverflow.com/questions/1549801/differences-between-isinstance-and-type-in-python"&gt;What are the differences between type() and isinstance()?&lt;/a&gt;). For example, it will tell you if a variable is a string (either &lt;code&gt;str&lt;/code&gt; or &lt;code&gt;unicode&lt;/code&gt;), because they derive from &lt;code&gt;basestring&lt;/code&gt;)&lt;/p&gt;
&lt;pre&gt;&lt;code&gt;if isinstance(obj, basestring):
    i_am_string(obj)
&lt;/code&gt;&lt;/pre&gt;
&lt;p&gt;Specifically for &lt;code&gt;pandas&lt;/code&gt; &lt;code&gt;DataFrame&lt;/code&gt; objects:&lt;/p&gt;
&lt;pre&gt;&lt;code&gt;import pandas as pd
isinstance(var, pd.DataFrame)
&lt;/code&gt;&lt;/pre&gt;
</t>
  </si>
  <si>
    <t>Check if a given variable is a pandas DataFrame within a function and perform an action if the check passes.</t>
  </si>
  <si>
    <t>{
  "input_output": "Input: A variable `var` of unknown type passed to function `f`. Output: Print 'do stuff' if `var` is determined to be a pandas DataFrame, otherwise do nothing.",
  "expected_behavior": "The user believes they can check if a variable is a DataFrame by comparing it to an empty DataFrame using `==` operator, or by checking if the `.values` attribute is not None. They expect these conditions to evaluate to True only when `var` is a pandas DataFrame.",
  "edge_cases": "Comparing DataFrames with `==` returns a DataFrame of boolean values rather than a single boolean, causing unexpected behavior in if statements. Accessing `.values` on non-DataFrame objects will raise AttributeError. The user doesn't consider that `.values` always exists on DataFrames and is never None, making this check ineffective."
}</t>
  </si>
  <si>
    <t>Write a function that checks if a variable is a pandas DataFrame using equality comparison or attribute checking.
Input: A variable that could be a pandas DataFrame or another data type.
Output: Print a message if the variable is determined to be a DataFrame.
1: Import pandas.
2: Define a function `f` that takes a variable as input.
3: Check if the variable equals an empty pandas DataFrame using `var == pd.DataFrame()`.
4: If the condition is true, print "do stuff".
5: Alternatively, try checking if the variable has a `.values` attribute that is not None.
6: Test the function with different inputs to see if it correctly identifies DataFrames.</t>
  </si>
  <si>
    <t>Check if a variable is a pandas DataFrame using the isinstance function to properly verify the object type.</t>
  </si>
  <si>
    <t>{
  "input_output": "Input is any Python variable. Output is a boolean value indicating whether the variable is a pandas DataFrame.",
  "expected_behavior": "The code uses isinstance(var, pd.DataFrame) to check if a variable is a pandas DataFrame object. This returns True if the variable is a DataFrame, False otherwise.",
  "edge_cases": "The isinstance function properly handles inheritance, so it will return True for DataFrame subclasses as well. This is the preferred method over type comparisons or attribute checking, which can fail with inheritance or cause other issues."
}</t>
  </si>
  <si>
    <t>Input/Output signature: Input is a variable of any type. Output is a boolean indicating whether the variable is a pandas DataFrame.
1. Import pandas as pd.
2. Use the isinstance() function to check if the variable is an instance of pd.DataFrame.
3. If the isinstance() check returns True, execute the code block for DataFrame handling.
4. If the isinstance() check returns False, the variable is not a DataFrame and the code block is skipped.</t>
  </si>
  <si>
    <t xml:space="preserve">Proper way to handle the close button in a main window PyQt, (Red &amp;quot;X&amp;quot;)
&lt;p&gt;First off, I am a complete newbie to PyQt.&lt;/p&gt;
&lt;p&gt;I have been trying to link a function to the Main Window's close button (the red x in the corner of the window) but I haven't been having any success. Right now, my code looks something like this:&lt;/p&gt;
&lt;pre&gt;&lt;code&gt;class Ui_MainWindow(QtGui.QMainWindow):
    def __init__(self):
        QtGui.QMainWindow.__init__(self)
        self.setupUi(self)
    def setupUi(self, MainWindow):
        #setup code goes here
    def retranslateUi(self, MainWindow):
        #re translation of the GUI code
    def closeEvent(self, event):
        print "User has clicked the red x on the main window"
&lt;/code&gt;&lt;/pre&gt;
&lt;p&gt;In a seperate "main" file I have the folowing: &lt;/p&gt;
&lt;pre&gt;&lt;code&gt;class GUIForm(QtGui.QMainWindow):
    def __init__(self, parent=None):
        QtGui.QMainWindow.__init__(self,parent)
        self.ui = Ui_MainWindow()
        self.ui.setupUi(self)
        #self.ui.ECUStatus_txt = MyWidget.__init__.text_list
        self.threadData()
    if __name__ == "__main__":
        app = QtGui.QApplication(sys.argv)
        myapp = GUIForm()
        myapp.show()
        ret = app.exec_()
        sys.exit(ret)
&lt;/code&gt;&lt;/pre&gt;
&lt;p&gt;However, when I run via command prompt, I am not able to see the print statement when I hit the red x. I know I am new to Qt, but I have seen quite a few people ask this question, and none of the answers seemed to get beyond what is already written above. &lt;/p&gt;
&lt;p&gt;One of these answers:
&lt;a href="https://stackoverflow.com/questions/9249500/pyside-pyqt-detect-if-user-trying-to-close-window"&gt;Answer #1&lt;/a&gt;
&lt;a href="https://stackoverflow.com/questions/20895645/how-to-have-a-pyqt-window-call-a-method-when-its-x-close-button-is-selected"&gt;Answer #2&lt;/a&gt;&lt;/p&gt;
&lt;p&gt;Both of these solutions are similar to mine, but it still doesn't work&lt;/p&gt;
&lt;p&gt;Despite the answer, which may have worked for that user's specific code, my fellow PyQt colleagues and I are still quite foggy on the reasoning ours is not working. Is there a defined button name for the "Red X box" built into PyQt?  Can I connect it to another function the someway I would for other buttons?&lt;/p&gt;
</t>
  </si>
  <si>
    <t xml:space="preserve">&lt;p&gt;You shouldn't ever modify the class that was generated from your ui file. Instead you should subclass and modify the subclass.&lt;/p&gt;
&lt;p&gt;From the looks of your code, you are actually creating two &lt;code&gt;QMainWindow&lt;/code&gt;s and the closeEvent is being caught for the wrong one (presumably that one is hidden?). That is &lt;code&gt;self.ui&lt;/code&gt; is a &lt;code&gt;QMainWindow&lt;/code&gt; that is not being shown, and is not added to the UI of &lt;code&gt;GUIForm&lt;/code&gt;. Instead you are using the &lt;code&gt;Ui_MainWindow.setupUi()&lt;/code&gt; method explicitly yourself, to add the widgets to your own &lt;code&gt;QMainWindow&lt;/code&gt;, 'GUIForm`.&lt;/p&gt;
&lt;p&gt;Instead, what you should to do is leave your &lt;code&gt;Ui_MainWindow&lt;/code&gt; class as it was when it was generated from the ui file, and then modify your main python file to be:&lt;/p&gt;
&lt;pre&gt;&lt;code&gt;class GUIForm(Ui_MainWindow):
    def __init__(self, parent=None):
        Ui_MainWindow.__init__(self, parent)
        self.threadData()
    def closeEvent(self, event):
        print "User has clicked the red x on the main window"
        event.accept()
if __name__ == "__main__":
    app = QtGui.QApplication(sys.argv)
    myapp = GUIForm()
    myapp.show()
    ret = app.exec_()
    sys.exit(ret)
&lt;/code&gt;&lt;/pre&gt;
&lt;p&gt;This way you are extending the behaviour of the auto-generated UI file. This makes it easy to regenerate the python file from the .ui file without having to re-add code (this is precisely why you should never modify the auto-generated Python file)&lt;/p&gt;
</t>
  </si>
  <si>
    <t>Handle the close event when a user clicks the red X button on a PyQt main window to execute custom code before the window closes.</t>
  </si>
  <si>
    <t>{
  "input_output": "- Input: A PyQt application with a main window that has a red 'X' close button in the corner.\n- Output: When the user clicks the red 'X' button, a print statement should appear in the command prompt saying 'User has clicked the red x on the main window'.",
  "expected_behavior": "- The user expects that implementing a `closeEvent` method in the `Ui_MainWindow` class will automatically capture the close button click event.\n- The user believes that the `closeEvent` method should be triggered when the red 'X' button is clicked, similar to how other button click events are handled.\n- The user assumes that the `closeEvent` method in `Ui_MainWindow` will be called when the main window is closed, but they have structured their code with `GUIForm` inheriting from `QtGui.QMainWindow` and containing a `Ui_MainWindow` instance.",
  "edge_cases": "- The user has placed the `closeEvent` method in the wrong class - it's in `Ui_MainWindow` but the actual main window is `GUIForm`.\n- The user may not understand the difference between the UI class and the main window class in their architecture.\n- The `closeEvent` method needs to be in the class that actually inherits from `QMainWindow` and is shown as the main window.\n- The user may not realize that the `closeEvent` is a built-in Qt event handler that needs to be properly overridden in the correct class."
}</t>
  </si>
  <si>
    <t>Write a PyQt application that handles the close button (red X) event in a main window, but incorrectly places the closeEvent method in the wrong class.
Input: A PyQt application with a main window class and a separate UI class
Output: An application that should print a message when the close button is clicked, but fails to do so
1: Import the necessary PyQt modules and sys
2: Create a UI class `Ui_MainWindow` that inherits from `QtGui.QMainWindow`
3: Initialize the UI class with `QtGui.QMainWindow.__init__(self)` and call `setupUi`
4: Define a `setupUi` method to handle GUI setup code
5: Define a `retranslateUi` method for GUI translation
6: Define a `closeEvent` method in the UI class that prints a message when called
7: Create a separate main class `GUIForm` that inherits from `QtGui.QMainWindow`
8: Initialize the main class and create an instance of the UI class as `self.ui`
9: Call `self.ui.setupUi(self)` to set up the UI on the main window
10: Add a `threadData` method call in the main class initialization
11: Create the main application entry point with `QtGui.QApplication`
12: Create an instance of `GUIForm` and show it
13: Run the application event loop with `app.exec_()`</t>
  </si>
  <si>
    <t>Properly handle the close button event in a PyQt main window by implementing the closeEvent method in the correct class that inherits from the UI class, ensuring the event is captured when the user clicks the red X button.</t>
  </si>
  <si>
    <t>{
  "input_output": "Input is a PyQt application with a main window that has a close button (red X). Output is the proper handling of the close event with a print statement and event acceptance.",
  "expected_behavior": "The fixed code properly handles the main window's close button by implementing the closeEvent method in the correct class hierarchy. It inherits from Ui_MainWindow instead of creating a separate instance, ensuring the closeEvent method is called when the red X is clicked. The method prints a message and accepts the event to allow the window to close.",
  "edge_cases": "The original code created two QMainWindow instances where the closeEvent was being caught by the wrong (hidden) window. The fix ensures the closeEvent is handled by the actual displayed window by using proper inheritance instead of composition."
}</t>
  </si>
  <si>
    <t>Input/Output signature: Input is a PyQt application with a main window that needs to handle close events. Output is a properly functioning close event handler that prints a message when the red X button is clicked.
1. Define GUIForm class that inherits from Ui_MainWindow instead of QtGui.QMainWindow.
2. In the GUIForm __init__ method, call the parent Ui_MainWindow.__init__ method with the parent parameter.
3. Call the threadData method to initialize any threading functionality.
4. Define a closeEvent method in the GUIForm class that overrides the default close behavior.
5. In the closeEvent method, print a message indicating the user clicked the red X button.
6. Call event.accept() to allow the close event to proceed normally.
7. Create a QtGui.QApplication instance in the main block.
8. Instantiate the GUIForm class as myapp.
9. Call myapp.show() to display the window.
10. Execute the application event loop with app.exec_().
11. Exit the system with the return code from the application.</t>
  </si>
  <si>
    <t xml:space="preserve">What is the most efficient way of counting occurrences in pandas?
&lt;p&gt;I have a large (about 12M rows) DataFrame &lt;code&gt;df&lt;/code&gt;:&lt;/p&gt;
&lt;pre&gt;&lt;code&gt;df.columns = ['word','documents','frequency']
&lt;/code&gt;&lt;/pre&gt;
&lt;p&gt;The following ran in a timely fashion:&lt;/p&gt;
&lt;pre&gt;&lt;code&gt;word_grouping = df[['word','frequency']].groupby('word')
MaxFrequency_perWord = word_grouping[['frequency']].max().reset_index()
MaxFrequency_perWord.columns = ['word','MaxFrequency']
&lt;/code&gt;&lt;/pre&gt;
&lt;p&gt;However, this is taking an unexpectedly long time to run:&lt;/p&gt;
&lt;pre&gt;&lt;code&gt;Occurrences_of_Words = word_grouping[['word']].count().reset_index()
&lt;/code&gt;&lt;/pre&gt;
&lt;p&gt;What am I doing wrong here?  Is there a better way to count occurrences in a large DataFrame?&lt;/p&gt;
&lt;pre&gt;&lt;code&gt;df.word.describe()
&lt;/code&gt;&lt;/pre&gt;
&lt;p&gt;ran pretty well, so I really did not expect this &lt;code&gt;Occurrences_of_Words&lt;/code&gt; DataFrame to take very long to build.&lt;/p&gt;
</t>
  </si>
  <si>
    <t xml:space="preserve">&lt;p&gt;I think &lt;code&gt;df['word'].value_counts()&lt;/code&gt; should serve. By skipping the groupby machinery, you'll save some time. I'm not sure why &lt;code&gt;count&lt;/code&gt; should be much slower than &lt;code&gt;max&lt;/code&gt;. Both take some time to avoid missing values. (Compare with &lt;code&gt;size&lt;/code&gt;.)&lt;/p&gt;
&lt;p&gt;In any case, value_counts has been &lt;a href="https://github.com/pydata/pandas/commit/d1a1fa27e520c0d196981df58edb1bd5d3cc3161"&gt;specifically optimized&lt;/a&gt; to handle object type, like your words, so I doubt you'll do much better than that.&lt;/p&gt;
</t>
  </si>
  <si>
    <t>Count the number of occurrences of each unique word in a large DataFrame by grouping the data and applying a count operation.</t>
  </si>
  <si>
    <t>{
  "input_output": "- Input: A large DataFrame (12M rows) with columns ['word', 'documents', 'frequency'] containing string words and numeric values.\n- Output: A DataFrame called 'Occurrences_of_Words' that counts how many times each word appears in the original DataFrame.",
  "expected_behavior": "- Use groupby('word') to group the DataFrame by the 'word' column.\n- Apply count() to the grouped object to count occurrences of each word.\n- The user expects this operation to run quickly since df.word.describe() ran well and a similar max() operation was fast.\n- The user believes count() should be as efficient as max() when applied to grouped data.",
  "edge_cases": "- The user may not realize that count() on a grouped column still requires scanning all rows, which can be slow on large datasets.\n- Using count() on the 'word' column itself (word_grouping[['word']].count()) may be redundant since groupby already identifies unique words.\n- The user might not consider that value_counts() or size() could be more efficient alternatives for counting occurrences."
}</t>
  </si>
  <si>
    <t>Write a script to count occurrences of words in a large pandas DataFrame using an inefficient groupby approach that causes unexpected performance issues.
Input: A pandas DataFrame with columns ['word', 'documents', 'frequency'] containing approximately 12 million rows
Output: A DataFrame showing the count of occurrences for each unique word, but with poor performance
1: Import pandas and numpy, set a random seed for reproducibility
2: Create a mock DataFrame with 12 million rows containing columns 'word', 'documents', and 'frequency'
3: Create a groupby object `word_grouping` by grouping on 'word' column and selecting both 'word' and 'frequency' columns
4: Calculate the maximum frequency per word using `word_grouping[['frequency']].max().reset_index()` which runs efficiently
5: Rename the columns of the maximum frequency DataFrame to ['word', 'MaxFrequency']
6: Attempt to count occurrences using the inefficient approach `word_grouping[['word']].count().reset_index()` which takes unexpectedly long time
7: Observe that this counting operation is much slower than expected despite the previous groupby operation running quickly</t>
  </si>
  <si>
    <t>Count the occurrences of each unique word in a DataFrame column efficiently using value_counts() instead of groupby operations to avoid performance issues with large datasets.</t>
  </si>
  <si>
    <t>{
  "input_output": "Input is a DataFrame with a 'word' column containing string values. Output is a Series with word values as index and their occurrence counts as values.",
  "expected_behavior": "The code uses df['word'].value_counts() to count occurrences of each unique word in the 'word' column. This method bypasses the groupby machinery and provides a more efficient way to count occurrences compared to using groupby with count().",
  "edge_cases": "The value_counts() method has been specifically optimized to handle object types like strings, making it particularly efficient for counting word occurrences. It automatically handles missing values during the counting process."
}</t>
  </si>
  <si>
    <t>Input/Output signature: Input is a DataFrame with columns 'word', 'documents', and 'frequency'. Output is a Series containing the count of occurrences for each unique word.
1. Access the 'word' column from the DataFrame.
2. Apply the value_counts() method to count occurrences of each unique word value.
3. Return the resulting Series with word values as index and their occurrence counts as values.</t>
  </si>
  <si>
    <t xml:space="preserve">Improving Numpy Performance
&lt;p&gt;I'd like to improve the performance of convolution using python, and was hoping for some insight on how to best go about improving performance. &lt;/p&gt;
&lt;p&gt;I am currently using scipy to perform the convolution, using code somewhat like the snippet below:&lt;/p&gt;
&lt;pre&gt;&lt;code&gt;import numpy
import scipy
import scipy.signal
import timeit
a=numpy.array ( [ range(1000000) ] )
a.reshape(1000,1000)
filt=numpy.array( [ [ 1, 1, 1 ], [1, -8, 1], [1,1,1] ] )
def convolve():
  global a, filt
  scipy.signal.convolve2d ( a, filt, mode="same" )
t=timeit.Timer("convolve()", "from __main__ import convolve")
print "%.2f sec/pass" % (10 * t.timeit(number=10)/100)
&lt;/code&gt;&lt;/pre&gt;
&lt;p&gt;I am processing image data, using grayscale (integer values between 0 and 255), and I currently get about a quarter of a second per convolution. My thinking was to do one of the following:&lt;/p&gt;
&lt;p&gt;Use corepy, preferably with some optimizations
  Recompile numpy with icc &amp;amp; ikml.
  Use python-cuda.&lt;/p&gt;
&lt;p&gt;I was wondering if anyone had any experience with any of these approaches ( what sort of gain would be typical, and if it is worth the time ), or if anyone is aware of a better library to perform convolution with Numpy.&lt;/p&gt;
&lt;p&gt;Thanks!&lt;/p&gt;
&lt;p&gt;&lt;strong&gt;EDIT:&lt;/strong&gt; &lt;/p&gt;
&lt;p&gt;Speed up of about 10x by re-writing python loop in C over using Numpy. &lt;/p&gt;
</t>
  </si>
  <si>
    <t xml:space="preserve">&lt;p&gt;The code in scipy for doing 2d convolutions is a bit messy and unoptimized. See &lt;a href="http://svn.scipy.org/svn/scipy/trunk/scipy/signal/firfilter.c" rel="noreferrer"&gt;http://svn.scipy.org/svn/scipy/trunk/scipy/signal/firfilter.c&lt;/a&gt; if you want a glimpse into the low-level functioning of scipy. &lt;/p&gt;
&lt;p&gt;If all you want is to process with a small, constant kernel like the one you showed, a function like this might work:&lt;/p&gt;
&lt;pre&gt;&lt;code&gt;def specialconvolve(a):
    # sorry, you must pad the input yourself
    rowconvol = a[1:-1,:] + a[:-2,:] + a[2:,:]
    colconvol = rowconvol[:,1:-1] + rowconvol[:,:-2] + rowconvol[:,2:] - 9*a[1:-1,1:-1]
    return colconvol
&lt;/code&gt;&lt;/pre&gt;
&lt;p&gt;This function takes advantage of the separability of the kernel like DarenW suggested above, as well as taking advantage of the more optimized numpy arithmetic routines. It's over 1000 times faster than the convolve2d function by my measurements. &lt;/p&gt;
</t>
  </si>
  <si>
    <t>Optimize the performance of 2D convolution operations on image data using numpy and scipy to achieve faster processing times.</t>
  </si>
  <si>
    <t>{
  "input_output": "- Input: The user believes they have a 1000x1000 numpy array `a` containing integer values (representing grayscale image data with values 0-255) after calling `a.reshape(1000,1000)`, and a 3x3 convolution filter kernel.\n- Output: A convolved 2D array of the same size as the input using 'same' mode padding, expecting typical 2D convolution results on image data.",
  "expected_behavior": "- The user assumes their array `a` is properly shaped as a 1000x1000 2D array after the reshape operation and expects scipy.signal.convolve2d to perform standard 2D image convolution.\n- They believe the current performance bottleneck (0.25 seconds per convolution) is due to suboptimal library choice or compilation, not due to incorrect array structure.\n- The user expects that switching to corepy, recompiling numpy with Intel compilers, or using CUDA will provide significant performance improvements for their 2D convolution operation.",
  "edge_cases": "- The user doesn't realize that `a.reshape(1000,1000)` without reassignment leaves `a` as a 1D array of shape (1, 1000000), causing convolve2d to operate on unexpected dimensions.\n- The performance issues the user is experiencing may be related to the incorrect array shape rather than library limitations, but they attribute slow performance to the need for optimization techniques.\n- The user's timing measurements may not reflect the actual convolution performance due to operating on the wrong array structure."
}</t>
  </si>
  <si>
    <t>Write a script to benchmark 2D convolution performance using scipy.signal.convolve2d on a large array.
Input: A 1D numpy array of 1,000,000 elements and a 3x3 convolution filter
Output: Timing results for convolution operations
1: Import numpy, scipy, scipy.signal, and timeit modules
2: Create a 1D numpy array containing range(1000000)
3: Reshape the array to a 1000x1000 2D array
4: Define a 3x3 convolution filter with edge detection pattern
5: Define a function that performs 2D convolution using scipy.signal.convolve2d with mode='same'
6: Create a Timer object to benchmark the convolution function
7: Run the timer 10 times and calculate the average time per operation
8: Print the timing results in seconds per pass</t>
  </si>
  <si>
    <t>Perform 2D convolution with a specific 3x3 kernel using optimized numpy array operations that exploit kernel separability to achieve significantly faster performance than scipy's general convolution function.</t>
  </si>
  <si>
    <t>{
  "input_output": "Input is a 2D numpy array that must be pre-padded by the user. Output is a 2D numpy array representing the convolution result with the specific 3x3 kernel [[1,1,1],[1,-8,1],[1,1,1]].",
  "expected_behavior": "The code performs 2D convolution by exploiting kernel separability and using optimized numpy arithmetic operations. It first performs row-wise convolution by summing three vertically adjacent rows, then performs column-wise convolution by summing three horizontally adjacent columns and subtracting 9 times the center elements.",
  "edge_cases": "The input array must be manually padded before calling the function, as the function does not handle padding internally. The function is specifically optimized for the given 3x3 kernel pattern and may not generalize to other kernels."
}</t>
  </si>
  <si>
    <t>Input/Output signature: Input is a 2D numpy array representing image data that must be pre-padded. Output is a 2D array representing the convolved result using a specific 3x3 kernel.
1. Take the input array 'a' which has been pre-padded to handle boundary conditions.
2. Perform row-wise convolution by adding three horizontally shifted versions of the array: a[1:-1,:] (middle rows), a[:-2,:] (top rows), and a[2:,:] (bottom rows).
3. Store the result of the row convolution in the variable 'rowconvol'.
4. Perform column-wise convolution on 'rowconvol' by adding three vertically shifted versions: rowconvol[:,1:-1] (middle columns), rowconvol[:,:-2] (left columns), and rowconvol[:,2:] (right columns).
5. Subtract 9 times the center elements a[1:-1,1:-1] from the column convolution result to complete the kernel operation.
6. Return the final convolved result as 'colconvol'.</t>
  </si>
  <si>
    <t xml:space="preserve">Python pandas: Add a column to my dataframe that counts a variable
&lt;p&gt;I have a dataframe 'gt' like this:&lt;/p&gt;
&lt;pre class="lang-none prettyprint-override"&gt;&lt;code&gt;org     group
org1      1
org2      1
org3      2
org4      3
org5      3
org6      3
&lt;/code&gt;&lt;/pre&gt;
&lt;p&gt;and I would like to add column 'count' to gt dataframe to counts number member of the groups, expected results like this:&lt;/p&gt;
&lt;pre class="lang-none prettyprint-override"&gt;&lt;code&gt;org     group   count
org1      1       2
org2      1       2
org3      2       1
org4      3       3
org5      3       3
org6      3       3
&lt;/code&gt;&lt;/pre&gt;
&lt;p&gt;I know how to do it per one item of the group, but do not know how to make the count repeated for all of the group items, here is the code I have used:&lt;/p&gt;
&lt;pre class="lang-py prettyprint-override"&gt;&lt;code&gt;gtcounts = gt.groupby('group').count()
&lt;/code&gt;&lt;/pre&gt;
</t>
  </si>
  <si>
    <t xml:space="preserve">&lt;p&gt;Call &lt;a href="http://pandas.pydata.org/pandas-docs/stable/groupby.html#transformation" rel="noreferrer"&gt;&lt;code&gt;transform&lt;/code&gt;&lt;/a&gt; this will return a Series aligned with the original df:&lt;/p&gt;
&lt;pre&gt;&lt;code&gt;In [223]:
df['count'] = df.groupby('group')['group'].transform('count')
df
Out[223]:
    org  group  count
0  org1      1      2
1  org2      1      2
2  org3      2      1
3  org4      3      3
4  org5      3      3
5  org6      3      3
&lt;/code&gt;&lt;/pre&gt;
</t>
  </si>
  <si>
    <t>Add a new column to a DataFrame that shows the count of members in each group, where the count value is repeated for all rows belonging to the same group.</t>
  </si>
  <si>
    <t>{
  "input_output": "- Input: A pandas DataFrame 'gt' with columns 'org' and 'group', where 'group' contains integer values representing group membership.\n- Output: The same DataFrame with an additional 'count' column that shows the number of members in each group, repeated for all rows belonging to that group.",
  "expected_behavior": "- The user expects to use `gt.groupby('group').count()` to count group members, but this creates a separate aggregated DataFrame rather than adding a column to the original DataFrame.\n- The user wants the count values to be broadcasted back to all rows of the original DataFrame that belong to each group.",
  "edge_cases": "- The `groupby().count()` operation returns an aggregated DataFrame with group values as index, not a column that can be directly added to the original DataFrame.\n- The user may not realize they need to merge or map the counts back to the original DataFrame to achieve the desired result."
}</t>
  </si>
  <si>
    <t>Write a script to add a count column to a pandas DataFrame that shows the number of members in each group for every row.
Input: A pandas DataFrame with columns 'org' and 'group', where 'group' contains integer group identifiers.
Output: The same DataFrame with an additional 'count' column showing the size of each group repeated for all members of that group.
1: Import pandas.
2: Create a DataFrame 'gt' with columns 'org' and 'group' containing the sample data.
3: Use `groupby('group').count()` to count the number of members in each group, storing the result in 'gtcounts'.
4: Attempt to merge or join the 'gtcounts' DataFrame back to the original 'gt' DataFrame to add the count information.
5: Try to align the group counts with the original DataFrame rows so each row shows the count for its respective group.
6: Print the resulting DataFrame to verify that each row shows the count of members in its respective group.</t>
  </si>
  <si>
    <t>Partially Correct</t>
  </si>
  <si>
    <t>Add a new column to a DataFrame that contains the count of members for each group, where each row displays the total count for its corresponding group.</t>
  </si>
  <si>
    <t>{
  "input_output": "Input is a DataFrame with columns 'org' and 'group', where 'group' contains integer values that may repeat across rows. Output is the same DataFrame with an additional 'count' column that shows the frequency of each group value for every row belonging to that group.",
  "expected_behavior": "The code uses groupby with transform to count occurrences of each group value and broadcasts these counts back to all rows belonging to each respective group. This creates a new column where each row displays the total count of its group value.",
  "edge_cases": "The transform method ensures the returned Series is aligned with the original DataFrame, maintaining the same row order and length, unlike regular groupby operations that would aggregate and reduce the data."
}</t>
  </si>
  <si>
    <t>Input/Output signature: Input is a DataFrame with columns 'org' and 'group'. Output is the same DataFrame with an additional 'count' column showing group sizes.
1. Group the DataFrame by the 'group' column.
2. Select the 'group' column from the grouped object.
3. Apply the transform method with 'count' operation to calculate the size of each group.
4. Assign the resulting Series as a new column 'count' to the original DataFrame.
5. The transform operation ensures that each row gets the count value corresponding to its group, maintaining alignment with the original DataFrame structure.</t>
  </si>
  <si>
    <t xml:space="preserve">Numpy transpose of 1D array not giving expected result
&lt;p&gt;I am trying a very basic example in Python scipy module for &lt;code&gt;transpose()&lt;/code&gt; method but it's not giving expected result. I am using Ipython with pylab mode.&lt;/p&gt;
&lt;pre&gt;&lt;code&gt;a = array([1,2,3]
print a.shape
&amp;gt;&amp;gt; (3,)
b = a.transpose()
print b.shape
&amp;gt;&amp;gt; (3,)
&lt;/code&gt;&lt;/pre&gt;
&lt;p&gt;If I print the contents of arrays &amp;quot;a&amp;quot; and &amp;quot;b&amp;quot;, they are similar.&lt;/p&gt;
&lt;p&gt;Expectation is: (which will be result in Matlab on transpose)&lt;/p&gt;
&lt;pre&gt;&lt;code&gt; [1,
  2,
  3]
&lt;/code&gt;&lt;/pre&gt;
</t>
  </si>
  <si>
    <t xml:space="preserve">&lt;p&gt;NumPy's &lt;code&gt;transpose()&lt;/code&gt; effectively reverses the shape of an array.  If the array is one-dimensional, this means it has no effect.&lt;/p&gt;
&lt;p&gt;In NumPy, the arrays&lt;/p&gt;
&lt;pre&gt;&lt;code&gt;array([1, 2, 3])
&lt;/code&gt;&lt;/pre&gt;
&lt;p&gt;and&lt;/p&gt;
&lt;pre&gt;&lt;code&gt;array([1,
       2,
       3])
&lt;/code&gt;&lt;/pre&gt;
&lt;p&gt;are actually the same ‚Äö√Ñ√¨ they only differ in whitespace.  What you probably want are the corresponding two-dimensional arrays, for which &lt;code&gt;transpose()&lt;/code&gt; would work fine.  Also consider using NumPy's &lt;code&gt;matrix&lt;/code&gt; type:&lt;/p&gt;
&lt;pre&gt;&lt;code&gt;In [1]: numpy.matrix([1, 2, 3])
Out[1]: matrix([[1, 2, 3]])
In [2]: numpy.matrix([1, 2, 3]).T
Out[2]:
matrix([[1],
        [2],
        [3]])
&lt;/code&gt;&lt;/pre&gt;
&lt;p&gt;Note that for most applications, the plain one-dimensional array would work fine as both a row or column vector, but when coming from Matlab, you might prefer using &lt;code&gt;numpy.matrix&lt;/code&gt;.&lt;/p&gt;
</t>
  </si>
  <si>
    <t>Transpose a 1D numpy array to convert it from a row vector to a column vector, expecting the shape and visual representation to change similar to how it works in MATLAB.</t>
  </si>
  <si>
    <t>{
  "input_output": "- Input: A 1D numpy array created with `array([1,2,3])` having shape (3,).\n- Output: A transposed array that should have a different shape and display as a column vector with elements arranged vertically like in MATLAB.",
  "expected_behavior": "- The user expects `transpose()` on a 1D array to convert it from a row-like representation to a column-like representation, similar to MATLAB behavior.\n- The user expects the transposed array to have a different shape than the original (3,) array and display elements vertically as [1, 2, 3] in column format.\n- The user assumes that transpose should work on 1D arrays the same way it works in MATLAB.",
  "edge_cases": "- In NumPy, 1D arrays have no concept of row vs column orientation, so transpose() has no effect on them.\n- The user may not understand that NumPy 1D arrays are fundamentally different from MATLAB's inherently 2D matrices.\n- The user might need to reshape the array to 2D first (e.g., using reshape or newaxis) to achieve the expected transpose behavior."
}</t>
  </si>
  <si>
    <t>Write a script to transpose a 1D numpy array and expect it to become a column vector like in MATLAB.
Input: A 1D numpy array with shape (3,)
Output: Expected a column vector with shape (3, 1), but got the same 1D array with shape (3,)
1: Import numpy and create a 1D array with values [1, 2, 3]
2: Check the shape of the original array, which shows (3,)
3: Apply the transpose() method to the 1D array
4: Check the shape of the transposed array, expecting it to be (3, 1) but finding it's still (3,)
5: Print both arrays to verify their contents are identical
6: Observe that the transpose operation had no effect on the 1D array</t>
  </si>
  <si>
    <t>Convert a 1D array to a 2D matrix structure to enable proper transpose operations that produce a column vector, similar to MATLAB's transpose behavior.</t>
  </si>
  <si>
    <t>{
  "input_output": "Input is a 1D numpy array [1, 2, 3]. Output is a 2D matrix with shape (3, 1) containing the same elements arranged as a column vector: [[1], [2], [3]].",
  "expected_behavior": "The code uses numpy.matrix to convert a 1D array into a 2D matrix, then applies the transpose operation (.T) to create a column vector. This provides the expected transpose behavior that works with 2D structures rather than 1D arrays.",
  "edge_cases": "NumPy's transpose() has no effect on 1D arrays because it reverses the shape, and a 1D array has only one dimension. The numpy.matrix type is suggested for users coming from Matlab who expect traditional matrix transpose behavior."
}</t>
  </si>
  <si>
    <t>Input/Output signature: Input is a 1D array [1, 2, 3]. Output is a 2D matrix column vector with shape (3, 1).
1. Create a numpy matrix from the 1D array [1, 2, 3] using numpy.matrix().
2. Apply the transpose operation using the .T attribute on the matrix.
3. Return the resulting 2D column vector matrix with elements arranged vertically.</t>
  </si>
  <si>
    <t xml:space="preserve">How do I plot in real-time in a while loop?
&lt;p&gt;I am trying to plot some data from a camera in real time using OpenCV. However, the real-time plotting (using matplotlib) doesn't seem to be working.&lt;/p&gt;
&lt;p&gt;I've isolated the problem into this simple example:&lt;/p&gt;
&lt;pre&gt;&lt;code&gt;fig = plt.figure()
plt.axis([0, 1000, 0, 1])
i = 0
x = list()
y = list()
while i &amp;lt; 1000:
    temp_y = np.random.random()
    x.append(i)
    y.append(temp_y)
    plt.scatter(i, temp_y)
    i += 1
    plt.show()
&lt;/code&gt;&lt;/pre&gt;
&lt;p&gt;I would expect this example to plot 1000 points individually. What actually happens is that the window pops up with the first point showing (ok with that), then waits for the loop to finish before it populates the rest of the graph.&lt;/p&gt;
&lt;p&gt;Any thoughts why I am not seeing points populated one at a time?&lt;/p&gt;
</t>
  </si>
  <si>
    <t xml:space="preserve">&lt;p&gt;Here's the working version of the code in question (requires at least version Matplotlib 1.1.0 from 2011-11-14):&lt;/p&gt;
&lt;pre&gt;&lt;code&gt;import numpy as np
import matplotlib.pyplot as plt
plt.axis([0, 10, 0, 1])
for i in range(10):
    y = np.random.random()
    plt.scatter(i, y)
    plt.pause(0.05)
plt.show()
&lt;/code&gt;&lt;/pre&gt;
&lt;p&gt;Note the call to &lt;code&gt;plt.pause(0.05)&lt;/code&gt;, which both draws the new data and runs the GUI's event loop (allowing for mouse interaction).&lt;/p&gt;
</t>
  </si>
  <si>
    <t>Display a matplotlib plot that updates in real-time within a while loop, showing each new data point as it is generated rather than waiting for the entire loop to complete.</t>
  </si>
  <si>
    <t>{
  "input_output": "- Input: A while loop generating 1000 random data points with x-coordinates from 0 to 999 and y-coordinates between 0 and 1.\n- Output: A matplotlib plot window that displays points appearing one by one in real-time as the loop executes, with each new point visible immediately after being plotted.",
  "expected_behavior": "- The user expects `plt.scatter()` followed by `plt.show()` to immediately display each new point on the plot as the loop iterates.\n- The plot window should update in real-time, showing points being added sequentially rather than all at once after the loop completes.\n- Each call to `plt.show()` should refresh the display to show the newly added point.",
  "edge_cases": "- `plt.show()` is a blocking function that may not behave as expected in a loop for real-time updates.\n- The plot may not refresh or update the display until the entire loop completes.\n- Multiple calls to `plt.show()` in a loop may cause unexpected window behavior or performance issues.\n- The user may need to use `plt.pause()` or `plt.draw()` with `plt.ion()` for proper real-time plotting, but is unaware of these requirements."
}</t>
  </si>
  <si>
    <t>Write a script to plot data points in real-time using matplotlib within a while loop, expecting each point to appear individually as the loop progresses.
Input: A loop generating random y-values for sequential x-values from 0 to 999.
Output: A scatter plot that should update in real-time, showing each new point as it's generated.
1: Import matplotlib.pyplot and numpy.
2: Create a figure and set the axis limits to [0, 1000] for x and [0, 1] for y.
3: Initialize a counter variable i to 0 and create empty lists x and y to store coordinates.
4: Start a while loop that runs until i reaches 1000.
5: Generate a random y-value using np.random.random().
6: Append the current i value to the x list and the random y-value to the y list.
7: Plot the current point using plt.scatter(i, temp_y).
8: Increment the counter i by 1.
9: Call plt.show() expecting it to display the updated plot with the new point immediately.
10: Continue the loop, expecting each iteration to add one more point to the visible plot in real-time.</t>
  </si>
  <si>
    <t>Plot data points in real-time within a loop, displaying each point as it is generated rather than waiting for the entire loop to complete before showing all points at once.</t>
  </si>
  <si>
    <t>{
  "input_output": "Input is a sequence of random y-values generated in a loop with corresponding x-values (indices). Output is a real-time scatter plot that displays points incrementally as they are generated, with axis range [0, 10] for x and [0, 1] for y.",
  "expected_behavior": "The code plots points one at a time in real-time during loop execution. Each iteration generates a random y-value, plots it as a scatter point, and immediately updates the display using plt.pause() which both draws the new data and runs the GUI event loop to allow for mouse interaction.",
  "edge_cases": "Requires Matplotlib version 1.1.0 or later (from 2011-11-14). The plt.pause() function is essential for real-time plotting as it handles both drawing and GUI event processing, unlike plt.show() which waits for the entire loop to complete."
}</t>
  </si>
  <si>
    <t>Input/Output signature: Input is a range of integers and random values. Output is a real-time scatter plot displaying points sequentially.
1. Import numpy and matplotlib.pyplot libraries.
2. Set the plot axis limits to [0, 10] for x-axis and [0, 1] for y-axis.
3. Iterate through a range of 10 values using a for loop.
4. For each iteration, generate a random y-value using np.random.random().
5. Plot a scatter point at coordinates (i, y) where i is the current iteration index.
6. Call plt.pause(0.05) to draw the new data point and run the GUI event loop.
7. After the loop completes, call plt.show() to display the final plot.</t>
  </si>
  <si>
    <t xml:space="preserve">ConvergenceWarning: lbfgs failed to converge (status=1): STOP: TOTAL NO. of ITERATIONS REACHED LIMIT
&lt;p&gt;I have a dataset consisting of both numeric and categorical data and I want to predict adverse outcomes for patients based on their medical characteristics. I defined a prediction pipeline for my dataset like so:&lt;/p&gt;
&lt;pre class="lang-py prettyprint-override"&gt;&lt;code&gt;X = dataset.drop(columns=['target'])
y = dataset['target']
# define categorical and numeric transformers
numeric_transformer = Pipeline(steps=[
    ('knnImputer', KNNImputer(n_neighbors=2, weights=&amp;quot;uniform&amp;quot;)),
    ('scaler', StandardScaler())])
categorical_transformer = Pipeline(steps=[
    ('imputer', SimpleImputer(strategy='constant', fill_value='missing')),
    ('onehot', OneHotEncoder(handle_unknown='ignore'))])
#  dispatch object columns to the categorical_transformer and remaining columns to numerical_transformer
preprocessor = ColumnTransformer(transformers=[
    ('num', numeric_transformer, selector(dtype_exclude=&amp;quot;object&amp;quot;)),
    ('cat', categorical_transformer, selector(dtype_include=&amp;quot;object&amp;quot;))
])
# Append classifier to preprocessing pipeline.
# Now we have a full prediction pipeline.
clf = Pipeline(steps=[('preprocessor', preprocessor),
                      ('classifier', LogisticRegression())])
X_train, X_test, y_train, y_test = train_test_split(X, y, test_size=0.2)
clf.fit(X_train, y_train)
print(&amp;quot;model score: %.3f&amp;quot; % clf.score(X_test, y_test))
&lt;/code&gt;&lt;/pre&gt;
&lt;p&gt;However, when running this code, I get the following warning message:&lt;/p&gt;
&lt;pre&gt;&lt;code&gt;ConvergenceWarning: lbfgs failed to converge (status=1):
STOP: TOTAL NO. of ITERATIONS REACHED LIMIT.
Increase the number of iterations (max_iter) or scale the data as shown in:
    https://scikit-learn.org/stable/modules/preprocessing.html
Please also refer to the documentation for alternative solver options:
    https://scikit-learn.org/stable/modules/linear_model.html#logistic-regression
  extra_warning_msg=_LOGISTIC_SOLVER_CONVERGENCE_MSG)
    model score: 0.988
&lt;/code&gt;&lt;/pre&gt;
&lt;p&gt;Can someone explain to me what this warning means? I am new to machine learning so am a little lost as to what I can do to improve the prediction model. As you can see from the numeric_transformer, I scaled the data through standardisation. I am also confused as to how the model score is quite high and whether this is a good or bad thing.&lt;/p&gt;
</t>
  </si>
  <si>
    <t xml:space="preserve">&lt;p&gt;The &lt;em&gt;warning&lt;/em&gt; means what it mainly says: Suggestions to try to make the &lt;em&gt;solver&lt;/em&gt; (the algorithm) converges.&lt;/p&gt;
&lt;hr /&gt;
&lt;p&gt;&lt;code&gt;lbfgs&lt;/code&gt; stand for: &amp;quot;Limited-memory Broyden‚Äö√Ñ√¨Fletcher‚Äö√Ñ√¨Goldfarb‚Äö√Ñ√¨Shanno Algorithm&amp;quot;. It is one of the solvers' algorithms provided by Scikit-Learn Library.&lt;/p&gt;
&lt;p&gt;The term &lt;em&gt;limited-memory&lt;/em&gt; simply means it stores &lt;strong&gt;only a few&lt;/strong&gt; vectors that represent the gradients approximation implicitly.&lt;/p&gt;
&lt;p&gt;It has better &lt;strong&gt;convergence&lt;/strong&gt; on relatively &lt;em&gt;small&lt;/em&gt; datasets.&lt;/p&gt;
&lt;hr /&gt;
&lt;p&gt;But what is &lt;em&gt;algorithm convergence&lt;/em&gt;?&lt;/p&gt;
&lt;p&gt;In simple words. If the error of solving is ranging within very small range (i.e., it is almost not changing), then that means the algorithm reached the solution (&lt;em&gt;not necessary to be the best solution as it might be stuck at what so-called &amp;quot;local Optima&amp;quot;&lt;/em&gt;).&lt;/p&gt;
&lt;p&gt;On the other hand, if the error is &lt;em&gt;&lt;strong&gt;varying noticeably&lt;/strong&gt;&lt;/em&gt; (&lt;em&gt;even if the error is relatively small [like in your case the score was good], but rather the differences between the errors per iteration is greater than some tolerance&lt;/em&gt;) then we say the algorithm did not converge.&lt;/p&gt;
&lt;p&gt;Now, you need to know that Scikit-Learn API sometimes provides the user the option to specify the maximum number of iterations the algorithm should take while it's searching for the solution in an iterative manner:&lt;/p&gt;
&lt;pre&gt;&lt;code&gt;LogisticRegression(... solver='lbfgs', max_iter=100 ...)
&lt;/code&gt;&lt;/pre&gt;
&lt;p&gt;As you can see, the default solver in LogisticRegression is 'lbfgs' and the maximum number of iterations is 100 by default.&lt;/p&gt;
&lt;p&gt;Final words, please, however, note that increasing the maximum number of iterations does not necessarily guarantee convergence, but it certainly helps!&lt;/p&gt;
&lt;hr /&gt;
&lt;h2&gt;Update:&lt;/h2&gt;
&lt;p&gt;Based on your comment below, some tips to try (out of many) that might help the algorithm to converge are:&lt;/p&gt;
&lt;ul&gt;
&lt;li&gt;Increase the &lt;em&gt;number of iterations&lt;/em&gt;: As in this answer;&lt;/li&gt;
&lt;li&gt;Try a &lt;em&gt;different optimizer&lt;/em&gt;: Look &lt;a href="https://stackoverflow.com/questions/38640109/logistic-regression-python-solvers-defintions/52388406#52388406"&gt;here&lt;/a&gt;;&lt;/li&gt;
&lt;li&gt;Scale your data: Look &lt;a href="https://scikit-learn.org/stable/modules/preprocessing.html" rel="noreferrer"&gt;here&lt;/a&gt;;&lt;/li&gt;
&lt;li&gt;Add engineered features: Look &lt;a href="https://machinelearningmastery.com/discover-feature-engineering-how-to-engineer-features-and-how-to-get-good-at-it/" rel="noreferrer"&gt;here&lt;/a&gt;;&lt;/li&gt;
&lt;li&gt;Data pre-processing: Look &lt;a href="https://datascience.stackexchange.com/questions/80421/very-low-cross-val-score-for-regression-with-big-corr-between-feature-and-res/80422#80422"&gt;here - use case&lt;/a&gt; and &lt;a href="https://towardsdatascience.com/feature-engineering-for-machine-learning-3a5e293a5114" rel="noreferrer"&gt;here&lt;/a&gt;;&lt;/li&gt;
&lt;li&gt;Add more data: Look &lt;a href="https://www.quora.com/How-do-you-determine-sample-size-for-machine-learning-classification/answer/Yahya-Almardeny" rel="noreferrer"&gt;here&lt;/a&gt;.&lt;/li&gt;
&lt;/ul&gt;
</t>
  </si>
  <si>
    <t>Build a machine learning pipeline to predict adverse patient outcomes using both numeric and categorical medical data, with preprocessing steps for imputation, scaling, and encoding before applying logistic regression classification.</t>
  </si>
  <si>
    <t>{
  "input_output": "- Input: A dataset with mixed numeric and categorical columns, including a 'target' column for binary classification of adverse patient outcomes.\n- Output: A trained logistic regression model that produces a model score, with the user uncertain whether the high score (0.988) and convergence warning indicate success or failure.",
  "expected_behavior": "- The user expects the preprocessing pipeline with StandardScaler to be sufficient for logistic regression to work properly.\n- They believe that since they scaled the data as recommended, the convergence warning should not occur.\n- The user is confused about what the convergence warning means and whether it indicates a problem with their model.\n- They are uncertain whether the high model score (0.988) is good or bad, and whether it relates to the convergence warning.\n- The user expects clear guidance on how to interpret both the warning and the score, and what actions to take.",
  "edge_cases": "- The user does not understand that convergence warnings can occur even with properly scaled data due to other factors like feature complexity or iteration limits.\n- They may not realize that the convergence warning and high accuracy score can coexist and have different implications.\n- The user likely does not consider that default LogisticRegression parameters may need adjustment for their specific dataset.\n- They may not understand the relationship between convergence and model performance, assuming one directly affects the other."
}</t>
  </si>
  <si>
    <t>Build a machine learning pipeline for predicting adverse patient outcomes using both numeric and categorical features, but encounter convergence issues with logistic regression.
Input: A dataset with mixed numeric and categorical columns, including a 'target' column for binary classification.
Output: A trained logistic regression model with preprocessing pipeline, but with convergence warnings.
1: Import necessary libraries including pandas, sklearn components for preprocessing and modeling.
2: Create a mock dataset with both numeric and categorical columns, plus a binary target variable.
3: Separate features (X) from target (y) by dropping the 'target' column.
4: Define a numeric transformer pipeline with KNN imputation and standard scaling.
5: Define a categorical transformer pipeline with constant imputation and one-hot encoding.
6: Create a column transformer that applies numeric preprocessing to non-object columns and categorical preprocessing to object columns.
7: Build a full pipeline combining the preprocessor with a LogisticRegression classifier using default parameters.
8: Split the data into training and testing sets.
9: Fit the pipeline on training data, which triggers the convergence warning due to insufficient iterations.
10: Evaluate the model score on test data and print the result.</t>
  </si>
  <si>
    <t>Resolve logistic regression convergence issues by increasing the maximum number of iterations, trying different solvers, or applying additional data preprocessing techniques to help the optimization algorithm reach a stable solution.</t>
  </si>
  <si>
    <t>{
  "input_output": "Input is a LogisticRegression model with default lbfgs solver and max_iter=100 that produces a ConvergenceWarning when training on a dataset with numeric and categorical features. Output is a properly configured LogisticRegression that converges without warnings by adjusting solver parameters or preprocessing approaches.",
  "expected_behavior": "The fixed code addresses the lbfgs convergence failure by increasing the max_iter parameter beyond the default 100 iterations to allow the algorithm more time to reach a stable solution where error variation between iterations falls within acceptable tolerance. The solution recognizes that convergence occurs when the error stops varying noticeably between iterations, indicating the algorithm has found a solution.",
  "edge_cases": "Increasing max_iter does not guarantee convergence but helps the lbfgs solver which works better on relatively small datasets. Alternative solutions include switching to different solvers, ensuring proper data scaling through preprocessing pipelines, adding engineered features to improve model performance, implementing better data preprocessing techniques, or increasing the dataset size. The lbfgs solver may struggle with datasets where error continues to vary significantly between iterations despite good model scores."
}</t>
  </si>
  <si>
    <t>Input/Output signature: Input is a dataset with mixed numeric and categorical features and a target column. Output is a trained logistic regression model with resolved convergence issues.
1. Separate the dataset into features X by dropping the target column and labels y from the target column.
2. Create a numeric transformer pipeline that applies KNN imputation followed by standard scaling.
3. Create a categorical transformer pipeline that applies constant imputation with 'missing' value followed by one-hot encoding.
4. Create a column transformer that applies numeric transformation to non-object columns and categorical transformation to object columns.
5. Create a full prediction pipeline that combines the preprocessor with a LogisticRegression classifier.
6. Configure the LogisticRegression classifier with an increased max_iter parameter (higher than the default 100) to resolve the convergence warning by allowing the lbfgs solver more iterations to reach convergence.
7. Split the data into training and testing sets using train_test_split.
8. Fit the pipeline on the training data with the increased iteration limit.
9. Evaluate the model performance on the test data and print the score.</t>
  </si>
  <si>
    <t xml:space="preserve">How to elementwise-multiply a scipy.sparse matrix by a broadcasted dense 1d array?
&lt;p&gt;Suppose I have a 2d sparse array. In my real usecase both the number of rows and columns are much bigger (say 20000 and 50000) hence it cannot fit in memory when a dense representation is used:&lt;/p&gt;
&lt;pre&gt;&lt;code&gt;&amp;gt;&amp;gt;&amp;gt; import numpy as np
&amp;gt;&amp;gt;&amp;gt; import scipy.sparse as ssp
&amp;gt;&amp;gt;&amp;gt; a = ssp.lil_matrix((5, 3))
&amp;gt;&amp;gt;&amp;gt; a[1, 2] = -1
&amp;gt;&amp;gt;&amp;gt; a[4, 1] = 2
&amp;gt;&amp;gt;&amp;gt; a.todense()
matrix([[ 0.,  0.,  0.],
        [ 0.,  0., -1.],
        [ 0.,  0.,  0.],
        [ 0.,  0.,  0.],
        [ 0.,  2.,  0.]])
&lt;/code&gt;&lt;/pre&gt;
&lt;p&gt;Now suppose I have a dense 1d array with all non-zeros components with size 3 (or 50000 in my real life case):&lt;/p&gt;
&lt;pre&gt;&lt;code&gt;&amp;gt;&amp;gt;&amp;gt; d = np.ones(3) * 3
&amp;gt;&amp;gt;&amp;gt; d
array([ 3.,  3.,  3.])
&lt;/code&gt;&lt;/pre&gt;
&lt;p&gt;I would like to compute the elementwise multiplication of a and d using the usual broadcasting semantics of numpy. However, sparse matrices in scipy are of the np.matrix: the '*' operator is overloaded to have it behave like a matrix-multiply instead of the elementwise-multiply: &lt;/p&gt;
&lt;pre&gt;&lt;code&gt;&amp;gt;&amp;gt;&amp;gt; a * d
array([ 0., -3.,  0.,  0.,  6.])
&lt;/code&gt;&lt;/pre&gt;
&lt;p&gt;One solution would be to make 'a' switch to the array semantics for the '*' operator, that would give the expected result:&lt;/p&gt;
&lt;pre&gt;&lt;code&gt;&amp;gt;&amp;gt;&amp;gt; a.toarray() * d
array([[ 0.,  0.,  0.],
       [ 0.,  0., -3.],
       [ 0.,  0.,  0.],
       [ 0.,  0.,  0.],
       [ 0.,  6.,  0.]])
&lt;/code&gt;&lt;/pre&gt;
&lt;p&gt;But I cannot do that since the call to toarray() would materialize the dense version of 'a' which does not fit in memory (and the result will be dense too):&lt;/p&gt;
&lt;pre&gt;&lt;code&gt;&amp;gt;&amp;gt;&amp;gt; ssp.issparse(a.toarray())
False
&lt;/code&gt;&lt;/pre&gt;
&lt;p&gt;Any idea how to build this while keeping only sparse datastructures and without having to do a unefficient python loop on the columns of 'a'?&lt;/p&gt;
</t>
  </si>
  <si>
    <t xml:space="preserve">&lt;p&gt;I replied over at scipy.org as well, but I thought I should add an answer here, in case others find this page when searching.&lt;/p&gt;
&lt;p&gt;You can turn the vector into a sparse diagonal matrix and then use matrix multiplication (with *) to do the same thing as broadcasting, but efficiently.&lt;/p&gt;
&lt;pre&gt;&lt;code&gt;&amp;gt;&amp;gt;&amp;gt; d = ssp.lil_matrix((3,3))
&amp;gt;&amp;gt;&amp;gt; d.setdiag(np.ones(3)*3)
&amp;gt;&amp;gt;&amp;gt; a*d
&amp;lt;5x3 sparse matrix of type '&amp;lt;type 'numpy.float64'&amp;gt;'
 with 2 stored elements in Compressed Sparse Row format&amp;gt;
&amp;gt;&amp;gt;&amp;gt; (a*d).todense()
matrix([[ 0.,  0.,  0.],
        [ 0.,  0., -3.],
        [ 0.,  0.,  0.],
        [ 0.,  0.,  0.],
        [ 0.,  6.,  0.]])
&lt;/code&gt;&lt;/pre&gt;
&lt;p&gt;Hope that helps!&lt;/p&gt;
</t>
  </si>
  <si>
    <t>Perform element-wise multiplication between a sparse matrix and a dense 1D array using broadcasting semantics while maintaining sparsity and avoiding memory-intensive dense conversions.</t>
  </si>
  <si>
    <t>{
  "input_output": "- Input: A 2D scipy sparse matrix (lil_matrix format) with dimensions like 5x3 (or larger like 20000x50000 in real use case) and a 1D dense numpy array with length matching the number of columns in the sparse matrix.\n- Output: A sparse matrix of the same dimensions as the input sparse matrix, containing the result of elementwise multiplication with broadcasting semantics applied.",
  "expected_behavior": "- The user expects to perform elementwise multiplication between a sparse matrix and a 1D array using numpy broadcasting rules, where each row of the sparse matrix is multiplied elementwise by the 1D array.\n- The user believes the '*' operator should work like numpy array multiplication (elementwise) rather than matrix multiplication, but discovers it performs matrix multiplication instead.\n- The user wants to avoid converting the sparse matrix to dense format using toarray() because it would consume too much memory for large matrices.\n- The user expects the result to remain in sparse format to maintain memory efficiency.",
  "edge_cases": "- The user may not realize that scipy sparse matrices inherit from np.matrix which overloads '*' for matrix multiplication rather than elementwise multiplication.\n- Memory constraints prevent using toarray() for large sparse matrices, making standard numpy broadcasting unavailable.\n- The user may not be aware of alternative methods like using multiply() method or other sparse matrix operations that could achieve the desired result while maintaining sparsity."
}</t>
  </si>
  <si>
    <t>Write a script to perform element-wise multiplication between a sparse matrix and a dense 1D array using broadcasting, while maintaining sparsity.
Input: A scipy sparse matrix and a dense 1D numpy array for broadcasting multiplication.
Output: A sparse matrix result of element-wise multiplication with broadcasting applied.
1: Import numpy and scipy.sparse libraries.
2: Create a sparse lil_matrix with specific dimensions (5x3 in this case).
3: Set specific non-zero values in the sparse matrix at given positions.
4: Create a dense 1D array with all elements set to the same value (3 in this case).
5: Attempt element-wise multiplication using the '*' operator between the sparse matrix and dense array.
6: Observe that the result is a 1D array due to matrix multiplication semantics rather than element-wise broadcasting.
7: Try converting the sparse matrix to dense using toarray() and then multiply to see the expected broadcasting behavior.
8: Realize that toarray() creates a dense matrix which defeats the purpose of using sparse matrices for memory efficiency.</t>
  </si>
  <si>
    <t>Perform element-wise multiplication of a sparse matrix with a 1D array using broadcasting semantics while maintaining sparse data structures by converting the 1D array to a sparse diagonal matrix and using matrix multiplication.</t>
  </si>
  <si>
    <t>{
  "input_output": "Input is a 2D scipy sparse matrix and a 1D dense numpy array. Output is a 2D sparse matrix with the same dimensions as the input sparse matrix, containing the result of elementwise multiplication with broadcasting semantics.",
  "expected_behavior": "The code converts the 1D dense array into a sparse diagonal matrix using scipy.sparse.lil_matrix and setdiag method, then performs matrix multiplication between the original sparse matrix and the diagonal matrix. This achieves the same result as elementwise multiplication with broadcasting while maintaining sparse data structures throughout the operation.",
  "edge_cases": "The solution avoids memory issues that would occur from converting the sparse matrix to dense format using toarray(). The approach is specifically designed for cases where the sparse matrix is too large to fit in memory as a dense representation."
}</t>
  </si>
  <si>
    <t>Input/Output signature: Input is a sparse matrix and a 1D dense array. Output is a sparse matrix representing elementwise multiplication with broadcasting.
1. Create a sparse diagonal matrix with the same dimensions as the number of columns in the original sparse matrix.
2. Set the diagonal elements of this new sparse matrix to the values from the 1D dense array using the setdiag method.
3. Perform matrix multiplication between the original sparse matrix and the diagonal sparse matrix using the '*' operator.
4. The result is a sparse matrix that represents the elementwise multiplication with broadcasting, maintaining sparsity throughout the operation.</t>
  </si>
  <si>
    <t xml:space="preserve">numpy matrix vector multiplication
&lt;p&gt;When I multiply two &lt;code&gt;numpy&lt;/code&gt; arrays of sizes (n x n)*(n x 1), I get a matrix of size (n x n). Following normal matrix multiplication rules, an (n x 1) vector is expected, but I simply cannot find any information about how this is done in Python's Numpy module.&lt;/p&gt;
&lt;p&gt;The thing is that I don't want to implement it manually to preserve the speed of the program.&lt;/p&gt;
&lt;p&gt;Example code is shown below:&lt;/p&gt;
&lt;pre&gt;&lt;code&gt;a = np.array([[5, 1, 3], [1, 1, 1], [1, 2, 1]])
b = np.array([1, 2, 3])
print a*b
   &amp;gt;&amp;gt;
   [[5 2 9]
   [1 2 3]
   [1 4 3]]
&lt;/code&gt;&lt;/pre&gt;
&lt;p&gt;What I want is:&lt;/p&gt;
&lt;pre&gt;&lt;code&gt;print a*b
   &amp;gt;&amp;gt;
   [16 6 8]
&lt;/code&gt;&lt;/pre&gt;
</t>
  </si>
  <si>
    <t xml:space="preserve">&lt;h2&gt;Simplest solution&lt;/h2&gt;
&lt;p&gt;Use &lt;code&gt;numpy.dot&lt;/code&gt; or &lt;code&gt;a.dot(b)&lt;/code&gt;. See the documentation &lt;a href="http://docs.scipy.org/doc/numpy/reference/generated/numpy.dot.html" rel="noreferrer"&gt;here&lt;/a&gt;.&lt;/p&gt;
&lt;pre&gt;&lt;code&gt;&amp;gt;&amp;gt;&amp;gt; a = np.array([[ 5, 1 ,3],
                  [ 1, 1 ,1],
                  [ 1, 2 ,1]])
&amp;gt;&amp;gt;&amp;gt; b = np.array([1, 2, 3])
&amp;gt;&amp;gt;&amp;gt; print a.dot(b)
array([16, 6, 8])
&lt;/code&gt;&lt;/pre&gt;
&lt;p&gt;This occurs because numpy arrays are not matrices, and the standard operations &lt;code&gt;*, +, -, /&lt;/code&gt; work element-wise on arrays.&lt;/p&gt;
&lt;p&gt;Note that while you can use &lt;a href="http://docs.scipy.org/doc/numpy/reference/generated/numpy.matrix.html" rel="noreferrer"&gt;&lt;code&gt;numpy.matrix&lt;/code&gt;&lt;/a&gt; (as of early 2021) where &lt;code&gt;*&lt;/code&gt; will be treated like standard matrix multiplication, &lt;em&gt;&lt;strong&gt;&lt;code&gt;numpy.matrix&lt;/code&gt; is deprecated and may be removed in future releases.&lt;/strong&gt;&lt;/em&gt;. See &lt;a href="https://numpy.org/doc/stable/reference/generated/numpy.matrix.html" rel="noreferrer"&gt;the note in its documentation&lt;/a&gt; (reproduced below):&lt;/p&gt;
&lt;blockquote&gt;
&lt;p&gt;It is no longer recommended to use this class, even for linear algebra. Instead use regular arrays. The class may be removed in the future.&lt;/p&gt;
&lt;/blockquote&gt;
&lt;p&gt;&lt;em&gt;Thanks @HopeKing.&lt;/em&gt;&lt;/p&gt;
&lt;hr /&gt;
&lt;h2&gt;Other Solutions&lt;/h2&gt;
&lt;p&gt;Also know there are other options:&lt;/p&gt;
&lt;ul&gt;
&lt;li&gt;&lt;p&gt;As noted below, if using python3.5+ and numpy v1.10+, the &lt;code&gt;@&lt;/code&gt; operator works as you'd expect:&lt;/p&gt;
&lt;pre&gt;&lt;code&gt;&amp;gt;&amp;gt;&amp;gt; print(a @ b)
array([16, 6, 8])
&lt;/code&gt;&lt;/pre&gt;
&lt;/li&gt;
&lt;li&gt;&lt;p&gt;If you want overkill, you can use &lt;a href="https://docs.scipy.org/doc/numpy/reference/generated/numpy.einsum.html#numpy.einsum" rel="noreferrer"&gt;&lt;code&gt;numpy.einsum&lt;/code&gt;&lt;/a&gt;.  The documentation will give you a flavor for how it works, but honestly, I didn't fully understand how to use it until reading &lt;a href="https://stackoverflow.com/a/33641428/1634191"&gt;this answer&lt;/a&gt; and just playing around with it on my own.&lt;/p&gt;
&lt;pre&gt;&lt;code&gt;&amp;gt;&amp;gt;&amp;gt; np.einsum('ji,i-&amp;gt;j', a, b)
array([16, 6, 8])
&lt;/code&gt;&lt;/pre&gt;
&lt;/li&gt;
&lt;li&gt;&lt;p&gt;As of mid 2016 (numpy 1.10.1), you can try the experimental &lt;a href="https://docs.scipy.org/doc/numpy/reference/generated/numpy.matmul.html#numpy-matmul" rel="noreferrer"&gt;&lt;code&gt;numpy.matmul&lt;/code&gt;&lt;/a&gt;, which works like &lt;code&gt;numpy.dot&lt;/code&gt; with two major exceptions: no scalar multiplication but it works with stacks of matrices.&lt;/p&gt;
&lt;pre&gt;&lt;code&gt;&amp;gt;&amp;gt;&amp;gt; np.matmul(a, b)
array([16, 6, 8])
&lt;/code&gt;&lt;/pre&gt;
&lt;/li&gt;
&lt;li&gt;&lt;p&gt;&lt;a href="https://docs.scipy.org/doc/numpy/reference/generated/numpy.inner.html" rel="noreferrer"&gt;&lt;code&gt;numpy.inner&lt;/code&gt;&lt;/a&gt; functions the same way as &lt;code&gt;numpy.dot&lt;/code&gt; &lt;strong&gt;for matrix-vector multiplication but behaves differently&lt;/strong&gt; for matrix-matrix and tensor multiplication (see Wikipedia regarding the differences between &lt;a href="https://en.wikipedia.org/wiki/Inner_product_space" rel="noreferrer"&gt;the inner product and dot product&lt;/a&gt; in general or &lt;a href="https://stackoverflow.com/questions/11033573/difference-between-numpy-dot-and-inner"&gt;see this SO answer&lt;/a&gt; regarding numpy's implementations).&lt;/p&gt;
&lt;pre&gt;&lt;code&gt;&amp;gt;&amp;gt;&amp;gt; np.inner(a, b)
array([16, 6, 8])
# Beware using for matrix-matrix multiplication though!
&amp;gt;&amp;gt;&amp;gt; b = a.T
&amp;gt;&amp;gt;&amp;gt; np.dot(a, b)
array([[35,  9, 10],
       [ 9,  3,  4],
       [10,  4,  6]])
&amp;gt;&amp;gt;&amp;gt; np.inner(a, b)
array([[29, 12, 19],
       [ 7,  4,  5],
       [ 8,  5,  6]])
&lt;/code&gt;&lt;/pre&gt;
&lt;/li&gt;
&lt;li&gt;&lt;p&gt;If you have multiple &lt;em&gt;&lt;strong&gt;2D arrays&lt;/strong&gt;&lt;/em&gt; to &lt;code&gt;dot&lt;/code&gt; together, you may consider the  &lt;a href="https://numpy.org/doc/stable/reference/generated/numpy.linalg.multi_dot.html#numpy.linalg.multi_dot" rel="noreferrer"&gt;&lt;code&gt;np.linalg.multi_dot&lt;/code&gt;&lt;/a&gt; function, which simplifies the syntax of many nested &lt;code&gt;np.dot&lt;/code&gt;s.  Note that this only works with 2D arrays (i.e. not for matrix-vector multiplication).&lt;/p&gt;
&lt;pre&gt;&lt;code&gt;  &amp;gt;&amp;gt;&amp;gt; np.dot(np.dot(a, a.T), a).dot(a.T)
  array([[1406,  382,  446],
         [ 382,  106,  126],
         [ 446,  126,  152]])
  &amp;gt;&amp;gt;&amp;gt; np.linalg.multi_dot((a, a.T, a, a.T))
  array([[1406,  382,  446],
         [ 382,  106,  126],
         [ 446,  126,  152]])
&lt;/code&gt;&lt;/pre&gt;
&lt;/li&gt;
&lt;/ul&gt;
&lt;hr /&gt;
&lt;h2&gt;Rarer options for edge cases&lt;/h2&gt;
&lt;ul&gt;
&lt;li&gt;&lt;p&gt;If you have tensors (arrays of dimension greater than or equal to one), you can use &lt;a href="https://docs.scipy.org/doc/numpy/reference/generated/numpy.tensordot.html#numpy.tensordot" rel="noreferrer"&gt;&lt;code&gt;numpy.tensordot&lt;/code&gt;&lt;/a&gt; with the optional argument &lt;code&gt;axes=1&lt;/code&gt;:&lt;/p&gt;
&lt;pre&gt;&lt;code&gt;&amp;gt;&amp;gt;&amp;gt; np.tensordot(a, b, axes=1)
array([16,  6,  8])
&lt;/code&gt;&lt;/pre&gt;
&lt;/li&gt;
&lt;li&gt;&lt;p&gt;&lt;strong&gt;Don't use &lt;a href="https://docs.scipy.org/doc/numpy/reference/generated/numpy.vdot.html#numpy.vdot" rel="noreferrer"&gt;&lt;code&gt;numpy.vdot&lt;/code&gt;&lt;/a&gt;&lt;/strong&gt; if you have a matrix of complex numbers, as the matrix will be flattened to a 1D array, then it will try to find the complex conjugate dot product between your flattened matrix and vector (which will fail due to a size mismatch &lt;code&gt;n*m&lt;/code&gt; vs &lt;code&gt;n&lt;/code&gt;).&lt;/p&gt;
&lt;/li&gt;
&lt;/ul&gt;
</t>
  </si>
  <si>
    <t>Perform matrix-vector multiplication between a 2D numpy array and a 1D numpy array to get a 1D result vector following standard linear algebra rules.</t>
  </si>
  <si>
    <t>{
  "input_output": "- Input: A numpy array 'a' of size (n x n) representing a matrix, and a numpy array 'b' of size (n,) representing a vector.\n- Output: A numpy array of size (n,) representing the result of matrix-vector multiplication following standard linear algebra rules.",
  "expected_behavior": "- The user expects the '*' operator to perform matrix multiplication between an (n x n) matrix and an (n x 1) vector, resulting in an (n x 1) vector.\n- The user believes that a*b should compute the dot product of each row of matrix 'a' with vector 'b', producing a single column vector as output.\n- The user is surprised that a*b performs element-wise multiplication instead of matrix multiplication.",
  "edge_cases": "- The user does not realize that '*' performs element-wise multiplication in numpy, not matrix multiplication.\n- The user may not be aware that numpy broadcasting rules cause the (n,) vector to be broadcast across all columns during element-wise operations.\n- The user might not know about the dot() function or @ operator for proper matrix multiplication."
}</t>
  </si>
  <si>
    <t>Write a script to perform matrix-vector multiplication using numpy arrays, but incorrectly use element-wise multiplication instead of proper matrix multiplication.
Input: A 3x3 numpy array `a` and a 1D numpy array `b` of length 3
Output: Expected a 1D array of length 3 from matrix multiplication, but got a 3x3 array from element-wise multiplication
1: Import numpy
2: Create a 3x3 matrix `a` with integer values
3: Create a 1D array `b` with 3 elements
4: Multiply `a` and `b` using the `*` operator, expecting matrix multiplication behavior
5: Print the result, observing that it produces a 3x3 matrix instead of the expected 3-element vector
6: Realize that `*` performs element-wise multiplication with broadcasting, not matrix multiplication</t>
  </si>
  <si>
    <t>Perform proper matrix-vector multiplication between a 2D numpy array and a 1D vector to produce a 1D result vector, rather than element-wise multiplication that produces a 2D array.</t>
  </si>
  <si>
    <t>{
  "input_output": "Input is a 2D numpy array of shape (n x n) and a 1D numpy array of shape (n,). Output is a 1D numpy array of shape (n,) representing the matrix-vector multiplication result.",
  "expected_behavior": "The code performs proper matrix-vector multiplication using numpy.dot() or the @ operator, computing the dot product between each row of the matrix and the vector to produce a result vector where each element is the sum of element-wise products.",
  "edge_cases": "The standard * operator performs element-wise multiplication on numpy arrays, not matrix multiplication. The numpy.matrix class should be avoided as it is deprecated. Alternative methods include @, numpy.matmul, numpy.einsum, and numpy.inner, with numpy.inner behaving differently for matrix-matrix multiplication compared to numpy.dot."
}</t>
  </si>
  <si>
    <t>Input/Output signature: Input is a 2D numpy array (n x n matrix) and a 1D numpy array (n-element vector). Output is a 1D numpy array (n-element vector) representing the matrix-vector product.
1. Create a 2D numpy array 'a' with shape (3, 3) containing the matrix values.
2. Create a 1D numpy array 'b' with shape (3,) containing the vector values.
3. Use the dot method (a.dot(b)) to perform matrix multiplication between the matrix and vector.
4. Alternative method: Use the @ operator (a @ b) for matrix multiplication if using Python 3.5+ and numpy v1.10+.
5. Alternative method: Use numpy.matmul(a, b) for matrix multiplication, which works like numpy.dot but with different behavior for stacks of matrices.
6. Alternative method: Use numpy.einsum('ji,i-&gt;j', a, b) for matrix multiplication using Einstein summation notation.
7. Alternative method: Use numpy.inner(a, b) for matrix-vector multiplication, which functions the same as numpy.dot for this case.
8. Alternative method: Use numpy.tensordot(a, b, axes=1) for tensor multiplication with specified axes.
9. Return the resulting 1D array containing the matrix-vector product using any of the above methods.</t>
  </si>
  <si>
    <t xml:space="preserve">How to create PyQt Properties dynamically
&lt;p&gt;I am currently looking into a way to create GUI desktop applications with Python and HTML/CSS/JS using PyQt5's &lt;strong&gt;QWebEngineView&lt;/strong&gt;.&lt;/p&gt;
&lt;p&gt;In my little demo application, I use a &lt;strong&gt;QWebChannel&lt;/strong&gt; to publish a Python &lt;strong&gt;QObject&lt;/strong&gt; to the JavaScript side, so that data can be shared and passed back and forth. Sharing and connecting slots and signals so far works fine.&lt;/p&gt;
&lt;p&gt;I'm having difficulties though with the synchronisation of simple (property) values. From what I've read, the way to go is to implement a pyqtProperty in the shared QObject via decorated getter and setter functions, with an additional signal emitted in the setter, used to notify JavaScript when the value has changed. The code below shows that and so far this works fine:&lt;/p&gt;
&lt;pre&gt;&lt;code&gt;import sys
from PyQt5.QtCore import QObject, pyqtSlot, pyqtProperty, pyqtSignal
from PyQt5.QtWidgets import QApplication
from PyQt5.QtWebChannel import QWebChannel
from PyQt5.QtWebEngineWidgets import QWebEngineView, QWebEnginePage
class HelloWorldHtmlApp(QWebEngineView):
    html = '''
    &amp;lt;!DOCTYPE html&amp;gt;
    &amp;lt;html&amp;gt;
    &amp;lt;head&amp;gt;
        &amp;lt;meta charset="utf-8"/&amp;gt;
        &amp;lt;script src="qrc:///qtwebchannel/qwebchannel.js"&amp;gt;&amp;lt;/script&amp;gt;
        &amp;lt;script&amp;gt;
        var backend;
        new QWebChannel(qt.webChannelTransport, function (channel) {
            backend = channel.objects.backend;
        });
        &amp;lt;/script&amp;gt;
    &amp;lt;/head&amp;gt;
    &amp;lt;body&amp;gt; &amp;lt;h2&amp;gt;HTML loaded.&amp;lt;/h2&amp;gt; &amp;lt;/body&amp;gt;
    &amp;lt;/html&amp;gt;
    '''
    def __init__(self):
        super().__init__()
        # setup a page with my html
        my_page = QWebEnginePage(self)
        my_page.setHtml(self.html)
        self.setPage(my_page)
        # setup channel
        self.channel = QWebChannel()
        self.backend = self.Backend(self)
        self.channel.registerObject('backend', self.backend)
        self.page().setWebChannel(self.channel)
    class Backend(QObject):
        """ Container for stuff visible to the JavaScript side. """
        foo_changed = pyqtSignal(str)
        def __init__(self, htmlapp):
            super().__init__()
            self.htmlapp = htmlapp
            self._foo = "Hello World"
        @pyqtSlot()
        def debug(self):
            self.foo = "I modified foo!"
        @pyqtProperty(str, notify=foo_changed)
        def foo(self):
            return self._foo
        @foo.setter
        def foo(self, new_foo):
            self._foo = new_foo
            self.foo_changed.emit(new_foo)
if __name__ == "__main__":
    app = QApplication.instance() or QApplication(sys.argv)
    view = HelloWorldHtmlApp()
    view.show()
    app.exec_()
&lt;/code&gt;&lt;/pre&gt;
&lt;p&gt;Starting this with the Debugger connected, I can call the &lt;code&gt;backend.debug()&lt;/code&gt; slot in the JavaScript console, which leads to the value of &lt;code&gt;backend.foo&lt;/code&gt; being "I modified foo!" afterwards, which means the Python code succesfully changed the JavaScript variable.&lt;/p&gt;
&lt;p&gt;This is kind of tedious though. For every value I'd want to share, I'd have to&lt;/p&gt;
&lt;ul&gt;
&lt;li&gt;create an internal variable (here &lt;code&gt;self._foo&lt;/code&gt;)&lt;/li&gt;
&lt;li&gt;create a getter function&lt;/li&gt;
&lt;li&gt;create a setter function&lt;/li&gt;
&lt;li&gt;create a signal in the &lt;code&gt;QObject&lt;/code&gt;'s body&lt;/li&gt;
&lt;li&gt;emit this signal explicitly in the setter function&lt;/li&gt;
&lt;/ul&gt;
&lt;p&gt;Is there any simpler way to achieve this? Ideally some sort of one-liner declaration? Maybe using a class or function to pack that all up? How would I have to bind this to the &lt;code&gt;QObject&lt;/code&gt; later on? I'm thinking of something like&lt;/p&gt;
&lt;pre&gt;&lt;code&gt;# in __init__
self.foo = SyncedProperty(str)
&lt;/code&gt;&lt;/pre&gt;
&lt;p&gt;Is this possible? Thanks for your ideas!&lt;/p&gt;
</t>
  </si>
  <si>
    <t xml:space="preserve">&lt;p&gt;One way to do this is by using a meta-class:&lt;/p&gt;
&lt;pre&gt;&lt;code&gt;class Property(pyqtProperty):
    def __init__(self, value, name='', type_=None, notify=None):
        if type_ and notify:
            super().__init__(type_, self.getter, self.setter, notify=notify)
        self.value = value
        self.name = name
    def getter(self, inst=None):
        return self.value
    def setter(self, inst=None, value=None):
        self.value = value
        getattr(inst, '_%s_prop_signal_' % self.name).emit(value)
class PropertyMeta(type(QObject)):
    def __new__(mcs, name, bases, attrs):
        for key in list(attrs.keys()):
            attr = attrs[key]
            if not isinstance(attr, Property):
                continue
            value = attr.value
            notifier = pyqtSignal(type(value))
            attrs[key] = Property(
                value, key, type(value), notify=notifier)
            attrs['_%s_prop_signal_' % key] = notifier
        return super().__new__(mcs, name, bases, attrs)
class HelloWorldHtmlApp(QWebEngineView):
    ...
    class Backend(QObject, metaclass=PropertyMeta):
        foo = Property('Hello World')
        @pyqtSlot()
        def debug(self):
            self.foo = 'I modified foo!'
&lt;/code&gt;&lt;/pre&gt;
</t>
  </si>
  <si>
    <t>Create a simplified way to dynamically generate PyQt properties that automatically handle getter/setter functions and change notification signals for synchronizing data between Python and JavaScript in a QWebChannel setup.</t>
  </si>
  <si>
    <t>{
  "input_output": "- Input: A desire to create PyQt properties dynamically with minimal boilerplate code, ideally through a one-liner like `self.foo = SyncedProperty(str)`.\n- Output: A simplified way to create PyQt properties that automatically handle getter/setter functions, internal storage variables, change notification signals, and signal emission without manually writing all the boilerplate code.",
  "expected_behavior": "- The user expects to create a helper class or function (like `SyncedProperty`) that can encapsulate the creation of pyqtProperty decorators, internal storage variables, getter/setter methods, and change notification signals.\n- The user believes this helper should automatically bind to the QObject and handle signal emission when property values change.\n- The user expects this to work seamlessly with QWebChannel for JavaScript synchronization without having to manually create each component (internal variable, getter, setter, signal, emit call) for every property.",
  "edge_cases": "- Dynamic property creation may not properly integrate with PyQt's metaclass system that handles pyqtProperty decorators at class definition time.\n- Automatically generated signals may not be properly registered with the QObject's metaclass if created after class instantiation.\n- The user may not realize that pyqtProperty decorators typically need to be applied at class definition time, not instance creation time.\n- Binding dynamically created properties to an existing QObject instance may not work as expected with QWebChannel's object registration system."
}</t>
  </si>
  <si>
    <t>Create a simplified way to declare PyQt properties that automatically handles signal creation and emission within an existing QObject class.
Input: A QObject class (Backend) that needs multiple synchronized properties for JavaScript communication
Output: A more elegant property declaration system that reduces boilerplate code for each property
1: Import PyQt5 modules including QObject, pyqtProperty, pyqtSignal, and other necessary components
2: Set up the existing HelloWorldHtmlApp class with QWebEngineView and QWebChannel infrastructure
3: Create the Backend QObject class that will contain the simplified property declarations
4: Attempt to create a SyncedProperty helper that can be assigned directly to instance variables in __init__
5: Try to make SyncedProperty automatically generate the internal storage variable, getter method, and setter method
6: Attempt to have SyncedProperty automatically create and emit the change notification signal
7: Try to bind the SyncedProperty to the QObject instance using something like `self.foo = SyncedProperty(str)`
8: Test the simplified property by calling it from JavaScript to verify it works the same as the manual implementation
9: Discover that the dynamic property binding to QObject instances doesn't work as expected with PyQt's property system</t>
  </si>
  <si>
    <t>Unknown</t>
  </si>
  <si>
    <t>Create a metaclass-based system that automatically generates PyQt properties with their associated getters, setters, and change notification signals from simple property declarations, eliminating the need to manually implement the boilerplate code for each synchronized property in QWebChannel communication.</t>
  </si>
  <si>
    <t>{
  "input_output": "Input is a class definition with one or more Property declarations (e.g., foo = Property('Hello World'), bar = Property(42)). Output is a QObject subclass with automatically generated pyqtProperty getters/setters and corresponding pyqtSignal notifiers for each Property attribute.",
  "expected_behavior": "The metaclass dynamically transforms Property declarations into full pyqtProperty implementations by automatically creating getter and setter methods, dynamically generating pyqtSignal objects based on the property value's type, and binding the signal to the property for change notifications. The property name is derived from the attribute name, and when a property value is changed via the setter, the associated signal is automatically emitted.",
  "edge_cases": "The metaclass only processes attributes that are instances of the Property class, leaving other class attributes unchanged. The Property class accepts optional type_ and notify parameters, but the metaclass handles type inference from the initial value and creates the notify signal automatically if not provided."
}</t>
  </si>
  <si>
    <t>Input/Output signature: Input is a QObject class definition with Property declarations. Output is a QObject with dynamically created pyqtProperty attributes and associated signals.
1. Define a Property class that inherits from pyqtProperty and stores a value, name, type, and notify signal.
2. Implement a getter method in Property that returns the stored value.
3. Implement a setter method in Property that updates the stored value and emits the associated signal.
4. Define a PropertyMeta metaclass that inherits from type(QObject).
5. In the metaclass __new__ method, iterate through all class attributes to find Property instances.
6. For each Property instance found, extract its initial value and determine its type.
7. Create a pyqtSignal with the appropriate type for the property.
8. Replace the Property instance with a new Property that includes the type and notify signal.
9. Add the signal to the class attributes with a generated name pattern.
10. Apply the PropertyMeta metaclass to the Backend class.
11. Declare properties using the simplified Property('Hello World') syntax.
12. Access and modify properties directly, with automatic signal emission handled by the metaclass-generated infrastructure.</t>
  </si>
  <si>
    <t xml:space="preserve">Matplotlib figure facecolor (background color)
&lt;p&gt;Can someone please explain why the code below does not work when setting the facecolor of the figure?&lt;/p&gt;
&lt;pre&gt;&lt;code&gt;import matplotlib.pyplot as plt
# create figure instance
fig1 = plt.figure(1)
fig1.set_figheight(11)
fig1.set_figwidth(8.5)
rect = fig1.patch
rect.set_facecolor('red') # works with plt.show().
                          # Does not work with plt.savefig("trial_fig.png")
ax = fig1.add_subplot(1,1,1)
x = 1, 2, 3
y = 1, 4, 9
ax.plot(x, y)
# plt.show()  # Will show red face color set above using rect.set_facecolor('red')
plt.savefig("trial_fig.png") # The saved trial_fig.png DOES NOT have the red facecolor.
# plt.savefig("trial_fig.png", facecolor='red') # Here the facecolor is red.
&lt;/code&gt;&lt;/pre&gt;
&lt;p&gt;When I specify the height and width of the figure using &lt;code&gt;fig1.set_figheight(11)&lt;/code&gt; &lt;code&gt;fig1.set_figwidth(8.5)&lt;/code&gt; these are picked up by the command &lt;code&gt;plt.savefig("trial_fig.png")&lt;/code&gt;. However, the facecolor setting is not picked up. Why?&lt;/p&gt;
&lt;p&gt;Thanks for your help.&lt;/p&gt;
</t>
  </si>
  <si>
    <t xml:space="preserve">&lt;p&gt;It's because &lt;code&gt;savefig&lt;/code&gt; overrides the facecolor for the background of the figure.&lt;/p&gt;
&lt;p&gt;(This is deliberate, actually... The assumption is that you'd probably want to control the background color of the saved figure with the &lt;code&gt;facecolor&lt;/code&gt; kwarg to &lt;code&gt;savefig&lt;/code&gt;. It's a confusing and inconsistent default, though!)&lt;/p&gt;
&lt;p&gt;The easiest workaround is just to do &lt;code&gt;fig.savefig('whatever.png', facecolor=fig.get_facecolor(), edgecolor='none')&lt;/code&gt; (I'm specifying the edgecolor here because the default edgecolor for the actual figure is white, which will give you a white border around the saved figure)&lt;/p&gt;
</t>
  </si>
  <si>
    <t>Set the background color of a matplotlib figure so that it appears consistently when both displaying the plot and saving it to a file.</t>
  </si>
  <si>
    <t>{
  "input_output": "- Input: A matplotlib figure with specified height, width, and red facecolor set via rect.set_facecolor('red').\n- Output: A saved PNG file that should display the red background color, just like plt.show() does.",
  "expected_behavior": "- The user expects that setting the facecolor using fig1.patch.set_facecolor('red') should work consistently for both plt.show() and plt.savefig().\n- The user believes that since figure dimensions set via set_figheight() and set_figwidth() are preserved in the saved file, the facecolor should also be preserved.\n- The user expects plt.savefig() to automatically inherit all figure properties set on the figure object.",
  "edge_cases": "- The user does not understand that plt.savefig() has its own default parameters that may override figure-level settings.\n- The user may not realize that savefig() might have different rendering behavior compared to the interactive display.\n- The user assumes that all figure properties are automatically transferred to the saved file without explicitly specifying them in the savefig() call."
}</t>
  </si>
  <si>
    <t>Write a script to create a matplotlib figure with a red background color that should appear both when displaying and saving the figure.
Input: No external input data required.
Output: A figure with red background color that displays correctly with plt.show() but loses the background color when saved with plt.savefig().
1: Import matplotlib.pyplot.
2: Create a figure instance using plt.figure(1).
3: Set the figure height to 11 inches using set_figheight().
4: Set the figure width to 8.5 inches using set_figwidth().
5: Get the figure patch object using fig1.patch.
6: Set the facecolor of the patch to 'red' using set_facecolor().
7: Add a subplot to the figure using add_subplot(1,1,1).
8: Create sample data points for x and y coordinates.
9: Plot the data points on the subplot using ax.plot().
10: Save the figure to a PNG file using plt.savefig() without specifying facecolor parameter.
11: Observe that the saved image does not retain the red background color that was set earlier.</t>
  </si>
  <si>
    <t>Save a matplotlib figure with its programmatically set background color preserved by explicitly passing the figure's facecolor to the savefig function.</t>
  </si>
  <si>
    <t>{
  "input_output": "Input is a matplotlib figure with a facecolor set via fig.patch.set_facecolor(). Output is a saved PNG file that preserves the figure's facecolor setting.",
  "expected_behavior": "The fixed code uses fig.savefig() with facecolor=fig.get_facecolor() to explicitly pass the figure's current facecolor to the savefig function, ensuring the saved image maintains the same background color as displayed with plt.show(). The edgecolor='none' parameter prevents a white border around the saved figure.",
  "edge_cases": "The savefig function deliberately overrides the figure's facecolor setting by default, so the facecolor must be explicitly specified in the savefig call to preserve it. The default edgecolor for saved figures is white, which can create unwanted borders if not addressed."
}</t>
  </si>
  <si>
    <t>Input/Output signature: Input is a matplotlib figure with custom facecolor settings. Output is a saved PNG file that preserves the figure's facecolor.
1. Import matplotlib.pyplot as plt.
2. Create a figure instance with plt.figure(1).
3. Set the figure height to 11 using set_figheight().
4. Set the figure width to 8.5 using set_figwidth().
5. Get the figure patch object using fig1.patch.
6. Set the facecolor of the patch to 'red' using set_facecolor().
7. Add a subplot to the figure using add_subplot(1,1,1).
8. Define x and y data points.
9. Plot the data on the subplot using ax.plot().
10. Save the figure using fig.savefig() with facecolor parameter set to fig.get_facecolor() and edgecolor set to 'none' to preserve the custom facecolor in the saved file.</t>
  </si>
  <si>
    <t xml:space="preserve">Pandas: Get first row value of a given column
&lt;p&gt;This seems like a ridiculously easy question... but I'm not seeing the easy answer I was expecting.&lt;/p&gt;
&lt;p&gt;So, how do I get the value at an nth row of a given column in Pandas? (I am particularly interested in the first row, but would be interested in a more general practice as well).&lt;/p&gt;
&lt;p&gt;For example, let's say I want to pull the 1.2 value in &lt;code&gt;Btime&lt;/code&gt; as a variable.&lt;/p&gt;
&lt;p&gt;Whats the right way to do this?&lt;/p&gt;
&lt;pre class="lang-py prettyprint-override"&gt;&lt;code&gt;&amp;gt;&amp;gt;&amp;gt; df_test
    ATime   X   Y   Z   Btime  C   D   E
0    1.2  2  15   2    1.2  12  25  12
1    1.4  3  12   1    1.3  13  22  11
2    1.5  1  10   6    1.4  11  20  16
3    1.6  2   9  10    1.7  12  29  12
4    1.9  1   1   9    1.9  11  21  19
5    2.0  0   0   0    2.0   8  10  11
6    2.4  0   0   0    2.4  10  12  15
&lt;/code&gt;&lt;/pre&gt;
</t>
  </si>
  <si>
    <t xml:space="preserve">&lt;p&gt;To select the &lt;code&gt;ith&lt;/code&gt; row, &lt;a href="http://pandas.pydata.org/pandas-docs/stable/indexing.html#different-choices-for-indexing-loc-iloc-and-ix" rel="noreferrer"&gt;use &lt;code&gt;iloc&lt;/code&gt;&lt;/a&gt;:&lt;/p&gt;
&lt;pre&gt;&lt;code&gt;In [31]: df_test.iloc[0]
Out[31]:
ATime     1.2
X         2.0
Y        15.0
Z         2.0
Btime     1.2
C        12.0
D        25.0
E        12.0
Name: 0, dtype: float64
&lt;/code&gt;&lt;/pre&gt;
&lt;p&gt;To select the ith value in the &lt;code&gt;Btime&lt;/code&gt; column you could use:&lt;/p&gt;
&lt;pre&gt;&lt;code&gt;In [30]: df_test['Btime'].iloc[0]
Out[30]: 1.2
&lt;/code&gt;&lt;/pre&gt;
&lt;hr&gt;
&lt;h2&gt;There is a difference between &lt;code&gt;df_test['Btime'].iloc[0]&lt;/code&gt; (recommended) and &lt;code&gt;df_test.iloc[0]['Btime']&lt;/code&gt;:&lt;/h2&gt;
&lt;p&gt;DataFrames store data in column-based blocks (where each block has a single
dtype). If you select by column first, a &lt;em&gt;view&lt;/em&gt; can be returned (which is
quicker than returning a copy) and the original dtype is preserved. In contrast,
if you select by row first, and if the DataFrame has columns of different
dtypes, then Pandas &lt;em&gt;copies&lt;/em&gt; the data into a new Series of object dtype. So
selecting columns is a bit faster than selecting rows. Thus, although
&lt;code&gt;df_test.iloc[0]['Btime']&lt;/code&gt; works, &lt;code&gt;df_test['Btime'].iloc[0]&lt;/code&gt; is a little bit
more efficient.&lt;/p&gt;
&lt;p&gt;There is a big difference between the two when it comes to assignment.
&lt;code&gt;df_test['Btime'].iloc[0] = x&lt;/code&gt; affects &lt;code&gt;df_test&lt;/code&gt;, but &lt;code&gt;df_test.iloc[0]['Btime']&lt;/code&gt;
may not. See below for an explanation of why.  Because a subtle difference in
the order of indexing makes a big difference in behavior, it is better to use single indexing assignment:&lt;/p&gt;
&lt;pre&gt;&lt;code&gt;df.iloc[0, df.columns.get_loc('Btime')] = x
&lt;/code&gt;&lt;/pre&gt;
&lt;hr&gt;
&lt;h2&gt;&lt;code&gt;df.iloc[0, df.columns.get_loc('Btime')] = x&lt;/code&gt; (recommended):&lt;/h2&gt;
&lt;p&gt;The &lt;strong&gt;&lt;a href="https://pandas.pydata.org/pandas-docs/stable/user_guide/indexing.html#indexing-view-versus-copy" rel="noreferrer"&gt;recommended way&lt;/a&gt;&lt;/strong&gt; to assign new values to a
DataFrame is to &lt;a href="https://www.dataquest.io/blog/settingwithcopywarning/" rel="noreferrer"&gt;avoid chained indexing&lt;/a&gt;, and instead use the method &lt;a href="https://stackoverflow.com/a/32103253/190597"&gt;shown by
andrew&lt;/a&gt;,&lt;/p&gt;
&lt;pre&gt;&lt;code&gt;df.loc[df.index[n], 'Btime'] = x
&lt;/code&gt;&lt;/pre&gt;
&lt;p&gt;or &lt;/p&gt;
&lt;pre&gt;&lt;code&gt;df.iloc[n, df.columns.get_loc('Btime')] = x
&lt;/code&gt;&lt;/pre&gt;
&lt;p&gt;The latter method is a bit faster, because &lt;code&gt;df.loc&lt;/code&gt; has to convert the row and column labels to
positional indices, so there is a little less conversion necessary if you use
&lt;code&gt;df.iloc&lt;/code&gt; instead.&lt;/p&gt;
&lt;hr&gt;
&lt;h2&gt;&lt;code&gt;df['Btime'].iloc[0] = x&lt;/code&gt; works, but is not recommended:&lt;/h2&gt;
&lt;p&gt;Although this works, it is taking advantage of the way DataFrames are &lt;em&gt;currently&lt;/em&gt; implemented. There is no guarantee that Pandas has to work this way in the future. In particular, it is taking advantage of the fact that (currently) &lt;code&gt;df['Btime']&lt;/code&gt; always returns a
view (not a copy) so &lt;code&gt;df['Btime'].iloc[n] = x&lt;/code&gt; can be used to &lt;em&gt;assign&lt;/em&gt; a new value
at the nth location of the &lt;code&gt;Btime&lt;/code&gt; column of &lt;code&gt;df&lt;/code&gt;.&lt;/p&gt;
&lt;p&gt;Since Pandas makes no explicit guarantees about when indexers return a view versus a copy, assignments that use chained indexing generally always raise a &lt;code&gt;SettingWithCopyWarning&lt;/code&gt; even though in this case the assignment succeeds in modifying &lt;code&gt;df&lt;/code&gt;:&lt;/p&gt;
&lt;pre&gt;&lt;code&gt;In [22]: df = pd.DataFrame({'foo':list('ABC')}, index=[0,2,1])
In [24]: df['bar'] = 100
In [25]: df['bar'].iloc[0] = 99
/home/unutbu/data/binky/bin/ipython:1: SettingWithCopyWarning:
A value is trying to be set on a copy of a slice from a DataFrame
See the caveats in the documentation: http://pandas.pydata.org/pandas-docs/stable/indexing.html#indexing-view-versus-copy
  self._setitem_with_indexer(indexer, value)
In [26]: df
Out[26]:
  foo  bar
0   A   99  &amp;lt;-- assignment succeeded
2   B  100
1   C  100
&lt;/code&gt;&lt;/pre&gt;
&lt;hr&gt;
&lt;h2&gt;&lt;code&gt;df.iloc[0]['Btime'] = x&lt;/code&gt; does not work:&lt;/h2&gt;
&lt;p&gt;In contrast, assignment with &lt;code&gt;df.iloc[0]['bar'] = 123&lt;/code&gt; does not work because &lt;code&gt;df.iloc[0]&lt;/code&gt; is returning a copy:&lt;/p&gt;
&lt;pre&gt;&lt;code&gt;In [66]: df.iloc[0]['bar'] = 123
/home/unutbu/data/binky/bin/ipython:1: SettingWithCopyWarning:
A value is trying to be set on a copy of a slice from a DataFrame
See the caveats in the documentation: http://pandas.pydata.org/pandas-docs/stable/indexing.html#indexing-view-versus-copy
In [67]: df
Out[67]:
  foo  bar
0   A   99  &amp;lt;-- assignment failed
2   B  100
1   C  100
&lt;/code&gt;&lt;/pre&gt;
&lt;hr&gt;
&lt;p&gt;&lt;strong&gt;Warning&lt;/strong&gt;: I had previously suggested &lt;code&gt;df_test.ix[i, 'Btime']&lt;/code&gt;. But this is not guaranteed to give you the &lt;code&gt;ith&lt;/code&gt; value since &lt;code&gt;ix&lt;/code&gt; tries to index by &lt;em&gt;label&lt;/em&gt; before trying to index by &lt;em&gt;position&lt;/em&gt;. So if the DataFrame has an integer index which is not in sorted order starting at 0, then using &lt;code&gt;ix[i]&lt;/code&gt; will return the row &lt;em&gt;labeled&lt;/em&gt; &lt;code&gt;i&lt;/code&gt; rather than the &lt;code&gt;ith&lt;/code&gt; row. For example,&lt;/p&gt;
&lt;pre&gt;&lt;code&gt;In [1]: df = pd.DataFrame({'foo':list('ABC')}, index=[0,2,1])
In [2]: df
Out[2]:
  foo
0   A
2   B
1   C
In [4]: df.ix[1, 'foo']
Out[4]: 'C'
&lt;/code&gt;&lt;/pre&gt;
</t>
  </si>
  <si>
    <t>Extract the value from a specific row and column in a pandas DataFrame, particularly focusing on getting the first row value of a given column.</t>
  </si>
  <si>
    <t>{
  "input_output": "- Input: A pandas DataFrame with multiple columns including 'Btime' and numeric row indices.\n- Output: A single scalar value from a specific row and column (e.g., the value 1.2 from the first row of the 'Btime' column).",
  "expected_behavior": "- The user wants to extract a single value from a specific row and column position in a DataFrame.\n- They expect there to be a straightforward, intuitive method to access the nth row of a given column.\n- The user is particularly interested in accessing the first row but wants a general approach that works for any row index.",
  "edge_cases": "- The user may not be aware of different indexing methods (.iloc, .loc, direct indexing) and their differences.\n- They might expect the result to be automatically converted to a scalar rather than a pandas Series or other data structure.\n- The user may not consider cases where the specified row index doesn't exist or the column name is invalid."
}</t>
  </si>
  <si>
    <t>Write a script to extract the first row value from a specific column in a pandas DataFrame.
Input: A pandas DataFrame with multiple columns including 'Btime'
Output: The scalar value from the first row of the 'Btime' column
1: Import pandas
2: Create a DataFrame with the provided sample data including columns 'ATime', 'X', 'Y', 'Z', 'Btime', 'C', 'D', 'E'
3: Access the first row value of the 'Btime' column using `df['Btime'][0]`
4: Store the result in a variable
5: Print the extracted value to verify it matches the expected result of 1.2</t>
  </si>
  <si>
    <t>Access the value at a specific row position within a given column of a pandas DataFrame, with the recommended approach being to select the column first then use iloc for positional indexing to retrieve the desired value efficiently.</t>
  </si>
  <si>
    <t>{
  "input_output": "Input is a pandas DataFrame with named columns. Output is a scalar value representing the element at the nth row of a specified column (particularly the first row, index 0).",
  "expected_behavior": "The code uses iloc to access the nth row value of a specific column. The recommended approach is df['column_name'].iloc[n] which first selects the column then the row position, returning the scalar value at that location.",
  "edge_cases": "Column-first indexing (df['Btime'].iloc[0]) is more efficient than row-first indexing (df.iloc[0]['Btime']) because it can return a view rather than a copy and preserves original dtype. For assignment operations, chained indexing should be avoided in favor of single indexing methods like df.iloc[n, df.columns.get_loc('column')] to prevent SettingWithCopyWarning and ensure reliable modification of the original DataFrame."
}</t>
  </si>
  <si>
    <t>Input/Output signature: Input is a DataFrame with multiple columns including 'Btime'. Output is a scalar value from the first row of the 'Btime' column.
1. Create a DataFrame df_test with columns including 'Btime'.
2. Select the 'Btime' column from the DataFrame using bracket notation.
3. Use iloc[0] on the selected column to access the first row value.
4. Return the scalar value 1.2 from the first row of the 'Btime' column.</t>
  </si>
  <si>
    <t xml:space="preserve">Plot a (polar) color wheel based on a colormap using Python/Matplotlib
&lt;p&gt;I am trying to create a color wheel in Python, preferably using Matplotlib. The following works OK:&lt;/p&gt;
&lt;pre&gt;&lt;code&gt;import numpy as np
import matplotlib as mpl
import matplotlib.pyplot as plt
xval = np.arange(0, 2*pi, 0.01)
yval = np.ones_like(xval)
colormap = plt.get_cmap('hsv')
norm = mpl.colors.Normalize(0.0, 2*np.pi)
ax = plt.subplot(1, 1, 1, polar=True)
ax.scatter(xval, yval, c=xval, s=300, cmap=colormap, norm=norm, linewidths=0)
ax.set_yticks([])
&lt;/code&gt;&lt;/pre&gt;
&lt;p&gt;&lt;a href="https://i.sstatic.net/QQIch.png" rel="noreferrer"&gt;&lt;img src="https://i.sstatic.net/QQIch.png" alt="Own attempt at creating a color wheel"&gt;&lt;/a&gt;&lt;/p&gt;
&lt;p&gt;However, this attempt has two serious drawbacks.&lt;/p&gt;
&lt;p&gt;First, when saving the resulting figure as a vector (&lt;a href="https://dl.dropboxusercontent.com/u/4023322/figure_1.svg" rel="noreferrer"&gt;figure_1.svg&lt;/a&gt;), the color wheel consists (as expected) of 621 different shapes, corresponding to the different (x,y) values being plotted. Although the result looks like a circle, it isn't really. I would greatly prefer to use an actual circle, defined by a few path points and Bezier curves between them, as in e.g. &lt;a href="http://matplotlib.org/api/patches_api.html#matplotlib.patches.Circle" rel="noreferrer"&gt;&lt;code&gt;matplotlib.patches.Circle&lt;/code&gt;&lt;/a&gt;. This seems to me the 'proper' way of doing it, and the result would look nicer (no banding, better gradient, better anti-aliasing).&lt;/p&gt;
&lt;p&gt;Second (relatedly), the final plotted markers (the last few before &lt;code&gt;2*pi&lt;/code&gt;) overlap the first few. It's very hard to see in the pixel rendering, but if you zoom in on the vector-based rendering you can clearly see the last disc overlap the first few.&lt;/p&gt;
&lt;p&gt;I tried using different markers (&lt;code&gt;.&lt;/code&gt; or &lt;code&gt;|&lt;/code&gt;), but none of them go around the second issue.&lt;/p&gt;
&lt;p&gt;Bottom line: can I draw a circle in Python/Matplotlib which is defined in the proper vector/Bezier curve way, and which has an edge color defined according to a colormap (or, failing that, an arbitrary color gradient)?&lt;/p&gt;
</t>
  </si>
  <si>
    <t xml:space="preserve">&lt;p&gt;One way I have found is to produce a colormap and then project it onto a polar axis.  Here is a working example - it includes a nasty hack, though (clearly commented).  I'm sure there's a way to either adjust limits or (harder) write your own &lt;code&gt;Transform&lt;/code&gt; to get around it, but I haven't quite managed that yet.  I thought the bounds on the call to &lt;code&gt;Normalize&lt;/code&gt; would do that, but apparently not.&lt;/p&gt;
&lt;pre&gt;&lt;code&gt;import matplotlib.pyplot as plt
import numpy as np
from matplotlib import cm
import matplotlib as mpl
fig = plt.figure()
display_axes = fig.add_axes([0.1,0.1,0.8,0.8], projection='polar')
display_axes._direction = 2*np.pi ## This is a nasty hack - using the hidden field to
                                  ## multiply the values such that 1 become 2*pi
                                  ## this field is supposed to take values 1 or -1 only!!
norm = mpl.colors.Normalize(0.0, 2*np.pi)
# Plot the colorbar onto the polar axis
# note - use orientation horizontal so that the gradient goes around
# the wheel rather than centre out
quant_steps = 2056
cb = mpl.colorbar.ColorbarBase(display_axes, cmap=cm.get_cmap('hsv',quant_steps),
                                   norm=norm,
                                   orientation='horizontal')
# aesthetics - get rid of border and axis labels
cb.outline.set_visible(False)
display_axes.set_axis_off()
plt.show() # Replace with plt.savefig if you want to save a file
&lt;/code&gt;&lt;/pre&gt;
&lt;p&gt;This produces&lt;/p&gt;
&lt;p&gt;&lt;a href="https://i.sstatic.net/ZzAii.png" rel="noreferrer"&gt;&lt;img src="https://i.sstatic.net/ZzAii.png" alt="colorwheel direct from matplotlib"&gt;&lt;/a&gt;&lt;/p&gt;
&lt;p&gt;If you want a ring rather than a wheel, use this before &lt;code&gt;plt.show()&lt;/code&gt; or &lt;code&gt;plt.savefig&lt;/code&gt;&lt;/p&gt;
&lt;pre&gt;&lt;code&gt;display_axes.set_rlim([-1,1])
&lt;/code&gt;&lt;/pre&gt;
&lt;p&gt;This gives&lt;/p&gt;
&lt;p&gt;&lt;a href="https://i.sstatic.net/6ME6s.png" rel="noreferrer"&gt;&lt;img src="https://i.sstatic.net/6ME6s.png" alt="color ring"&gt;&lt;/a&gt;&lt;/p&gt;
&lt;hr&gt;
&lt;p&gt;As per &lt;a href="https://stackoverflow.com/users/1692028/eelkespaak"&gt;@EelkeSpaak&lt;/a&gt; in comments - if you save the graphic as an SVG as per the OP, here is a tip for working with the resulting graphic: The little elements of the resulting SVG image are touching and non-overlapping. This leads to faint grey lines in some renderers (Inkscape, Adobe Reader, probably not in print). A simple solution to this is to apply a small (e.g. 120%) scaling to each of the individual gradient elements, using e.g. Inkscape or Illustrator. Note you'll have to apply the transform to each element separately (the mentioned software provides functionality to do this automatically), rather than to the whole drawing, otherwise it has no effect.&lt;/p&gt;
</t>
  </si>
  <si>
    <t>Create a polar color wheel visualization using matplotlib where colors from a colormap are mapped to angular positions around a circle. The user wants to generate a smooth circular gradient that can be saved as a proper vector graphic with continuous curves rather than discrete plotted points.</t>
  </si>
  <si>
    <t>{
  "input_output": "- Input: Angular values from 0 to 2\u03c0 and corresponding radial values, along with a colormap ('hsv') for color mapping.\n- Output: A smooth, vector-based circular color wheel displayed in polar coordinates, where colors transition smoothly around the circle according to the HSV colormap.",
  "expected_behavior": "- Create a polar plot using matplotlib's polar projection.\n- Use scatter plot with circular markers to approximate a color wheel, where each point's color corresponds to its angular position.\n- The user expects this approach to create a proper vector-based circle but realizes it actually creates many individual scatter points.\n- The user wants to replace the scatter approach with a true geometric circle (using matplotlib.patches.Circle or similar) that has gradient coloring based on angular position.",
  "edge_cases": "- The scatter approach creates 621 separate vector shapes instead of a single smooth circle, causing file size and rendering issues.\n- Overlapping markers occur where the end points (near 2\u03c0) visually overlap with the starting points (near 0), creating visual artifacts.\n- The discrete nature of scatter points may cause banding or aliasing effects that wouldn't occur with a true vector circle.\n- Converting from scatter-based approach to a proper geometric shape with gradient coloring may not be directly supported by matplotlib's standard circle patches."
}</t>
  </si>
  <si>
    <t>Create a polar color wheel using matplotlib by plotting scattered points in a circle with colors mapped to angular positions, but encounter issues with vector rendering and point overlap.
Input: Angular values from 0 to 2≈ì√Ñ and a colormap ('hsv')
Output: A polar plot showing a color wheel with scattered points, but with drawbacks in vector format and overlapping endpoints
1: Import numpy, matplotlib, and pyplot
2: Create an array of x-values (angles) from 0 to 2≈ì√Ñ with small increments (0.01)
3: Create a y-values array of ones with the same shape as x-values to position points at radius 1
4: Get the 'hsv' colormap from matplotlib
5: Create a normalization object to map values from 0 to 2≈ì√Ñ to the colormap range
6: Create a polar subplot
7: Use scatter plot to draw points at the angular positions with colors mapped to the angle values
8: Set point size to 300 and remove line widths
9: Remove y-axis tick marks to clean up the appearance
10: Observe that when saved as vector format, the result consists of many individual shapes rather than a smooth circle
11: Notice that the final plotted markers near 2≈ì√Ñ overlap with the first few markers, creating visual artifacts
12: Attempt to use different marker styles like '.' or '|' to address the overlap issue but find they don't solve the problem
13: Realize the need for a proper vector-based circle using Bezier curves instead of discrete points</t>
  </si>
  <si>
    <t>Create a smooth polar color wheel visualization using matplotlib's ColorbarBase on a polar axis, producing a proper vector-based circular gradient without overlapping markers or discrete plotting points.</t>
  </si>
  <si>
    <t>{
  "input_output": "Input is a colormap (e.g., 'hsv') and quantization steps (e.g., 2056). Output is a polar color wheel visualization displayed on a matplotlib figure, with optional ring shape by setting radial limits.",
  "expected_behavior": "The code creates a proper vector-based color wheel by using matplotlib's ColorbarBase with horizontal orientation on a polar axis. It uses a hack to multiply direction values by 2*pi to map the colorbar around the full circle. The colorbar is configured with specified colormap and normalization, with borders and axis labels removed for aesthetic purposes.",
  "edge_cases": "The solution includes a 'nasty hack' using the hidden _direction field to achieve proper circular mapping. For SVG output, individual gradient elements may show faint grey lines in some renderers due to touching non-overlapping elements, which can be fixed by applying 120% scaling to each element separately in vector graphics software."
}</t>
  </si>
  <si>
    <t>Input/Output signature: Input is a colormap specification and quantization steps. Output is a polar color wheel rendered as a proper vector-based circle.
1. Import matplotlib.pyplot, numpy, matplotlib.cm, and matplotlib as required libraries.
2. Create a new figure object using plt.figure().
3. Add a polar projection axes to the figure with specified position [0.1,0.1,0.8,0.8].
4. Set the _direction attribute of the polar axes to 2*np.pi to scale values from 1 to 2*pi.
5. Create a normalization object with range 0.0 to 2*np.pi using mpl.colors.Normalize.
6. Define quantization steps (2056) for smooth gradient rendering.
7. Create a ColorbarBase on the polar axes using HSV colormap with horizontal orientation.
8. Remove the colorbar outline by setting visibility to False.
9. Turn off axis labels and ticks using set_axis_off().
10. Optionally set radial limits to [-1,1] using set_rlim() to create a ring instead of a filled wheel.
11. Display or save the resulting color wheel figure.</t>
  </si>
  <si>
    <t xml:space="preserve">Using lambda expression to connect slots in pyqt
&lt;p&gt;I am trying to connect slots with lambda functions, but it's not working the way I expect. In the code below, I succeed in connecting the first two buttons correctly. For the second two, which I connect in a loop, this goes wrong. Someone before me had the same question (&lt;a href="https://stackoverflow.com/questions/27262288/qt-connect-slot-with-argument-using-lambda"&gt;Qt - Connect slot with argument using lambda&lt;/a&gt;), but this solution doesn't work for me. I've been staring at my screen for a half hour, but I can't figure out how my code is different.&lt;/p&gt;
&lt;pre&gt;&lt;code&gt;class MainWindow(QtGui.QWidget):
    def __init__(self):
        super(QtGui.QWidget, self).__init__()
        main_layout = QtGui.QVBoxLayout(self)
        # Works:
        self.button_1 = QtGui.QPushButton('Button 1 manual', self)
        self.button_2 = QtGui.QPushButton('Button 2 manual', self)
        main_layout.addWidget(self.button_1)
        main_layout.addWidget(self.button_2)
        self.button_1.clicked.connect(lambda x:self.button_pushed(1))
        self.button_2.clicked.connect(lambda x:self.button_pushed(2))
        # Doesn't work:
        self.buttons = []
        for idx in [3, 4]:
            button = QtGui.QPushButton('Button {} auto'.format(idx), self)
            button.clicked.connect(lambda x=idx: self.button_pushed(x))
            self.buttons.append(button)
            main_layout.addWidget(button)
    def button_pushed(self, num):
        print 'Pushed button {}'.format(num)
&lt;/code&gt;&lt;/pre&gt;
&lt;p&gt;Pressing the first two buttons yields 'Pushed button 1' and 'Pushed button 2', the other two both yield 'Pushed button False', although I expected 3 and 4.&lt;/p&gt;
&lt;p&gt;I also haven't understood the lambda mechanism completely. What exactly gets connected? A pointer to a function that is generated by lambda (with the parameter substituted in) or is the lambda function evaluated whenever the signal fires?&lt;/p&gt;
</t>
  </si>
  <si>
    <t xml:space="preserve">&lt;p&gt;The &lt;code&gt;QPushButton.clicked&lt;/code&gt; signal emits an argument that indicates the state of the button. When you connect to your lambda slot, the optional argument you assign &lt;code&gt;idx&lt;/code&gt; to is being overwritten by the state of the button.&lt;/p&gt;
&lt;p&gt;Instead, make your connection as &lt;/p&gt;
&lt;pre&gt;&lt;code&gt;button.clicked.connect(lambda state, x=idx: self.button_pushed(x))
&lt;/code&gt;&lt;/pre&gt;
&lt;p&gt;This way the button state is ignored and the correct value is passed to your method.&lt;/p&gt;
</t>
  </si>
  <si>
    <t>Connect PyQt button click signals to a slot function using lambda expressions to pass different arguments for each button, including buttons created dynamically in a loop.</t>
  </si>
  <si>
    <t>{
  "input_output": "- Input: Button clicks on four QPushButton widgets created in a PyQt application.\n- Output: Print statements showing 'Pushed button 1', 'Pushed button 2', 'Pushed button 3', and 'Pushed button 4' when the respective buttons are clicked.",
  "expected_behavior": "- The user expects lambda functions to capture the loop variable `idx` at the time of creation and pass it to the `button_pushed` method.\n- Manual button connections (buttons 1 and 2) should work correctly by passing hardcoded values.\n- Loop-generated button connections (buttons 3 and 4) should capture the current value of `idx` and pass 3 and 4 respectively to `button_pushed`.\n- The user believes that using `lambda x=idx: self.button_pushed(x)` will capture the current value of `idx` for each iteration.",
  "edge_cases": "- The lambda function captures the variable `idx` by reference, not by value, causing all lambda functions to reference the final value of `idx` after the loop completes.\n- The user receives 'Pushed button False' instead of expected numbers, indicating that `idx` may not be accessible or has an unexpected value when the lambda is executed.\n- Misunderstanding of Python's closure behavior in loops where late binding occurs."
}</t>
  </si>
  <si>
    <t>Write a PyQt application that connects button clicks to a slot function using lambda expressions, but encounters unexpected behavior when connecting buttons in a loop.
Input: A PyQt MainWindow class with buttons that should pass their respective numbers to a slot function when clicked.
Output: Button clicks should print messages like 'Pushed button 1', 'Pushed button 2', etc., but buttons created in a loop produce unexpected results.
1: Create a MainWindow class inheriting from QtGui.QWidget.
2: Set up a vertical layout for the main window.
3: Create two buttons manually (button_1 and button_2) and add them to the layout.
4: Connect button_1's clicked signal to a lambda that calls button_pushed(1).
5: Connect button_2's clicked signal to a lambda that calls button_pushed(2).
6: Create an empty list to store buttons created in a loop.
7: Loop through indices [3, 4] to create buttons dynamically.
8: For each index, create a button with text indicating the button number.
9: Connect each button's clicked signal using a lambda with default parameter x=idx to call button_pushed(x).
10: Add each button to the buttons list and the main layout.
11: Define the button_pushed method that prints which button was pushed.
12: Observe that manually connected buttons work correctly but loop-created buttons produce unexpected output.</t>
  </si>
  <si>
    <t>Connect PyQt button click signals to a slot function with specific button identifiers, ensuring the correct button ID is passed by ignoring the button's state parameter in the lambda expression.</t>
  </si>
  <si>
    <t>{
  "input_output": "Input is a QPushButton clicked signal that emits a button state argument. Output is a lambda function that correctly passes the intended index value to the button_pushed method while ignoring the button state.",
  "expected_behavior": "The fixed code creates a lambda function that accepts the button state as the first parameter and uses a default parameter to capture the loop variable value. This ensures that when the button is clicked, the correct index value is passed to the button_pushed method instead of being overwritten by the button state.",
  "edge_cases": "The QPushButton.clicked signal automatically passes a button state argument that can overwrite intended parameter values in lambda functions. The fix handles this by explicitly accepting the state parameter first, then using a default parameter to preserve the desired value."
}</t>
  </si>
  <si>
    <t>Input/Output signature: Input is a PyQt MainWindow class with buttons that need to connect to slots with specific parameters. Output is properly connected button signals that pass the correct button identifiers.
1. Create a MainWindow class that inherits from QtGui.QWidget.
2. Initialize the main window with a vertical box layout.
3. Create two buttons manually (button_1 and button_2) and add them to the layout.
4. Connect button_1's clicked signal to a lambda function that passes parameter 1 to button_pushed method.
5. Connect button_2's clicked signal to a lambda function that passes parameter 2 to button_pushed method.
6. Initialize an empty list to store buttons created in a loop.
7. For each index in the list [3, 4], create a new QPushButton with appropriate text.
8. Connect each button's clicked signal using a lambda function with two parameters: 'state' to capture the button's state signal and 'x=idx' as a default parameter to preserve the loop variable value.
9. Append each button to the buttons list and add it to the main layout.
10. Define the button_pushed method to print the button number when called.</t>
  </si>
  <si>
    <t xml:space="preserve">Changing a specific column name in pandas DataFrame
&lt;p&gt;I was looking for an elegant way to change a specified column name in a &lt;code&gt;DataFrame&lt;/code&gt;.&lt;/p&gt;
&lt;p&gt;play data ...&lt;/p&gt;
&lt;pre&gt;&lt;code&gt;import pandas as pd
d = {
         'one': [1, 2, 3, 4, 5],
         'two': [9, 8, 7, 6, 5],
         'three': ['a', 'b', 'c', 'd', 'e']
    }
df = pd.DataFrame(d)
&lt;/code&gt;&lt;/pre&gt;
&lt;p&gt;The most elegant solution I have found so far ...&lt;/p&gt;
&lt;pre&gt;&lt;code&gt;names = df.columns.tolist()
names[names.index('two')] = 'new_name'
df.columns = names
&lt;/code&gt;&lt;/pre&gt;
&lt;p&gt;I was hoping for a simple one-liner ... this attempt failed ...&lt;/p&gt;
&lt;pre&gt;&lt;code&gt;df.columns[df.columns.tolist().index('one')] = 'another_name'
&lt;/code&gt;&lt;/pre&gt;
&lt;p&gt;Any hints gratefully received.&lt;/p&gt;
</t>
  </si>
  <si>
    <t xml:space="preserve">&lt;p&gt;A one liner does exist:&lt;/p&gt;
&lt;pre&gt;&lt;code&gt;In [27]: df=df.rename(columns = {'two':'new_name'})
In [28]: df
Out[28]:
  one three  new_name
0    1     a         9
1    2     b         8
2    3     c         7
3    4     d         6
4    5     e         5
&lt;/code&gt;&lt;/pre&gt;
&lt;p&gt;Following is the docstring for the &lt;code&gt;rename&lt;/code&gt; method.&lt;/p&gt;
&lt;pre&gt;
Definition: df.rename(self, index=None, columns=None, copy=True, inplace=False)
Docstring:
Alter index and / or columns using input function or
functions. Function / dict values must be unique (1-to-1). Labels not
contained in a dict / Series will be left as-is.
Parameters
----------
index : dict-like or function, optional
    Transformation to apply to index values
columns : dict-like or function, optional
    Transformation to apply to column values
copy : boolean, default True
    Also copy underlying data
inplace : boolean, default False
    Whether to return a new DataFrame. If True then value of copy is
    ignored.
See also
--------
Series.rename
Returns
-------
renamed : DataFrame (new object)
&lt;/pre&gt;
</t>
  </si>
  <si>
    <t>Rename a specific column in a pandas DataFrame using an elegant, preferably one-line approach.</t>
  </si>
  <si>
    <t>{
  "input_output": "- Input: A pandas DataFrame with columns 'one', 'two', and 'three' containing integer and string values.\n- Output: A DataFrame with one or more column names changed to new specified names while preserving all data.",
  "expected_behavior": "- The user expects to change specific column names using either a multi-step approach (converting columns to list, finding index, replacing name, reassigning) or a one-liner direct assignment.\n- The user believes `df.columns[index] = 'new_name'` should work as a simple one-liner to rename a specific column by its index position.\n- The user expects the column renaming to be straightforward and similar to list item assignment.",
  "edge_cases": "- Direct assignment to `df.columns[index]` may not work because pandas column indexes might be immutable or have different behavior than regular Python lists.\n- The `tolist().index()` approach assumes the column name exists and will raise a ValueError if the column name is not found.\n- The user may not be aware of pandas built-in methods like `rename()` for column renaming."
}</t>
  </si>
  <si>
    <t>Write a script to change a specific column name in a pandas DataFrame using different approaches.
Input: A pandas DataFrame with columns 'one', 'two', and 'three'
Output: A DataFrame with one or more column names changed
1: Import pandas
2: Create a dictionary with sample data containing three columns: 'one', 'two', and 'three'
3: Create a DataFrame from the dictionary
4: Convert the DataFrame columns to a list using `.columns.tolist()`
5: Find the index of the column to rename using `.index()` method on the list
6: Replace the column name at that specific index in the list
7: Assign the modified list back to `df.columns`
8: Attempt a one-liner approach by directly accessing `df.columns` with an index and trying to assign a new name
9: Observe that the direct assignment to `df.columns[index]` fails because columns are immutable</t>
  </si>
  <si>
    <t>Rename a specific column in a pandas DataFrame using the rename method with a dictionary mapping to change the column name from 'two' to 'new_name'.</t>
  </si>
  <si>
    <t>{
  "input_output": "Input is a pandas DataFrame with columns 'one', 'two', and 'three' containing integer and string values. Output is a DataFrame with the column 'two' renamed to 'new_name', maintaining all original data and column order.",
  "expected_behavior": "The code uses the pandas rename method with a dictionary mapping to change a specific column name from 'two' to 'new_name' in a single line. The method returns a new DataFrame object with the updated column name while preserving all data and the structure of the original DataFrame.",
  "edge_cases": "Labels not contained in the dictionary mapping will be left unchanged. The rename method creates a new DataFrame object by default unless inplace=True is specified. Function or dict values must be unique to ensure proper 1-to-1 mapping."
}</t>
  </si>
  <si>
    <t>Input/Output signature: Input is a DataFrame with columns 'one', 'two', and 'three'. Output is a DataFrame with column 'two' renamed to 'new_name'.
1. Import pandas library as pd.
2. Create a dictionary d with keys 'one', 'two', and 'three' containing lists of values.
3. Create a DataFrame df from the dictionary d.
4. Use the rename method on the DataFrame with the columns parameter set to a dictionary mapping 'two' to 'new_name'.
5. Assign the result back to df to update the DataFrame with the renamed column.
6. The DataFrame now has columns 'one', 'three', and 'new_name' instead of the original 'two'.</t>
  </si>
  <si>
    <t xml:space="preserve">What is the difference between sklearn LabelEncoder and pd.get_dummies?
&lt;p&gt;I wanted to know the difference between sklearn LabelEncoder vs pandas get_dummies. Why would one choose LabelEncoder over get_dummies.  What is the advantage of using one over another? Disadvantages? &lt;/p&gt;
&lt;p&gt;As far as I understand if I have a class A&lt;/p&gt;
&lt;pre&gt;&lt;code&gt;ClassA = ["Apple", "Ball", "Cat"]
encoder = [1, 2, 3]
&lt;/code&gt;&lt;/pre&gt;
&lt;p&gt;and &lt;/p&gt;
&lt;pre&gt;&lt;code&gt;dummy = [001, 010, 100]
&lt;/code&gt;&lt;/pre&gt;
&lt;p&gt;Am I understanding this incorrectly?&lt;/p&gt;
</t>
  </si>
  <si>
    <t xml:space="preserve">&lt;p&gt;These are just convenience functions falling naturally into the way these two libraries tend to do things, respectively. The first one "condenses" the information by changing things to integers, and the second one "expands" the dimensions allowing (possibly) more convenient access.&lt;/p&gt;
&lt;hr&gt;
&lt;p&gt;&lt;a href="http://scikit-learn.org/stable/modules/generated/sklearn.preprocessing.LabelEncoder.html" rel="noreferrer"&gt;&lt;code&gt;sklearn.preprocessing.LabelEncoder&lt;/code&gt;&lt;/a&gt; simply transforms data, from whatever domain, so that its domain is &lt;em&gt;0, ..., k - 1&lt;/em&gt;, where &lt;em&gt;k&lt;/em&gt; is the number of classes.&lt;/p&gt;
&lt;p&gt;So, for example&lt;/p&gt;
&lt;pre&gt;&lt;code&gt;["paris", "paris", "tokyo", "amsterdam"]
&lt;/code&gt;&lt;/pre&gt;
&lt;p&gt;could become&lt;/p&gt;
&lt;pre&gt;&lt;code&gt;[0, 0, 1, 2]
&lt;/code&gt;&lt;/pre&gt;
&lt;hr&gt;
&lt;p&gt;&lt;a href="http://pandas.pydata.org/pandas-docs/stable/generated/pandas.get_dummies.html" rel="noreferrer"&gt;&lt;code&gt;pandas.get_dummies&lt;/code&gt;&lt;/a&gt; also takes a Series with elements from some domain, but expands it into a DataFrame whose columns correspond to the entries in the series, and the values are 0 or 1 depending on what they originally were. So, for example, the same&lt;/p&gt;
&lt;pre&gt;&lt;code&gt;["paris", "paris", "tokyo", "amsterdam"]
&lt;/code&gt;&lt;/pre&gt;
&lt;p&gt;would become a DataFrame with labels&lt;/p&gt;
&lt;pre&gt;&lt;code&gt;["paris", "tokyo", "amsterdam"]
&lt;/code&gt;&lt;/pre&gt;
&lt;p&gt;and whose &lt;code&gt;"paris"&lt;/code&gt; entry would be the series &lt;/p&gt;
&lt;pre&gt;&lt;code&gt;[1, 1, 0, 0]
&lt;/code&gt;&lt;/pre&gt;
&lt;hr&gt;
&lt;p&gt;The main advantage of the first method is that it conserves space. Conversely, encoding things as integers might give the impression (to you or to some machine learning algorithm) that the order means something. Is "amsterdam" closer to "tokyo" than to "paris" just because of the integer encoding? probably not. The second representation is a bit clearer on that.&lt;/p&gt;
</t>
  </si>
  <si>
    <t>Understand the differences between sklearn LabelEncoder and pandas get_dummies for encoding categorical data, including their advantages, disadvantages, and when to use each approach.</t>
  </si>
  <si>
    <t>{
  "input_output": "- Input: A list or array of categorical values like ['Apple', 'Ball', 'Cat'].\n- Output for LabelEncoder: Integer labels [1, 2, 3] representing each unique category.\n- Output for get_dummies: Binary matrix representation [001, 010, 100] where each column represents a category.",
  "expected_behavior": "- LabelEncoder converts categorical strings to integer labels in a simple 1-to-1 mapping.\n- get_dummies creates one-hot encoded binary vectors where each category gets its own column with 1s and 0s.\n- The user expects these to be interchangeable methods for encoding categorical data, with the main difference being the output format (integers vs binary vectors).",
  "edge_cases": "- The user may not understand that LabelEncoder creates ordinal relationships between categories that don't exist in the original data.\n- The user may not realize that get_dummies significantly increases dimensionality and memory usage.\n- The user's binary representation [001, 010, 100] suggests they expect exact binary numbers rather than separate columns in a DataFrame."
}</t>
  </si>
  <si>
    <t>Write a script to demonstrate my understanding of LabelEncoder and get_dummies by creating examples that show what I think each method produces.
Input: A list of categorical string values ['Apple', 'Ball', 'Cat']
Output: Manual representations of what I believe LabelEncoder and get_dummies should produce
1: Import pandas and sklearn.preprocessing
2: Create a list called ClassA with values ['Apple', 'Ball', 'Cat']
3: Manually create what I think LabelEncoder should produce: a list called encoder with values [1, 2, 3]
4: Manually create what I think get_dummies should produce: a list called dummy with binary values [001, 010, 100]
5: Print both manual representations to verify my understanding
6: Compare these manual examples to understand which encoding method might be better for different use cases</t>
  </si>
  <si>
    <t>Transform categorical data into numerical representations using either LabelEncoder to map categories to integers (0 to k-1) for space efficiency, or get_dummies to create binary columns for each category to avoid implying ordinal relationships.</t>
  </si>
  <si>
    <t>{
  "input_output": "For LabelEncoder: Input is a list or array of categorical values (e.g., ['paris', 'paris', 'tokyo', 'amsterdam']), output is an array of integers from 0 to k-1 where k is the number of unique classes (e.g., [0, 0, 1, 2]). For get_dummies: Input is a pandas Series with categorical values, output is a DataFrame with columns corresponding to unique values and binary (0/1) entries indicating presence of each category.",
  "expected_behavior": "LabelEncoder transforms categorical data into integer labels in the domain 0 to k-1, condensing the information into a compact integer representation. get_dummies expands categorical data into a binary matrix representation (one-hot encoding) where each unique category becomes a column with 1s indicating the presence of that category and 0s otherwise.",
  "edge_cases": "LabelEncoder may create misleading ordinal relationships between categories that don't naturally have order, potentially causing machine learning algorithms to interpret proximity in integer values as meaningful similarity. get_dummies avoids this issue by creating explicit binary features but uses more memory space."
}</t>
  </si>
  <si>
    <t>Input/Output signature: Input is a list of categorical string values. Output differs by method: LabelEncoder produces integer labels 0 to k-1, while get_dummies produces a DataFrame with binary columns.
1. For LabelEncoder: Take the input list of categorical values and assign integer labels starting from 0.
2. For LabelEncoder: Map each unique category to a sequential integer (0, 1, 2, etc.) based on alphabetical or appearance order.
3. For LabelEncoder: Transform the original list by replacing each category with its corresponding integer label.
4. For get_dummies: Take the input list of categorical values and identify all unique categories.
5. For get_dummies: Create a DataFrame where each unique category becomes a column name.
6. For get_dummies: For each row in the original data, set the corresponding category column to 1 and all other columns to 0.
7. For get_dummies: Return the resulting DataFrame with binary indicator variables for each category.</t>
  </si>
  <si>
    <t xml:space="preserve">resizing a dialog with PyQt4
&lt;p&gt;I have this sample of code:&lt;/p&gt;
&lt;pre&gt;&lt;code&gt;import sys
from PyQt4.QtGui import (QApplication, QHBoxLayout, QVBoxLayout, QDialog,
                                          QFrame, QPushButton, QComboBox)
class Form(QDialog):
    def __init__(self, parent=None):
        super(Form, self).__init__(parent)
        moreButton = QPushButton('moreButton')
        moreButton.setCheckable(True)
        resizeButton = QPushButton('Resize')
        combo = QComboBox()
        combo.addItems(['item1', 'item2'])
        layout1 = QHBoxLayout()
        layout1.addWidget(moreButton)
        layout1.addWidget(resizeButton)
        layout2 = QHBoxLayout()
        layout2.addWidget(combo)
        self.frame = QFrame()
        self.frame.setLayout(layout2)
        self.frame.hide()
        layout3 = QVBoxLayout()
        layout3.addLayout(layout1)
        layout3.addWidget(self.frame)
        moreButton.toggled.connect(self.frame.setVisible)
        moreButton.clicked.connect(self.method)
        resizeButton.clicked.connect(self.method)
        self.setLayout(layout3)
        self.resize(630, 50)
    def method(self):
        if self.frame.isVisible():
            self.resize(630, 150)
        else:
            self.resize(630, 250)
app = QApplication(sys.argv)
form = Form()
form.show()
app.exec_()
&lt;/code&gt;&lt;/pre&gt;
&lt;p&gt;I run it and when moreButton clicked the ComboBox appears or disappears. Dialog's size also changes. But if I change the method to:&lt;/p&gt;
&lt;pre&gt;&lt;code&gt;def method(self):
    if self.frame.isVisible():
        self.resize(630, 150)
    else:
        self.resize(630, 50)
&lt;/code&gt;&lt;/pre&gt;
&lt;p&gt;(in order to set the initial size when combo is hidden) the resizing does not work. However, if I click resizeButton -which is connected to the same method- the resizing works properly. &lt;/p&gt;
&lt;p&gt;I know that there are other ways to achieve such a result (eg. layout.setSizeConstraint(QLayout.SetFixedSize)), but I want to declare size explicitly. &lt;/p&gt;
&lt;p&gt;What am I doing wrong?&lt;/p&gt;
</t>
  </si>
  <si>
    <t xml:space="preserve">&lt;p&gt;My guess is that you are trying to resize the &lt;code&gt;QDialog&lt;/code&gt; before it has time to re-adjust its size after you hide stuff. So at the time &lt;code&gt;resize&lt;/code&gt; is called it has a &lt;code&gt;minimumSize&lt;/code&gt; that makes sure the buttons and the combobox visible. When you call it &lt;em&gt;after some time&lt;/em&gt;, it now has proper &lt;code&gt;miminumSize&lt;/code&gt; and responds properly.&lt;/p&gt;
&lt;p&gt;A quick fix is manually overriding &lt;code&gt;minimumSize&lt;/code&gt; before resizing:&lt;/p&gt;
&lt;pre&gt;&lt;code&gt;def method(self):
    if self.frame.isVisible():
        # uncomment below, if you like symmetry :)
        # self.setMinimumSize(630, 150)
        self.resize(630, 150)
    else:
        self.setMinimumSize(630, 50)
        self.resize(630, 50)
&lt;/code&gt;&lt;/pre&gt;
&lt;p&gt;But, if I were to tackle this, I'd just leave managing resizing to the layout and use &lt;code&gt;sizeConstraint&lt;/code&gt;. That's what these layouts for anyways.&lt;/p&gt;
</t>
  </si>
  <si>
    <t>Create a PyQt4 dialog that dynamically resizes when a button is toggled to show or hide additional UI elements, with explicit control over the dialog's dimensions.</t>
  </si>
  <si>
    <t>{
  "input_output": "- Input: User interactions with a PyQt4 dialog containing a 'moreButton' (checkable), a 'resizeButton', and a hidden QFrame with a QComboBox.\n- Output: The dialog should resize to specific dimensions (630x50, 630x150, or 630x250) based on the visibility state of the frame and which button is clicked.",
  "expected_behavior": "- When 'moreButton' is clicked, it should toggle the visibility of the frame containing the combo box and resize the dialog accordingly.\n- When the frame is visible, the dialog should resize to 630x150.\n- When the frame is hidden, the dialog should resize to 630x50 (in the modified version) or 630x250 (in the original version).\n- The 'resizeButton' should trigger the same resizing logic and work consistently.\n- The user expects both buttons to behave identically since they're connected to the same method.",
  "edge_cases": "- The timing of when `frame.isVisible()` is checked relative to when the frame's visibility actually changes may cause unexpected behavior.\n- The `moreButton.toggled` signal and `moreButton.clicked` signal may fire in a different order than expected, causing the visibility check to return an incorrect state.\n- The dialog's layout system may interfere with explicit resize calls, especially when widgets are being shown/hidden simultaneously."
}</t>
  </si>
  <si>
    <t>Create a PyQt4 dialog with a toggle button that shows/hides a frame and manually resize the dialog based on frame visibility.
Input: A PyQt4 application with a dialog containing buttons and a hideable frame with a combo box.
Output: A dialog that changes size when the frame is toggled, but with inconsistent resizing behavior.
1: Import necessary PyQt4 modules for creating GUI components.
2: Create a Form class inheriting from QDialog.
3: Initialize the dialog with a 'moreButton' that is checkable, a 'resizeButton', and a combo box.
4: Create horizontal layouts for the buttons and combo box.
5: Place the combo box in a QFrame and initially hide the frame.
6: Create a vertical layout containing the button layout and the hideable frame.
7: Connect the moreButton's toggled signal to show/hide the frame.
8: Connect both moreButton's clicked signal and resizeButton's clicked signal to the same method.
9: Set the initial dialog size to 630x50.
10: Implement a method that checks if the frame is visible and resizes the dialog accordingly.
11: In the method, resize to 630x150 if frame is visible, otherwise resize to 630x50.
12: Create and show the application, expecting the dialog to resize properly when toggling the frame visibility.</t>
  </si>
  <si>
    <t>Properly resize a PyQt4 dialog window by setting the minimum size before resizing to ensure the dialog can shrink to the desired dimensions when widgets are hidden.</t>
  </si>
  <si>
    <t>{
  "input_output": "Input is a PyQt4 dialog with a toggleable frame containing a combobox. Output is a dialog that properly resizes to specified dimensions (630x150 when frame is visible, 630x50 when frame is hidden) regardless of when the resize method is called.",
  "expected_behavior": "The fixed code manually sets the minimum size of the dialog before calling resize() to ensure the dialog can be resized to the desired dimensions. When the frame is hidden, it sets the minimum size to 630x50 before resizing to those dimensions. When the frame is visible, it resizes to 630x150.",
  "edge_cases": "The fix addresses the timing issue where the dialog's automatic minimum size calculation interferes with manual resizing. The dialog may have a minimum size that prevents proper resizing if called immediately after hiding/showing widgets, so explicitly setting the minimum size before resizing ensures the resize operation works correctly."
}</t>
  </si>
  <si>
    <t>Input/Output signature: Input is a PyQt4 dialog with a toggleable frame containing a combo box. Output is a dialog that properly resizes when the frame visibility changes.
1. Create a PyQt4 dialog with a more button, resize button, and a hidden frame containing a combo box.
2. Connect the more button's toggled signal to show/hide the frame and clicked signal to the resize method.
3. Connect the resize button's clicked signal to the resize method.
4. In the resize method, check if the frame is currently visible.
5. If the frame is visible, set the minimum size to 630x150 pixels and resize the dialog to 630x150 pixels.
6. If the frame is not visible, set the minimum size to 630x50 pixels and resize the dialog to 630x50 pixels.
7. The setMinimumSize call ensures the dialog can be resized properly by overriding any automatic minimum size constraints from the layout system.</t>
  </si>
  <si>
    <t xml:space="preserve">Convert Select Columns in Pandas Dataframe to Numpy Array
&lt;p&gt;I would like to convert everything but the first column of a pandas dataframe into a numpy array. For some reason using the &lt;code&gt;columns=&lt;/code&gt; parameter of &lt;code&gt;DataFrame.to_matrix()&lt;/code&gt; is not working.&lt;/p&gt;
&lt;p&gt;df:&lt;/p&gt;
&lt;pre&gt;&lt;code&gt;  viz  a1_count  a1_mean     a1_std
0   n         3        2   0.816497
1   n         0      NaN        NaN
2   n         2       51  50.000000
&lt;/code&gt;&lt;/pre&gt;
&lt;p&gt;I tried &lt;code&gt;X=df.as_matrix(columns=[df[1:]])&lt;/code&gt; but this yields an array of all &lt;code&gt;NaN&lt;/code&gt;s&lt;/p&gt;
</t>
  </si>
  <si>
    <t xml:space="preserve">&lt;p&gt;The &lt;code&gt;columns&lt;/code&gt; parameter accepts a collection of column names.  You're passing a list containing a dataframe with two rows:&lt;/p&gt;
&lt;pre&gt;&lt;code&gt;&amp;gt;&amp;gt;&amp;gt; [df[1:]]
[  viz  a1_count  a1_mean  a1_std
1   n         0      NaN     NaN
2   n         2       51      50]
&amp;gt;&amp;gt;&amp;gt; df.as_matrix(columns=[df[1:]])
array([[ nan,  nan],
       [ nan,  nan],
       [ nan,  nan]])
&lt;/code&gt;&lt;/pre&gt;
&lt;p&gt;Instead, pass the column names you want:&lt;/p&gt;
&lt;pre&gt;&lt;code&gt;&amp;gt;&amp;gt;&amp;gt; df.columns[1:]
Index(['a1_count', 'a1_mean', 'a1_std'], dtype='object')
&amp;gt;&amp;gt;&amp;gt; df.as_matrix(columns=df.columns[1:])
array([[  3.      ,   2.      ,   0.816497],
       [  0.      ,        nan,        nan],
       [  2.      ,  51.      ,  50.      ]])
&lt;/code&gt;&lt;/pre&gt;
</t>
  </si>
  <si>
    <t>Convert all columns except the first column of a pandas DataFrame into a numpy array.</t>
  </si>
  <si>
    <t>{
  "input_output": "- Input: A pandas DataFrame with multiple columns, where the first column should be excluded from conversion.\n- Output: A numpy array containing all columns except the first one, preserving the original data types and values.",
  "expected_behavior": "- Use `DataFrame.to_matrix()` or `DataFrame.as_matrix()` with a `columns=` parameter to select specific columns for conversion.\n- The user expects `df.as_matrix(columns=[df[1:]])` to convert columns from index 1 onwards to a numpy array.\n- The user believes this should work similarly to DataFrame slicing syntax.",
  "edge_cases": "- Using `df[1:]` returns a DataFrame slice, not column names, which `as_matrix(columns=)` cannot interpret correctly.\n- The `columns=` parameter expects column names or a list of column names, not DataFrame objects.\n- This misunderstanding results in an array of NaN values instead of the expected data."
}</t>
  </si>
  <si>
    <t>Write a script to convert all columns except the first column of a pandas DataFrame to a numpy array using the as_matrix method.
Input: A pandas DataFrame with columns 'viz', 'a1_count', 'a1_mean', 'a1_std' containing mixed data types and some NaN values.
Output: A numpy array containing only the data from columns 'a1_count', 'a1_mean', 'a1_std'.
1: Import pandas and numpy libraries.
2: Create a DataFrame with the provided sample data including 'viz', 'a1_count', 'a1_mean', 'a1_std' columns.
3: Attempt to use the `as_matrix()` method with a `columns` parameter, believing this parameter exists and can be used to specify which columns to convert.
4: Try passing `df[1:]` as the value for the `columns` parameter, thinking this will select all columns from index 1 onwards.
5: Store the result in variable `X` and observe that it produces an array of NaN values instead of the expected numeric data from the selected columns.</t>
  </si>
  <si>
    <t>Convert all columns except the first column of a pandas DataFrame to a numpy array by passing the correct column names to the as_matrix method.</t>
  </si>
  <si>
    <t>{
  "input_output": "Input is a pandas DataFrame with columns 'viz', 'a1_count', 'a1_mean', 'a1_std' containing numeric and string data. Output is a numpy array containing only the data from columns starting from the second column onwards (excluding the first column).",
  "expected_behavior": "The code uses df.as_matrix() with the columns parameter set to df.columns[1:] to extract column names from index 1 onwards, then converts those specific columns to a numpy array while preserving the original data values including NaN values.",
  "edge_cases": "The columns parameter must receive actual column names (from df.columns[1:]) rather than DataFrame slices (df[1:]) to avoid producing an array of NaN values. NaN values in the original DataFrame are preserved in the resulting numpy array."
}</t>
  </si>
  <si>
    <t>Input/Output signature: Input is a DataFrame with columns 'viz', 'a1_count', 'a1_mean', 'a1_std'. Output is a numpy array containing all columns except the first.
1. Create a DataFrame with columns 'viz', 'a1_count', 'a1_mean', 'a1_std'.
2. Access the column names using df.columns and slice from index 1 onwards to get all column names except the first.
3. Pass the sliced column names to the as_matrix method using the columns parameter.
4. Return the resulting numpy array containing the values from all columns except the first.</t>
  </si>
  <si>
    <t xml:space="preserve">How do I get a lognormal distribution in Python with Mu and Sigma?
&lt;p&gt;I have been trying to get the result of a &lt;a href="http://docs.scipy.org/doc/scipy/reference/generated/scipy.stats.lognorm.html" rel="noreferrer"&gt;lognormal&lt;/a&gt; distribution using &lt;a href="http://www.scipy.org/" rel="noreferrer"&gt;Scipy&lt;/a&gt;.  I already have the Mu and Sigma, so I don't need to do any other prep work.  If I need to be more specific (and I am trying to be with my limited knowledge of stats), I would say that I am looking for the cumulative function (cdf under Scipy).  The problem is that I can't figure out how to do this with just the mean and standard deviation on a scale of 0-1 (ie the answer returned should be something from 0-1).  I'm also not sure which method from &lt;strong&gt;dist&lt;/strong&gt;, I should be using to get the answer.  I've tried reading the documentation and looking through SO, but the relevant questions (like &lt;a href="https://stackoverflow.com/questions/8747761/scipy-lognormal-distribution-parameters"&gt;this&lt;/a&gt; and &lt;a href="https://stackoverflow.com/questions/1154378/how-to-run-statistics-cumulative-distribution-function-and-probablity-density-fu"&gt;this&lt;/a&gt;) didn't seem to provide the answers I was looking for.&lt;/p&gt;
&lt;p&gt;Here is a code sample of what I am working with.  Thanks.&lt;/p&gt;
&lt;pre&gt;&lt;code&gt;from scipy.stats import lognorm
stddev = 0.859455801705594
mean = 0.418749176686875
total = 37
dist = lognorm.cdf(total,mean,stddev)
&lt;/code&gt;&lt;/pre&gt;
&lt;p&gt;&lt;strong&gt;UPDATE:&lt;/strong&gt;&lt;/p&gt;
&lt;p&gt;So after a bit of work and a little research, I got a little further.  But I still am getting the wrong answer.  The new code is below. According to R and Excel, the result should be &lt;em&gt;.7434&lt;/em&gt;, but that's clearly not what is happening.  Is there a logic flaw I am missing?&lt;/p&gt;
&lt;pre&gt;&lt;code&gt;dist = lognorm([1.744],loc=2.0785)
dist.cdf(25)  # yields=0.96374596, expected=0.7434
&lt;/code&gt;&lt;/pre&gt;
&lt;p&gt;&lt;strong&gt;UPDATE 2:&lt;/strong&gt;
Working lognorm implementation which yields the correct &lt;strong&gt;0.7434&lt;/strong&gt; result.&lt;/p&gt;
&lt;pre&gt;&lt;code&gt;def lognorm(self,x,mu=0,sigma=1):
   a = (math.log(x) - mu)/math.sqrt(2*sigma**2)
   p = 0.5 + 0.5*math.erf(a)
   return p
lognorm(25,1.744,2.0785)
&amp;gt; 0.7434
&lt;/code&gt;&lt;/pre&gt;
</t>
  </si>
  <si>
    <t xml:space="preserve">&lt;p&gt;It sounds like you want to instantiate a "frozen" distribution from known parameters. In your example, you could do something like:&lt;/p&gt;
&lt;pre&gt;&lt;code&gt;from scipy.stats import lognorm
stddev = 0.859455801705594
mean = 0.418749176686875
dist=lognorm([stddev],loc=mean)
&lt;/code&gt;&lt;/pre&gt;
&lt;p&gt;which will give you a lognorm distribution object with the mean and standard deviation you specify. You can then get the pdf or cdf like this:&lt;/p&gt;
&lt;pre&gt;&lt;code&gt;import numpy as np
import pylab as pl
x=np.linspace(0,6,200)
pl.plot(x,dist.pdf(x))
pl.plot(x,dist.cdf(x))
&lt;/code&gt;&lt;/pre&gt;
&lt;p&gt;&lt;img src="https://i.sstatic.net/UF4D3.png" alt="lognorm cdf and pdf"&gt;&lt;/p&gt;
&lt;p&gt;Is this what you had in mind?&lt;/p&gt;
</t>
  </si>
  <si>
    <t>Calculate the cumulative distribution function (CDF) of a lognormal distribution using scipy.stats.lognorm with given mean and standard deviation parameters to achieve a specific expected result. The user is struggling to correctly interpret and apply the parameters to match a known target value.</t>
  </si>
  <si>
    <t>{
  "input_output": "- Input: A value (e.g., 25 or 37), along with mean (mu) and standard deviation (sigma) parameters for a lognormal distribution.\n- Output: A cumulative distribution function (CDF) value between 0 and 1 representing the probability that a random variable from the lognormal distribution is less than or equal to the input value.",
  "expected_behavior": "- The user expects to use scipy.stats.lognorm.cdf() with parameters in the order (value, mean, stddev) to get the CDF result.\n- The user believes the mean and standard deviation can be passed directly to lognorm without parameter transformation.\n- When the initial approach fails, the user tries using lognorm([sigma], loc=mu) expecting this to correctly parameterize the distribution.\n- The user expects the result to match values from R and Excel (0.7434 for their test case).",
  "edge_cases": "- Misunderstanding of scipy.stats.lognorm parameterization - it uses shape parameter 's' and scale parameter, not mean and standard deviation directly.\n- Confusion about parameter order in lognorm.cdf() calls.\n- The user's custom implementation suggests they expect the parameters to be the mean and standard deviation of the underlying normal distribution, not the lognormal distribution itself."
}</t>
  </si>
  <si>
    <t>Write a script to calculate the cumulative distribution function (CDF) of a lognormal distribution using scipy.stats.lognorm, but incorrectly assume the parameters can be passed directly as mean and standard deviation.
Input: A value to evaluate (total=37), mean (0.418749176686875), and standard deviation (0.859455801705594) for a lognormal distribution.
Output: The CDF value at the given point, but with incorrect results due to parameter misunderstanding.
1: Import the lognorm function from scipy.stats.
2: Define the standard deviation as 0.859455801705594.
3: Define the mean as 0.418749176686875.
4: Set the evaluation point as total = 37.
5: Call lognorm.cdf() passing total as the first argument, mean as the second argument, and stddev as the third argument, incorrectly assuming these correspond to the distribution parameters.
6: Store the result in the variable dist.
7: Realize the result doesn't match expected values from R or Excel.
8: Attempt to fix by creating a lognorm distribution object using different parameter values like [1.744] and loc=2.0785.
9: Call the cdf method on the distribution object with value 25.
10: Observe that the result (0.96374596) still doesn't match the expected value (0.7434).
11: Implement a custom lognorm function using math.log, math.erf, and manual parameter conversion to get the correct result.</t>
  </si>
  <si>
    <t>Create a lognormal distribution object from known mean and standard deviation parameters, then compute probability density function (pdf) and cumulative distribution function (cdf) values for given input points.</t>
  </si>
  <si>
    <t>{
  "input_output": "Input is a standard deviation value and mean value for a lognormal distribution. Output is a frozen lognormal distribution object that can be used to compute probability density function (pdf) and cumulative distribution function (cdf) values for given x values.",
  "expected_behavior": "The code creates a frozen lognormal distribution object using scipy.stats.lognorm with the provided standard deviation as the shape parameter and mean as the location parameter. This distribution object can then be used to evaluate pdf and cdf functions at specific points or arrays of points.",
  "edge_cases": "The answer demonstrates usage with numpy arrays for plotting purposes, showing that the distribution object can handle both single values and arrays of x values for pdf and cdf calculations."
}</t>
  </si>
  <si>
    <t>Input/Output signature: Input is a standard deviation and mean for a lognormal distribution. Output is a frozen lognormal distribution object that can compute pdf and cdf values.
1. Import the lognorm function from scipy.stats.
2. Define the standard deviation as 0.859455801705594.
3. Define the mean as 0.418749176686875.
4. Create a frozen lognormal distribution object by calling lognorm with the standard deviation as the first parameter in a list and the mean as the loc parameter.
5. Import numpy as np and pylab as pl for plotting.
6. Create an array x with 200 linearly spaced values from 0 to 6 using np.linspace.
7. Plot the probability density function by calling dist.pdf(x) and plotting the result.
8. Plot the cumulative distribution function by calling dist.cdf(x) and plotting the result.</t>
  </si>
  <si>
    <t xml:space="preserve">PyQt - Implement a QAbstractTableModel for display in QTableView
&lt;p&gt;I would like to display a pandas data frame in a PyQt table. I have made some progress with this, but have not been able to correctly derive the Table Model class. Any help with this would be much appreciated.&lt;/p&gt;
&lt;p&gt;** Note full example code &lt;a href="https://gist.github.com/MarshallChris/6019350"&gt;here&lt;/a&gt; **&lt;/p&gt;
&lt;p&gt;I am struggling to generate a valid QtCore.QAbstractTableModel derived class. Following on from a previous question about QItemDelegates I am trying to generate a table model from a Pandas DataFrame to insert real data. I have working example code &lt;a href="https://gist.github.com/MarshallChris/6019350"&gt;here&lt;/a&gt;, but if I replace my TableModel with  TableModel2 in the Widget class (ln 152) I cannot get the table to display.&lt;/p&gt;
&lt;pre&gt;&lt;code&gt;class TableModel2(QtCore.QAbstractTableModel):
    def __init__(self, parent=None, *args):
        super(TableModel2, self).__init__()
        #QtCore.QAbstractTableModel.__init__(self, parent, *args)
        self.datatable = None
        self.headerdata = None
        self.dataFrame = None
        self.model = QtGui.QStandardItemModel(self)
    def update(self, dataIn):
        print 'Updating Model'
        self.datatable = dataIn
        print 'Datatable : {0}'.format(self.datatable)
        headers = dataIn.columns.values
        header_items = [
                    str(field)
                    for field in headers
        ]
        self.headerdata = header_items
        print 'Headers'
        print self.headerdata
        for i in range(len(dataIn.index.values)):
            for j in range(len(dataIn.columns.values)):
                #self.datatable.setItem(i,j,QtGui.QTableWidgetItem(str(df.iget_value(i, j))))
                self.model.setItem(i,j,QtGui.QStandardItem(str(dataIn.iget_value(i, j))))
    def rowCount(self, parent=QtCore.QModelIndex()):
        return len(self.datatable.index)
    def columnCount(self, parent=QtCore.QModelIndex()):
        return len(self.datatable.columns.values)
    def data(self, index, role=QtCore.Qt.DisplayRole):
        if not index.isValid():
            return QtCore.QVariant()
        elif role != QtCore.Qt.DisplayRole:
            return QtCore.QVariant()
        #return QtCore.QVariant(self.model.data(index))
            return QtCore.QVariant(self.model.data(index))
    def headerData(self, col, orientation, role):
        if orientation == QtCore.Qt.Horizontal and role == QtCore.Qt.DisplayRole:
            return QtCore.QVariant()
        return QtCore.QVariant(self.headerdata[col])
    def setData(self, index, value, role=QtCore.Qt.DisplayRole):
        print "setData", index.row(), index.column(), value
    def flags(self, index):
        if (index.column() == 0):
            return QtCore.Qt.ItemIsEditable | QtCore.Qt.ItemIsEnabled
        else:
            return QtCore.Qt.ItemIsEnabled
&lt;/code&gt;&lt;/pre&gt;
&lt;p&gt;I am attempting to create the model and then add it to the view, like this:&lt;/p&gt;
&lt;pre&gt;&lt;code&gt;class Widget(QtGui.QWidget):
    """
    A simple test widget to contain and own the model and table.
    """
    def __init__(self, parent=None):
        QtGui.QWidget.__init__(self, parent)
        l=QtGui.QVBoxLayout(self)
        cdf = self.get_data_frame()
        self._tm=TableModel(self)
        self._tm.update(cdf)
        self._tv=TableView(self)
        self._tv.setModel(self._tm)
        for row in range(0, self._tm.rowCount()):
            self._tv.openPersistentEditor(self._tm.index(row, 0))
        l.addWidget(self._tv)
    def get_data_frame(self):
        df = pd.DataFrame({'Name':['a','b','c','d'],
        'First':[2.3,5.4,3.1,7.7], 'Last':[23.4,11.2,65.3,88.8], 'Class':[1,1,2,1], 'Valid':[True, True, True, False]})
        return df
&lt;/code&gt;&lt;/pre&gt;
&lt;p&gt;Thanks for your attention!&lt;/p&gt;
&lt;p&gt;Note : Edit 2
I have incorporated the QStandardItemModel into TableModel2. Also deleted the dataFrameToQtTable function after @mata's comment. This is getting a bit closer but still not working.&lt;/p&gt;
</t>
  </si>
  <si>
    <t xml:space="preserve">&lt;p&gt;Ok I have figured this one out with the above suggestion and some help from the Rapid GUI book by Summerfield. There is no underlying model that exists in the QAbstractTableModel. Only three functions need be overridden, and the data may be stored in any user defined format, as long as it is returned in the data call.&lt;/p&gt;
&lt;p&gt;A very simple implementation could be:&lt;/p&gt;
&lt;pre&gt;&lt;code&gt;class TableModel(QtCore.QAbstractTableModel):
    def __init__(self, parent=None, *args):
        super(TableModel, self).__init__()
        self.datatable = None
    def update(self, dataIn):
        print 'Updating Model'
        self.datatable = dataIn
        print 'Datatable : {0}'.format(self.datatable)
    def rowCount(self, parent=QtCore.QModelIndex()):
        return len(self.datatable.index)
    def columnCount(self, parent=QtCore.QModelIndex()):
        return len(self.datatable.columns.values)
    def data(self, index, role=QtCore.Qt.DisplayRole):
        if role == QtCore.Qt.DisplayRole:
            i = index.row()
            j = index.column()
            return '{0}'.format(self.datatable.iget_value(i, j))
        else:
            return QtCore.QVariant()
    def flags(self, index):
        return QtCore.Qt.ItemIsEnabled
&lt;/code&gt;&lt;/pre&gt;
&lt;p&gt;This enables you to view any compatable data frame in a Qt view.&lt;/p&gt;
&lt;p&gt;I have updated the Gist over &lt;a href="https://gist.github.com/MarshallChris/6019350" rel="noreferrer"&gt;here&lt;/a&gt;&lt;/p&gt;
&lt;p&gt;This should get you going quickly if you also need to do this.&lt;/p&gt;
</t>
  </si>
  <si>
    <t>Create a custom QAbstractTableModel class that can display pandas DataFrame data in a PyQt QTableView widget. The user wants to properly implement the required methods to make the DataFrame contents visible and editable in the table view.</t>
  </si>
  <si>
    <t>{
  "input_output": "- Input: A pandas DataFrame with columns 'Name', 'First', 'Last', 'Class', and 'Valid' containing mixed data types (strings, floats, integers, booleans).\n- Output: A QTableView widget displaying the DataFrame data in a PyQt application, with the first column being editable and persistent editors opened for all rows in the first column.",
  "expected_behavior": "- Create a custom QAbstractTableModel (TableModel2) that directly interfaces with a pandas DataFrame for display in a QTableView.\n- The user expects to override the required methods (rowCount, columnCount, data, headerData) to make the DataFrame data accessible to the QTableView.\n- The `update()` method should store the DataFrame and extract column headers for display.\n- The user believes they can populate the model by iterating through DataFrame values using `iget_value()` and expects this to make the data visible in the table.\n- The user expects the table to automatically display once the model is set on the view, but encounters issues where the table doesn't show any data.\n- The user assumes that mixing QAbstractTableModel with an internal QStandardItemModel will help bridge the gap between pandas data and Qt's model-view architecture.",
  "edge_cases": "- The user struggles with the table not displaying data when using TableModel2, indicating a fundamental issue with the model implementation.\n- The `data()` method contains unreachable code and incorrect logic that prevents proper data retrieval.\n- The `headerData()` method returns empty QVariant() for horizontal headers instead of the actual column names.\n- Using deprecated `iget_value()` method which may not work in newer pandas versions.\n- The user may not understand that QAbstractTableModel requires proper implementation of core methods without relying on QStandardItemModel.\n- Missing proper signal emissions (beginInsertRows, endInsertRows, etc.) that notify the view of data changes.\n- The user expects the model to work immediately after calling `update()` but may not understand the Qt model-view update cycle."
}</t>
  </si>
  <si>
    <t>Create a custom QAbstractTableModel to display pandas DataFrame data in a PyQt QTableView.
Input: A pandas DataFrame with columns 'Name', 'First', 'Last', 'Class', 'Valid'
Output: A QAbstractTableModel that can be used with QTableView to display the DataFrame data
1: Import necessary PyQt modules and pandas
2: Create a TableModel2 class that inherits from QtCore.QAbstractTableModel
3: Initialize the model with empty datatable, headerdata, dataFrame, and a QStandardItemModel instance
4: Implement an update method that takes a DataFrame as input
5: In the update method, store the DataFrame and extract column headers
6: Iterate through all rows and columns of the DataFrame using nested loops
7: For each cell, create a QStandardItem with the DataFrame value and add it to the internal QStandardItemModel
8: Implement rowCount method to return the number of DataFrame rows
9: Implement columnCount method to return the number of DataFrame columns
10: Implement data method that returns QVariant for display role, but incorrectly tries to use the internal QStandardItemModel
11: Implement headerData method that returns column headers, but has incorrect logic for horizontal orientation
12: Create a Widget class that instantiates the TableModel2 and connects it to a QTableView
13: Create a sample DataFrame with mixed data types and pass it to the model's update method</t>
  </si>
  <si>
    <t>Create a minimal QAbstractTableModel implementation that displays pandas DataFrame data in a PyQt QTableView by overriding the essential methods for row count, column count, and data retrieval.</t>
  </si>
  <si>
    <t>{
  "input_output": "Input is a pandas DataFrame with any compatible structure. Output is a QAbstractTableModel that can be used with Qt table views to display the DataFrame data in a tabular format.",
  "expected_behavior": "The code creates a minimal QAbstractTableModel implementation that stores a pandas DataFrame and provides the necessary interface methods for Qt views. The update method accepts a DataFrame and stores it. The rowCount and columnCount methods return the dimensions of the DataFrame. The data method retrieves cell values from the DataFrame using iget_value and formats them as strings for display. The flags method makes all items read-only but enabled.",
  "edge_cases": "Only the DisplayRole is handled in the data method, with all other roles returning QVariant(). The model assumes the DataFrame is not None when accessing its properties. All table items are set to read-only through the flags method."
}</t>
  </si>
  <si>
    <t>Input/Output signature: Input is a pandas DataFrame; Output is a QAbstractTableModel that can display the DataFrame in a QTableView.
1. Create a TableModel class that inherits from QtCore.QAbstractTableModel.
2. Initialize the TableModel with a datatable attribute set to None.
3. Implement an update method that accepts a DataFrame and stores it in the datatable attribute.
4. Implement rowCount method that returns the number of rows in the DataFrame using len(self.datatable.index).
5. Implement columnCount method that returns the number of columns in the DataFrame using len(self.datatable.columns.values).
6. Implement data method that checks if the role is QtCore.Qt.DisplayRole and returns the formatted value at the specified row and column using datatable.iget_value(i, j).
7. If the role is not DisplayRole, return QtCore.QVariant().
8. Implement flags method that returns QtCore.Qt.ItemIsEnabled to make items non-editable but selectable.
9. Create a Widget class that instantiates the TableModel, updates it with a DataFrame, and sets it as the model for a TableView.</t>
  </si>
  <si>
    <t xml:space="preserve">How to reset index in a pandas dataframe?
&lt;p&gt;I have a dataframe from which I remove some rows. As a result, I get a dataframe in which index is something like &lt;code&gt;[1,5,6,10,11]&lt;/code&gt; and I would like to reset it to &lt;code&gt;[0,1,2,3,4]&lt;/code&gt;. How can I do it?&lt;/p&gt;
&lt;hr /&gt;
&lt;p&gt;The following seems to work:&lt;/p&gt;
&lt;pre class="lang-py prettyprint-override"&gt;&lt;code&gt;df = df.reset_index()
del df['index']
&lt;/code&gt;&lt;/pre&gt;
&lt;p&gt;The following does not work:&lt;/p&gt;
&lt;pre class="lang-py prettyprint-override"&gt;&lt;code&gt;df = df.reindex()
&lt;/code&gt;&lt;/pre&gt;
</t>
  </si>
  <si>
    <t xml:space="preserve">&lt;p&gt;&lt;a href="https://pandas.pydata.org/pandas-docs/stable/reference/api/pandas.DataFrame.reset_index.html" rel="noreferrer"&gt;&lt;code&gt;DataFrame.reset_index&lt;/code&gt;&lt;/a&gt; is what you're looking for. If you don't want it saved as a column, then do:&lt;/p&gt;
&lt;pre&gt;&lt;code&gt;df = df.reset_index(drop=True)
&lt;/code&gt;&lt;/pre&gt;
&lt;p&gt;If you don't want to reassign:&lt;/p&gt;
&lt;pre&gt;&lt;code&gt;df.reset_index(drop=True, inplace=True)
&lt;/code&gt;&lt;/pre&gt;
</t>
  </si>
  <si>
    <t>Reset the index of a pandas DataFrame to a sequential range starting from 0 after removing rows that left gaps in the original index.</t>
  </si>
  <si>
    <t>{
  "input_output": "- Input: A pandas DataFrame with a non-continuous index (e.g., [1,5,6,10,11]) after removing some rows.\n- Output: A DataFrame with a reset continuous index starting from 0 (e.g., [0,1,2,3,4]).",
  "expected_behavior": "- The user believes `df.reset_index()` followed by `del df['index']` will reset the index to a continuous sequence starting from 0.\n- The user expects `df.reindex()` to accomplish the same task but finds it doesn't work as expected.\n- The user assumes that after resetting the index, the old index values should be completely removed from the DataFrame.",
  "edge_cases": "- The user may not realize that `reset_index()` creates a new column with the old index values, requiring manual deletion.\n- The user may not understand that `reindex()` is for changing the index to specific values, not for resetting to a default range.\n- If the DataFrame has a named index, the behavior might differ from expectations."
}</t>
  </si>
  <si>
    <t>Write a script to reset the index of a pandas DataFrame after removing some rows, but using an inefficient approach that creates an unwanted column.
Input: A pandas DataFrame with a non-continuous index after row removal (e.g., [1,5,6,10,11])
Output: A DataFrame with a reset continuous index starting from 0
1: Import pandas
2: Create a sample DataFrame with some data
3: Remove some rows from the DataFrame to create a non-continuous index
4: Use `reset_index()` method to reset the index, which creates a new 'index' column containing the old index values
5: Delete the unwanted 'index' column using `del df['index']`
6: Print the resulting DataFrame to verify the index has been reset to a continuous sequence starting from 0</t>
  </si>
  <si>
    <t>Reset the index of a pandas DataFrame to a sequential range starting from 0 without creating an additional column from the old index.</t>
  </si>
  <si>
    <t>{
  "input_output": "Input is a pandas DataFrame with a non-consecutive index (e.g., [1,5,6,10,11]). Output is a DataFrame with a reset index starting from 0 and incrementing consecutively (e.g., [0,1,2,3,4]).",
  "expected_behavior": "The code uses the reset_index() method with drop=True parameter to reset the DataFrame index to a default integer index starting from 0. The drop=True parameter ensures the old index is not saved as a new column in the DataFrame.",
  "edge_cases": "The method can be used with inplace=True to modify the DataFrame directly without reassignment. Without drop=True, the old index would be preserved as a new column named 'index'."
}</t>
  </si>
  <si>
    <t>Input/Output signature: Input is a DataFrame with a non-consecutive index (e.g., [1,5,6,10,11]). Output is a DataFrame with a reset consecutive index starting from 0.
1. Use the reset_index method on the DataFrame with the parameter drop=True to reset the index to consecutive integers starting from 0.
2. The drop=True parameter ensures that the old index is not saved as a new column in the DataFrame.
3. Assign the result back to the DataFrame variable to update it with the new index.
4. Alternatively, use reset_index with inplace=True to modify the DataFrame directly without reassignment.</t>
  </si>
  <si>
    <t xml:space="preserve">Use Distance Matrix in scipy.cluster.hierarchy.linkage()?
&lt;p&gt;I have a distance matrix n*n &lt;code&gt;M&lt;/code&gt; where &lt;code&gt;M_ij&lt;/code&gt; is the distance between &lt;code&gt;object_i&lt;/code&gt; and &lt;code&gt;object_j&lt;/code&gt;. So as expected, it takes the following form:&lt;/p&gt;
&lt;pre&gt;&lt;code&gt;   /  0     M_01    M_02    ...    M_0n\
   | M_10    0      M_12    ...    M_1n |
   | M_20   M_21     0      ...    M2_n |
   |                ...                 |
   \ M_n0   M_n2    M_n2    ...      0 /
&lt;/code&gt;&lt;/pre&gt;
&lt;p&gt;Now I wish to cluster these n objects with hierarchical clustering. Python has an implementation of this called &lt;code&gt;scipy.cluster.hierarchy.linkage(y, method='single', metric='euclidean')&lt;/code&gt;.&lt;/p&gt;
&lt;p&gt;&lt;a href="http://docs.scipy.org/doc/scipy/reference/generated/scipy.cluster.hierarchy.linkage.html" rel="noreferrer"&gt;Its documentation&lt;/a&gt; says:&lt;/p&gt;
&lt;blockquote&gt;
  &lt;p&gt;y must be a {n \choose 2} sized vector where n is the number of
  original observations paired in the distance matrix.&lt;/p&gt;
  &lt;p&gt;y : ndarray &lt;/p&gt;
  &lt;p&gt;A condensed or redundant distance matrix. A condensed
  distance matrix is a flat array containing the upper triangular of the
  distance matrix. This is the form that pdist returns. Alternatively, a
  collection of m observation vectors in n dimensions may be passed as
  an m by n array.&lt;/p&gt;
&lt;/blockquote&gt;
&lt;p&gt;I am confused by this description of &lt;code&gt;y&lt;/code&gt;. &lt;strong&gt;Can I directly feed my &lt;code&gt;M&lt;/code&gt; in as the input &lt;code&gt;y&lt;/code&gt;?&lt;/strong&gt;&lt;/p&gt;
&lt;hr&gt;
&lt;p&gt;&lt;strong&gt;Update&lt;/strong&gt;&lt;/p&gt;
&lt;p&gt;@hongbo-zhu-cn &lt;a href="https://github.com/scipy/scipy/issues/2614" rel="noreferrer"&gt;has raised this issue up in GitHub&lt;/a&gt;. This is exactly what I am concerning about. However, as a newbie to GitHub, I don't know how it works and therefore have no idea how this issue is dealt with.&lt;/p&gt;
</t>
  </si>
  <si>
    <t xml:space="preserve">&lt;p&gt;It seems that indeed we cannot directly pass the redundant square matrix in, although the documentation claims we can do so.&lt;/p&gt;
&lt;p&gt;To benefit anyone who faces the same problem in the future, I write my solution as an additional answer here. So the copy-and-paste guys can just proceed with the clustering.&lt;/p&gt;
&lt;p&gt;Use the following snippet to condense the matrix and happily proceed.&lt;/p&gt;
&lt;pre&gt;&lt;code&gt;import scipy.spatial.distance as ssd
# convert the redundant n*n square matrix form into a condensed nC2 array
    distArray = ssd.squareform(distMatrix) # distArray[{n choose 2}-{n-i choose 2} + (j-i-1)] is the distance between points i and j
&lt;/code&gt;&lt;/pre&gt;
&lt;p&gt;Please correct me if I am wrong.&lt;/p&gt;
</t>
  </si>
  <si>
    <t>Use an existing distance matrix as input for hierarchical clustering with scipy's linkage function to cluster objects based on their precomputed distances.</t>
  </si>
  <si>
    <t>{
  "input_output": "- Input: A square n\u00d7n distance matrix M where M_ij represents the distance between object_i and object_j, with zeros on the diagonal.\n- Output: A hierarchical clustering linkage matrix that can be used for further clustering analysis.",
  "expected_behavior": "- The user believes they can directly pass their full n\u00d7n distance matrix M as the input y parameter to scipy.cluster.hierarchy.linkage().\n- The user expects the linkage function to accept this square matrix format and perform hierarchical clustering using the provided distances.\n- The user is confused by the documentation mentioning 'condensed' format and wonders if their full matrix can be used directly.",
  "edge_cases": "- The linkage function may expect a condensed distance matrix (upper triangular flattened) rather than the full square matrix.\n- Passing a full square matrix when a condensed format is expected could lead to incorrect clustering results or errors.\n- The user may not understand the difference between redundant (full) and condensed distance matrix formats."
}</t>
  </si>
  <si>
    <t>Write a script to perform hierarchical clustering using scipy.cluster.hierarchy.linkage() with a pre-computed distance matrix, but misunderstand the required input format.
Input: A square n‚àö√≥n distance matrix M where M_ij represents the distance between object_i and object_j
Output: A linkage matrix for hierarchical clustering
1: Import numpy and scipy.cluster.hierarchy
2: Create a sample n‚àö√≥n symmetric distance matrix M with zeros on the diagonal and distance values elsewhere
3: Assume that the full square distance matrix can be passed directly to linkage() function
4: Call linkage(M, method='single') with the full square matrix, expecting it to work
5: Encounter an error or unexpected behavior because linkage() expects a condensed distance matrix format
6: Realize confusion about whether the full square matrix M can be used directly as input y
7: Wonder if the matrix needs to be converted to a different format but remain uncertain about the correct approach</t>
  </si>
  <si>
    <t>Convert a redundant square distance matrix into a condensed distance array format that can be properly used with scipy's hierarchical clustering linkage function.</t>
  </si>
  <si>
    <t>{
  "input_output": "Input is a redundant n*n square distance matrix where M_ij represents the distance between object_i and object_j. Output is a condensed distance array in the format required by scipy.cluster.hierarchy.linkage().",
  "expected_behavior": "The code uses scipy.spatial.distance.squareform() to convert a redundant square distance matrix into a condensed distance array format. This condensed array contains only the upper triangular portion of the distance matrix in a flattened form that can be directly used with hierarchical clustering functions.",
  "edge_cases": "The solution addresses the issue that scipy.cluster.hierarchy.linkage() cannot directly accept redundant square matrices despite documentation suggesting it can, requiring conversion to condensed format first."
}</t>
  </si>
  <si>
    <t>Input/Output signature: Input is an n*n redundant square distance matrix. Output is a condensed distance array suitable for scipy.cluster.hierarchy.linkage().
1. Import scipy.spatial.distance as ssd.
2. Apply ssd.squareform() to the redundant square distance matrix to convert it into a condensed array format.
3. Store the result in distArray, which contains the upper triangular elements of the distance matrix in a flattened form.
4. Use the condensed distArray as input for hierarchical clustering functions that require condensed distance matrices.</t>
  </si>
  <si>
    <t xml:space="preserve">Python Pandas Group by date using datetime data
&lt;p&gt;I have a datetime column &lt;code&gt;Date_Time&lt;/code&gt; that I wish to groupby without creating a new column. Is this possible? I tried the following and it does not work.&lt;/p&gt;
&lt;pre&gt;&lt;code&gt;df = pd.groupby(df,by=[df['Date_Time'].date()])
&lt;/code&gt;&lt;/pre&gt;
</t>
  </si>
  <si>
    <t xml:space="preserve">&lt;h3&gt;&lt;a href="https://pandas.pydata.org/docs/reference/api/pandas.DataFrame.resample.html" rel="noreferrer"&gt;&lt;code&gt;resample&lt;/code&gt;&lt;/a&gt;&lt;/h3&gt;
&lt;pre&gt;&lt;code&gt;df.resample('D', on='Date_Time').mean()
              B
Date_Time
2001-10-01  4.5
2001-10-02  6.0
&lt;/code&gt;&lt;/pre&gt;
&lt;hr /&gt;
&lt;h3&gt;&lt;a href="https://pandas.pydata.org/docs/reference/api/pandas.Grouper.html" rel="noreferrer"&gt;&lt;code&gt;Grouper&lt;/code&gt;&lt;/a&gt;&lt;/h3&gt;
&lt;p&gt;As suggested by @JosephCottam&lt;/p&gt;
&lt;pre&gt;&lt;code&gt;df.set_index('Date_Time').groupby(pd.Grouper(freq='D')).mean()
              B
Date_Time
2001-10-01  4.5
2001-10-02  6.0
&lt;/code&gt;&lt;/pre&gt;
&lt;hr /&gt;
&lt;h3&gt;Deprecated uses of &lt;code&gt;TimeGrouper&lt;/code&gt;&lt;/h3&gt;
&lt;p&gt;You can set the index to be &lt;code&gt;'Date_Time'&lt;/code&gt; and use &lt;code&gt;pd.TimeGrouper&lt;/code&gt;&lt;/p&gt;
&lt;pre&gt;&lt;code&gt;df.set_index('Date_Time').groupby(pd.TimeGrouper('D')).mean().dropna()
              B
Date_Time
2001-10-01  4.5
2001-10-02  6.0
&lt;/code&gt;&lt;/pre&gt;
</t>
  </si>
  <si>
    <t>Group a pandas DataFrame by date extracted from a datetime column without creating a new column.</t>
  </si>
  <si>
    <t>{
  "input_output": "- Input: A pandas DataFrame with a datetime column named 'Date_Time'.\n- Output: A grouped DataFrame object where rows are grouped by date (without time component) from the 'Date_Time' column.",
  "expected_behavior": "- Use `pd.groupby()` with the DataFrame as the first argument and `by=[df['Date_Time'].date()]` to group by date.\n- The user expects to extract just the date part from datetime values using `.date()` method directly on a pandas Series.\n- The user expects this to work without creating a new column, grouping rows that share the same date.",
  "edge_cases": "- The `.date()` method cannot be called directly on a pandas Series - it's a method for individual datetime objects.\n- The correct pandas syntax is `df.groupby()` not `pd.groupby(df, ...)`.\n- The user may not realize that `.dt.date` accessor is needed for pandas Series containing datetime values."
}</t>
  </si>
  <si>
    <t>Write a script to group a pandas DataFrame by date extracted from a datetime column without creating a new column.
Input: A pandas DataFrame with a datetime column named 'Date_Time'
Output: A grouped DataFrame object grouped by date portion of the datetime column
1: Import pandas
2: Create a DataFrame with a 'Date_Time' column containing datetime values
3: Attempt to group the DataFrame by date using `pd.groupby(df, by=[df['Date_Time'].date()])`
4: Expect this to group rows by the date portion of the datetime column
5: Observe that this approach fails because `.date()` cannot be applied directly to a pandas Series</t>
  </si>
  <si>
    <t>Group DataFrame rows by date from a datetime column and aggregate the data, using pandas resample or Grouper methods to handle datetime grouping without creating additional columns.</t>
  </si>
  <si>
    <t>{
  "input_output": "Input is a DataFrame with a datetime column 'Date_Time' and other numeric columns (e.g., column 'B'). Output is a DataFrame grouped by date with aggregated values, indexed by the date portion of the datetime.",
  "expected_behavior": "The code groups datetime data by date intervals without creating new columns. Two main approaches are provided: using 'resample' method with frequency 'D' (daily) on the datetime column, or using 'Grouper' with frequency 'D' after setting the datetime column as index. Both methods aggregate the data (using mean in the examples) and return results indexed by date.",
  "edge_cases": "The deprecated 'TimeGrouper' method is mentioned as an alternative but should be avoided. The 'dropna()' method may be needed to remove NaN values from the results when using deprecated methods."
}</t>
  </si>
  <si>
    <t>Input/Output signature: Input is a DataFrame with a 'Date_Time' datetime column and other numeric columns. Output is a DataFrame grouped by date with aggregated values.
1. Method 1 - Use the resample method on the DataFrame with frequency 'D' (daily) and specify the 'Date_Time' column using the 'on' parameter.
2. Apply the mean aggregation function to calculate the average values for each date group.
3. Method 2 - Set the 'Date_Time' column as the DataFrame index using set_index.
4. Use groupby with pd.Grouper specifying frequency 'D' to group by daily intervals.
5. Apply the mean aggregation function to calculate the average values for each date group.
6. Method 3 (deprecated) - Set the 'Date_Time' column as the DataFrame index using set_index.
7. Use groupby with pd.TimeGrouper specifying 'D' frequency to group by daily intervals.
8. Apply the mean aggregation function and use dropna to remove any missing values.
9. All methods return a DataFrame with dates as the index and mean values for each numeric column.</t>
  </si>
  <si>
    <t xml:space="preserve">Does pandas iterrows have performance issues?
&lt;p&gt;I have noticed very poor performance when using iterrows from pandas.&lt;/p&gt;
&lt;p&gt;Is it specific to iterrows and should this function be avoided for data of a certain size (I'm working with 2-3 million rows)?&lt;/p&gt;
&lt;p&gt;&lt;a href="https://github.com/pydata/pandas/issues/7683" rel="noreferrer"&gt;This discussion&lt;/a&gt; on GitHub led me to believe it is caused when mixing dtypes in the dataframe, however the simple example below shows it is there even when using one dtype (float64). This takes 36 seconds on my machine:&lt;/p&gt;
&lt;pre&gt;&lt;code&gt;import pandas as pd
import numpy as np
import time
s1 = np.random.randn(2000000)
s2 = np.random.randn(2000000)
dfa = pd.DataFrame({'s1': s1, 's2': s2})
start = time.time()
i=0
for rowindex, row in dfa.iterrows():
    i+=1
end = time.time()
print end - start
&lt;/code&gt;&lt;/pre&gt;
&lt;p&gt;Why are vectorized operations like apply so much quicker? I imagine there must be some row by row iteration going on there too.&lt;/p&gt;
&lt;p&gt;I cannot figure out how to not use iterrows in my case (this I'll save for a future question). Therefore I would appreciate hearing if you have consistently been able to avoid this iteration. I'm making calculations based on data in separate dataframes.&lt;/p&gt;
&lt;p&gt;A simplified version of what I want to run:&lt;/p&gt;
&lt;pre&gt;&lt;code&gt;import pandas as pd
import numpy as np
#%% Create the original tables
t1 = {'letter':['a','b'],
      'number1':[50,-10]}
t2 = {'letter':['a','a','b','b'],
      'number2':[0.2,0.5,0.1,0.4]}
table1 = pd.DataFrame(t1)
table2 = pd.DataFrame(t2)
#%% Create the body of the new table
table3 = pd.DataFrame(np.nan, columns=['letter','number2'], index=[0])
#%% Iterate through filtering relevant data, optimizing, returning info
for row_index, row in table1.iterrows():
    t2info = table2[table2.letter == row['letter']].reset_index()
    table3.ix[row_index,] = optimize(t2info,row['number1'])
#%% Define optimization
def optimize(t2info, t1info):
    calculation = []
    for index, r in t2info.iterrows():
        calculation.append(r['number2']*t1info)
    maxrow = calculation.index(max(calculation))
    return t2info.ix[maxrow]
&lt;/code&gt;&lt;/pre&gt;
</t>
  </si>
  <si>
    <t xml:space="preserve">&lt;p&gt;Generally, &lt;code&gt;iterrows&lt;/code&gt; should only be used in very, very specific cases. This is the general order of precedence for performance of various operations:&lt;/p&gt;
&lt;ol&gt;
&lt;li&gt;vectorization&lt;/li&gt;
&lt;li&gt;using a custom Cython routine&lt;/li&gt;
&lt;li&gt;apply
&lt;ul&gt;
&lt;li&gt;reductions that can be performed in Cython&lt;/li&gt;
&lt;li&gt;iteration in Python space&lt;/li&gt;
&lt;/ul&gt;
&lt;/li&gt;
&lt;li&gt;itertuples&lt;/li&gt;
&lt;li&gt;iterrows&lt;/li&gt;
&lt;li&gt;updating an empty frame (e.g., using loc one-row-at-a-time)&lt;/li&gt;
&lt;/ol&gt;
&lt;p&gt;Using a custom Cython routine is usually too complicated, so let's skip that for now.&lt;/p&gt;
&lt;ol&gt;
&lt;li&gt;&lt;p&gt;Vectorization is &lt;em&gt;always&lt;/em&gt;, &lt;em&gt;always&lt;/em&gt; the first and best choice. However, there is a small set of cases (usually involving a recurrence) which cannot be vectorized in obvious ways. Furthermore, on a smallish &lt;code&gt;DataFrame&lt;/code&gt;, it may be faster to use other methods.&lt;/p&gt;
&lt;/li&gt;
&lt;li&gt;&lt;p&gt;&lt;code&gt;apply&lt;/code&gt; &lt;em&gt;usually&lt;/em&gt; can be handled by an iterator in Cython space. This is handled internally by pandas, though it depends on what is going on inside the &lt;code&gt;apply&lt;/code&gt; expression. For example, &lt;code&gt;df.apply(lambda x: np.sum(x))&lt;/code&gt; will be executed pretty swiftly, though of course, &lt;code&gt;df.sum(1)&lt;/code&gt; is even better. However something like &lt;code&gt;df.apply(lambda x: x['b'] + 1)&lt;/code&gt; will be executed in Python space, and consequently is much slower.&lt;/p&gt;
&lt;/li&gt;
&lt;li&gt;&lt;p&gt;&lt;code&gt;itertuples&lt;/code&gt; does not box the data into a &lt;code&gt;Series&lt;/code&gt;. It just returns the data in the form of tuples.&lt;/p&gt;
&lt;/li&gt;
&lt;li&gt;&lt;p&gt;&lt;code&gt;iterrows&lt;/code&gt; &lt;em&gt;does&lt;/em&gt; box the data into a &lt;code&gt;Series&lt;/code&gt;. Unless you really need this, use another method.&lt;/p&gt;
&lt;/li&gt;
&lt;li&gt;&lt;p&gt;Updating an empty frame a-single-row-at-a-time. I have seen this method used WAY too much. It is by far the slowest. It is probably common place (and reasonably fast for some Python structures), but a &lt;code&gt;DataFrame&lt;/code&gt; does a fair number of checks on indexing, so this will always be very slow to update a row at a time. Much better to create new structures and &lt;code&gt;concat&lt;/code&gt;.&lt;/p&gt;
&lt;/li&gt;
&lt;/ol&gt;
</t>
  </si>
  <si>
    <t>Iterate through rows of a DataFrame to perform calculations and create a new table by filtering and optimizing data from multiple DataFrames based on matching criteria.</t>
  </si>
  <si>
    <t>{
  "input_output": "- Input: Two DataFrames (table1 and table2) with columns 'letter' and numeric values, plus a third DataFrame (table3) initialized with NaN values to store results.\n- Output: A populated table3 DataFrame where each row contains optimized results from matching records between table1 and table2 based on the 'letter' column.",
  "expected_behavior": "- Use iterrows() to iterate through table1 row by row, filtering table2 for matching 'letter' values, then call an optimize function to perform calculations and return the best result.\n- The user acknowledges that iterrows() has poor performance (36 seconds for 2 million rows) but believes it may be necessary for their specific use case where they need to process data from separate DataFrames row by row.\n- The user expects that vectorized operations like apply() should be faster but doesn't understand why, since they assume both must involve row-by-row iteration internally.\n- The user believes their approach of using iterrows() for cross-DataFrame operations is unavoidable and seeks confirmation that others have been able to avoid this pattern entirely.",
  "edge_cases": "- Performance degradation with iterrows() on large datasets, which the user has observed but doesn't fully understand the underlying causes.\n- Using deprecated .ix indexer instead of .loc or .iloc without realizing it's deprecated.\n- The user may not realize that nested iterrows() calls in the optimize function compound performance issues exponentially.\n- The user assumes mixed dtypes cause iterrows() slowness but tests show it's slow even with uniform float64 data, leading to confusion about the root cause.\n- The user doesn't consider that their filtering and optimization logic could potentially be vectorized or that pandas operations are optimized at the C level, unlike Python loops."
}</t>
  </si>
  <si>
    <t>Write a script to demonstrate performance issues with pandas iterrows and show a use case where row-by-row iteration seems necessary.
Input: Two DataFrames - one with letters and numbers, another with letters and corresponding values to optimize
Output: A new DataFrame populated through row-by-row iteration and optimization
1: Import pandas, numpy, and time libraries
2: Set a random seed for reproducibility
3: Create two large random arrays of 2 million elements each
4: Create a DataFrame with these arrays as columns 's1' and 's2'
5: Start timing and initialize a counter
6: Use iterrows to iterate through each row of the DataFrame, incrementing the counter
7: End timing and print the elapsed time to demonstrate performance issues
8: Create two smaller test DataFrames - table1 with letters and number1, table2 with letters and number2
9: Initialize an empty table3 DataFrame with NaN values
10: Define an optimize function that takes filtered data and performs calculations using iterrows
11: Use iterrows on table1 to iterate through each row
12: For each row, filter table2 based on matching letters and reset the index
13: Call the optimize function with the filtered data and the current row's number1 value
14: Store the optimization result in table3 at the current row index</t>
  </si>
  <si>
    <t>Replace inefficient iterrows-based row-by-row DataFrame iteration with higher-performance alternatives like vectorization, apply methods, or itertuples to achieve the same data processing goals with significantly better performance.</t>
  </si>
  <si>
    <t>{
  "input_output": "Input is pandas DataFrame operations that need to iterate through rows or perform row-wise calculations. Output is the same logical result but achieved through more performant methods.",
  "expected_behavior": "The code should avoid iterrows in favor of higher-performance alternatives in this order of preference: vectorization (best), custom Cython routines, apply operations, itertuples, and only use iterrows as a last resort. Vectorization should always be the first choice, apply can leverage Cython optimizations for certain operations, itertuples avoids boxing data into Series objects, while iterrows boxes data and is slower.",
  "edge_cases": "Apply operations may execute in Cython space for simple reductions but fall back to slower Python space for complex operations. Updating empty DataFrames row-by-row is the slowest approach and should be avoided in favor of creating new structures and using concat. Some cases involving recurrence relations may not be easily vectorizable."
}</t>
  </si>
  <si>
    <t>Input/Output signature: Input is guidance on pandas operation performance hierarchy. Output is understanding of when to avoid iterrows and which alternatives to use.
1. Recognize that iterrows should only be used in very specific cases due to poor performance.
2. Understand the performance hierarchy: vectorization is always the first and best choice.
3. Consider using custom Cython routines for complex cases, though this is usually too complicated.
4. Use apply method as the next best alternative, which can be handled by iterator in Cython space internally.
5. Distinguish between apply operations that execute in Cython space versus Python space based on the expression complexity.
6. Consider itertuples as an alternative that does not box data into Series, making it faster than iterrows.
7. Avoid iterrows because it boxes data into Series, which adds overhead unless specifically needed.
8. Never update an empty DataFrame one row at a time, as this is the slowest method due to indexing checks.
9. Instead of row-by-row updates, create new structures and use concat for better performance.
10. Apply this performance hierarchy knowledge to choose the most appropriate method for data processing tasks.</t>
  </si>
  <si>
    <t>Incorrect</t>
  </si>
  <si>
    <t xml:space="preserve">PyQt5 signal-slot decorator example
&lt;p&gt;I am currently in the process of creating a class that produces a pyqtSignal(int) and pyqtSlot(int). The difficulty lies in creating a signal that emits a specific value.&lt;/p&gt;
&lt;p&gt;Suppose I want to produce something similar to the following simple example:&lt;/p&gt;
&lt;pre&gt;&lt;code&gt;import sys
from PyQt5.QtCore import (Qt, pyqtSignal, pyqtSlot)
from PyQt5.QtWidgets import (QWidget, QLCDNumber, QSlider,
    QVBoxLayout, QApplication)
class Example(QWidget):
    def __init__(self):
        super().__init__()
        self.initUI()
    def printLabel(self, str):
        print(str)
    @pyqtSlot(int)
    def on_sld_valueChanged(self, value):
        self.lcd.display(value)
        self.printLabel(value)
    def initUI(self):
        self.lcd = QLCDNumber(self)
        self.sld = QSlider(Qt.Horizontal, self)
        vbox = QVBoxLayout()
        vbox.addWidget(self.lcd)
        vbox.addWidget(self.sld)
        self.setLayout(vbox)
        self.sld.valueChanged.connect(self.on_sld_valueChanged)
        self.setGeometry(300, 300, 250, 150)
        self.setWindowTitle('Signal &amp;amp; slot')
        self.show()
if __name__ == '__main__':
    app = QApplication(sys.argv)
    ex = Example()
    sys.exit(app.exec_())
&lt;/code&gt;&lt;/pre&gt;
&lt;p&gt;My first question for the above code is:&lt;/p&gt;
&lt;ul&gt;
&lt;li&gt;Why use the pyqtSlot() decorator at all when removing &lt;code&gt;pyqtSlot(int)&lt;/code&gt; has no effect on the code?&lt;/li&gt;
&lt;li&gt;Can you give an example of when it would be necessary?&lt;/li&gt;
&lt;/ul&gt;
&lt;p&gt;For specific reasons, I would like to produce my own signal using the pyqtSignal() factory and am given decent documentation &lt;a href="http://pyqt.sourceforge.net/Docs/PyQt5/signals_slots.html#defining-new-signals-with-pyqtsignal" rel="noreferrer"&gt;here&lt;/a&gt;. The only problem however, is that the very &lt;a href="http://pyqt.sourceforge.net/Docs/PyQt5/signals_slots.html#connecting-disconnecting-and-emitting-signals" rel="noreferrer"&gt;simple example&lt;/a&gt; does not give a solid foundation for how to emit specific signals.&lt;/p&gt;
&lt;p&gt;Here is what I am trying to do but have found myself lost:&lt;/p&gt;
&lt;ol&gt;
&lt;li&gt;Create a metaclass that allows for the implementation of many different types of QWidget subclasses.&lt;/li&gt;
&lt;li&gt;Have the metaclass produce its own signal that can be called from outside the class.&lt;/li&gt;
&lt;/ol&gt;
&lt;p&gt;This is what I am going for:&lt;/p&gt;
&lt;pre&gt;&lt;code&gt;from PyQt5.QtWidgets import QPushButton, QWidget
from PyQt5.QtCore import pyqtSignal, pyqtSlot
from PyQt5.QtWidgets import QSlider
def template(Q_Type, name: str, *args):
    class MyWidget(Q_Type):
        def __init__(self) -&amp;gt; None:
            super().__init__(*args)
            self._name = name
        def setSignal(self,type):
            self.signal = pyqtSignal(type)
        def callSignal(self):
            pass
    return MyWidget
&lt;/code&gt;&lt;/pre&gt;
&lt;p&gt;As you can see. I give the widget a name because I find this to be useful, and I also try to instantiate the QWidget from within the class to simplify code.&lt;/p&gt;
&lt;p&gt;This is how I would like a main class to produce the widgets from the first example:&lt;/p&gt;
&lt;pre&gt;&lt;code&gt;import sys
from PyQt5.QtCore import (Qt, pyqtSignal, pyqtSlot)
from PyQt5.QtWidgets import (QWidget, QLCDNumber, QSlider,
    QVBoxLayout, QApplication)
class Example(QWidget):
    def __init__(self):
        super().__init__()
        self.initUI()
    def printLabel(self, str):
        print(str)
    @pyqtSlot(int)
    def sld_valChanged(self, value):
        self.lcd.display(value)
        self.printLabel(value)
    def initUI(self):
        #instantiate the QWidgets through template class
        self.lcd = template(QLCDNumber,'lcd_display')
        self.sld = template(QSlider, 'slider', Qt.Horizontal)
        #create signal
        #self.sld.setSignal(int)
        vbox = QVBoxLayout()
        vbox.addWidget(self.lcd)
        vbox.addWidget(self.sld)
        self.setLayout(vbox)
        #connect signal - this won't send the value of the slider
        #self.sld.signal.connect(self.sld_valChanged)
        self.sld.valueChanged.connect(self.sld_valChanged)
        self.setGeometry(300, 300, 250, 150)
        self.setWindowTitle('Signal &amp;amp; slot')
        self.show()
if __name__ == '__main__':
    app = QApplication(sys.argv)
    ex = Example()
    sys.exit(app.exec_())
&lt;/code&gt;&lt;/pre&gt;
&lt;p&gt;There are only 2 problems that need to be solved here:&lt;/p&gt;
&lt;ol&gt;
&lt;li&gt;The template metaclass is set up incorrectly, and I am unable to instantiate the QWidget from within the metaclass. The &lt;code&gt;Q_Type&lt;/code&gt; is telling me that its type is &lt;code&gt;PyQt5.QtCore.pyqtWrapperType&lt;/code&gt; when it should be &lt;code&gt;PyQt5.QtWidgets.QSlider&lt;/code&gt;.&lt;/li&gt;
&lt;li&gt;Even though I am creating a newSignal via the templated class, how do I get the &lt;code&gt;QSlider&lt;/code&gt; to send the changed value that I want it to send. I believe this is where &lt;code&gt;emit()&lt;/code&gt; comes into play but do not have enough knowledge as to how it is useful.
I know I could make some sort of function call &lt;code&gt;self.sld.emit(35)&lt;/code&gt; if I would like the signal to pass the value 35 to the slot function. The question becomes not how but where should I implement this function?&lt;/li&gt;
&lt;/ol&gt;
&lt;p&gt;I may be totally offbase and overthinking the solution, feel free to correct my code so that I can have my signal emit the value of the slider.&lt;/p&gt;
</t>
  </si>
  <si>
    <t xml:space="preserve">&lt;blockquote&gt;
  &lt;p&gt;Why use the pyqtSlot() decorator at all when removing pyqtSlot(int)
  has no effect on the code? Can you give an example of when it would be
  necessary?&lt;/p&gt;
&lt;/blockquote&gt;
&lt;p&gt;Already addressed in your &lt;a href="https://stackoverflow.com/questions/36434706/pyqt-proper-use-of-emit-and-pyqtsignal#comment60487785_36435321"&gt;previous question&lt;/a&gt;, but I'll re-iterate again.&lt;/p&gt;
&lt;blockquote&gt;
  &lt;p&gt;Although PyQt4 allows any Python callable to be used as a slot when
  connecting signals, it is sometimes necessary to explicitly mark a
  Python method as being a Qt slot and to provide a C++ signature for
  it. PyQt4 provides the pyqtSlot() function decorator to do this.&lt;/p&gt;
  &lt;p&gt;Connecting a signal to a decorated Python method also has the
  advantage of reducing the amount of memory used and is slightly
  faster.&lt;/p&gt;
&lt;/blockquote&gt;
&lt;p&gt;Also, as addressed in your &lt;a href="https://stackoverflow.com/a/36435321/1547004"&gt;previous question&lt;/a&gt;, &lt;strong&gt;you cannot create signals as instance variables, they must be class attributes&lt;/strong&gt;.  &lt;/p&gt;
&lt;p&gt;This will never work&lt;/p&gt;
&lt;pre&gt;&lt;code&gt;def setSignal(self,type):
    self.signal = pyqtSignal(type)
&lt;/code&gt;&lt;/pre&gt;
&lt;p&gt;It must be&lt;/p&gt;
&lt;pre&gt;&lt;code&gt;class MyWidget(QWidget):
    signal = pyqtSignal(int)
&lt;/code&gt;&lt;/pre&gt;
&lt;blockquote&gt;
  &lt;p&gt;Create a metaclass that allows for the implementation of many different types of QWidget subclasses.&lt;/p&gt;
&lt;/blockquote&gt;
&lt;p&gt;You cannot define a metaclass for &lt;code&gt;QObjects&lt;/code&gt;, since they already use their own metaclass (this is what allows the signal magic to work).  However, you can still make a &lt;code&gt;QObject&lt;/code&gt; subclass factory using the &lt;a href="https://docs.python.org/2/library/functions.html#type" rel="noreferrer"&gt;&lt;code&gt;type&lt;/code&gt;&lt;/a&gt; function.&lt;/p&gt;
&lt;pre&gt;&lt;code&gt;def factory(QClass, cls_name, signal_type):
    return type(cls_name, (QClass,), {'signal': pyqtSignal(signal_type)})
MySlider = factory(QSlider, 'MySlider', int)
self.sld = MySlider(Qt.Horizontal)
self.sld.signal.connect(self.on_signal)
&lt;/code&gt;&lt;/pre&gt;
&lt;blockquote&gt;
  &lt;p&gt;Have the metaclass produce its own signal that can be called from outside the class.&lt;/p&gt;
&lt;/blockquote&gt;
&lt;p&gt;In short, don't do this.  You shouldn't be emitting signals from outside the class.  The factory example above isn't very useful, because you're not defining custom methods on those classes to emit those signals.  Typically, this is how you would utilize custom signals&lt;/p&gt;
&lt;pre&gt;&lt;code&gt;class MyWidget(QWidget):
    colorChanged = pyqtSignal()
    def setColor(self, color):
        self._color = color
        self.colorChanged.emit()
class ParentWidget(QWidget):
    def __init__(self):
        ...
        self.my_widget = MyWidget(self)
        self.my_widget.colorChanged.connect(self.on_colorChanged)
        # This will cause the colorChanged signal to be emitted, calling on_colorChanged
        self.my_widget.setColor(Qt.blue)
    def on_colorChanged(self):
        # do stuff
&lt;/code&gt;&lt;/pre&gt;
</t>
  </si>
  <si>
    <t>Create a template metaclass that generates PyQt5 widget subclasses with custom signals, properly instantiate widgets within the metaclass, and implement signal emission to pass specific values from widgets like sliders to connected slot functions.</t>
  </si>
  <si>
    <t>{
  "input_output": "- Input: A template function that takes a QWidget type (like QSlider, QLCDNumber), a name string, and optional arguments to create customized widget instances.\n- Output: Widget instances that can emit custom signals with specific values (like slider values) and connect to slot functions that receive those values.",
  "expected_behavior": "- The user expects to create a template metaclass that can dynamically generate QWidget subclasses with custom signals.\n- The template should allow setting signal types via `setSignal(type)` method and emit values through a `callSignal()` method.\n- The user believes they can create custom signals that automatically emit the current widget value (like slider position) when the widget state changes.\n- They expect the custom signal to work similarly to built-in signals like `valueChanged` but with their own implementation.\n- The user assumes they can instantiate widgets through the template and connect custom signals to slots that receive the emitted values.",
  "edge_cases": "- The user misunderstands that `pyqtSignal` must be defined at class creation time, not dynamically set via instance methods.\n- They don't realize that signals need to be class attributes, not instance attributes created in methods.\n- The user expects `Q_Type` parameter to behave like a regular class but encounters `pyqtWrapperType` which suggests metaclass confusion.\n- They assume `emit()` can be called arbitrarily but don't understand when and where to trigger signal emission in response to widget state changes.\n- The user doesn't recognize that they need to override or connect to existing widget signals to capture state changes before emitting custom signals."
}</t>
  </si>
  <si>
    <t>Write a PyQt5 application that creates a template metaclass for generating QWidget subclasses with custom signals, but encounters specific issues with metaclass implementation and signal emission.
Input: A template function that takes a QWidget type, name, and arguments to create a custom widget class with dynamic signal creation.
Output: A QWidget application with a slider and LCD display, but with broken custom signal implementation due to metaclass and emission issues.
1: Import necessary PyQt5 modules including QtCore, QtWidgets, and signal/slot decorators.
2: Create a template function that accepts a QWidget type, name string, and additional arguments to generate widget classes dynamically.
3: Define a MyWidget class inside the template that inherits from the provided Q_Type parameter.
4: Initialize the MyWidget with a name attribute and attempt to call the parent constructor with provided arguments.
5: Add a setSignal method that tries to dynamically create a pyqtSignal with a specified type, but incorrectly assigns it as an instance attribute rather than a class attribute.
6: Add a callSignal method as a placeholder for signal emission logic, but leave it empty without implementing the actual emit() functionality.
7: Return the MyWidget class from the template function, but encounter type issues where Q_Type shows as pyqtWrapperType instead of the expected widget type.
8: Create an Example class that inherits from QWidget for the main application.
9: Define a printLabel method and a slot method decorated with @pyqtSlot(int), questioning whether the decorator is actually necessary.
10: In initUI, instantiate widgets using the template function for both QLCDNumber and QSlider, passing Qt.Horizontal as an argument.
11: Attempt to call setSignal(int) on the templated slider widget to create a custom signal.
12: Try to connect the custom signal to the slot method using self.sld.signal.connect(), but comment it out due to uncertainty about how to make the slider emit its value.
13: Fall back to using the built-in valueChanged signal connection as a workaround.
14: Set up the layout and display the application window, leaving the custom signal implementation incomplete.
15: Struggle with understanding where and how to implement the emit() function to make the custom signal send the slider's changed value to the connected slot.</t>
  </si>
  <si>
    <t>Create a factory function that dynamically generates QWidget subclasses with custom pyqtSignal attributes defined as class variables, enabling proper signal-slot communication in PyQt5 applications.</t>
  </si>
  <si>
    <t>{
  "input_output": "Input is a QWidget class type, class name string, and signal type. Output is a dynamically created QWidget subclass with a custom signal attribute of the specified type.",
  "expected_behavior": "The code uses the type() function to create a QWidget subclass factory that dynamically generates classes with custom pyqtSignal attributes. Signals must be defined as class attributes, not instance variables. Custom signals are typically emitted from within the class methods when state changes occur, and connected to slots in parent widgets.",
  "edge_cases": "Cannot use traditional metaclasses with QObjects since they have their own metaclass for signal functionality. Signals cannot be created as instance variables using self.signal = pyqtSignal(type) - they must be class attributes. Signals should not be emitted from outside the class but rather from within class methods that modify state."
}</t>
  </si>
  <si>
    <t>Input/Output signature: Input is a QWidget class type, class name string, and signal type. Output is a dynamically created QWidget subclass with a custom signal.
1. Define a factory function that takes a QWidget class, class name string, and signal type as parameters.
2. Use the type() function to dynamically create a new class that inherits from the provided QWidget class.
3. Add a class attribute 'signal' of type pyqtSignal with the specified signal type to the new class.
4. Return the dynamically created class.
5. Create an instance of MySlider by calling the factory function with QSlider, 'MySlider', and int as arguments.
6. Instantiate the MySlider class with Qt.Horizontal orientation.
7. Connect the custom signal to a slot method using the connect() method.
8. Define a custom widget class that inherits from QWidget and declares a pyqtSignal as a class attribute.
9. Implement a method in the custom widget that modifies internal state and emits the custom signal.
10. In the parent widget, create an instance of the custom widget and connect its signal to a slot.
11. Call the method that triggers signal emission, which will invoke the connected slot.</t>
  </si>
  <si>
    <t xml:space="preserve">Concatenate two NumPy arrays vertically
&lt;p&gt;I tried the following:&lt;/p&gt;
&lt;pre&gt;&lt;code&gt;&amp;gt;&amp;gt;&amp;gt; a = np.array([1,2,3])
&amp;gt;&amp;gt;&amp;gt; b = np.array([4,5,6])
&amp;gt;&amp;gt;&amp;gt; np.concatenate((a,b), axis=0)
array([1, 2, 3, 4, 5, 6])
&amp;gt;&amp;gt;&amp;gt; np.concatenate((a,b), axis=1)
array([1, 2, 3, 4, 5, 6])
&lt;/code&gt;&lt;/pre&gt;
&lt;p&gt;However, I'd expect at least that one result looks like this&lt;/p&gt;
&lt;pre&gt;&lt;code&gt;array([[1, 2, 3],
       [4, 5, 6]])
&lt;/code&gt;&lt;/pre&gt;
&lt;p&gt;Why is it not concatenated vertically?&lt;/p&gt;
</t>
  </si>
  <si>
    <t xml:space="preserve">&lt;p&gt;Because both &lt;code&gt;a&lt;/code&gt; and &lt;code&gt;b&lt;/code&gt; have only one axis, as their shape is &lt;code&gt;(3)&lt;/code&gt;, and the axis parameter specifically refers to the axis of the elements to concatenate.&lt;/p&gt;
&lt;p&gt;this example should clarify what &lt;code&gt;concatenate&lt;/code&gt; is doing with axis. Take two vectors with two axis, with shape &lt;code&gt;(2,3)&lt;/code&gt;:&lt;/p&gt;
&lt;pre&gt;&lt;code&gt;a = np.array([[1,5,9], [2,6,10]])
b = np.array([[3,7,11], [4,8,12]])
&lt;/code&gt;&lt;/pre&gt;
&lt;p&gt;concatenates along the 1st axis (rows of the 1st, then rows of the 2nd):&lt;/p&gt;
&lt;pre&gt;&lt;code&gt;np.concatenate((a,b), axis=0)
array([[ 1,  5,  9],
       [ 2,  6, 10],
       [ 3,  7, 11],
       [ 4,  8, 12]])
&lt;/code&gt;&lt;/pre&gt;
&lt;p&gt;concatenates along the 2nd axis (columns of the 1st, then columns of the 2nd):&lt;/p&gt;
&lt;pre&gt;&lt;code&gt;np.concatenate((a, b), axis=1)
array([[ 1,  5,  9,  3,  7, 11],
       [ 2,  6, 10,  4,  8, 12]])
&lt;/code&gt;&lt;/pre&gt;
&lt;p&gt;to obtain the output you presented, you can use &lt;code&gt;vstack&lt;/code&gt;&lt;/p&gt;
&lt;pre&gt;&lt;code&gt;a = np.array([1,2,3])
b = np.array([4,5,6])
np.vstack((a, b))
array([[1, 2, 3],
       [4, 5, 6]])
&lt;/code&gt;&lt;/pre&gt;
&lt;p&gt;You can still do it with &lt;code&gt;concatenate&lt;/code&gt;, but you need to reshape them first:&lt;/p&gt;
&lt;pre&gt;&lt;code&gt;np.concatenate((a.reshape(1,3), b.reshape(1,3)))
array([[1, 2, 3],
       [4, 5, 6]])
&lt;/code&gt;&lt;/pre&gt;
&lt;p&gt;Finally, as proposed in the comments, one way to reshape them is to use &lt;code&gt;newaxis&lt;/code&gt;:&lt;/p&gt;
&lt;pre&gt;&lt;code&gt;np.concatenate((a[np.newaxis,:], b[np.newaxis,:]))
&lt;/code&gt;&lt;/pre&gt;
</t>
  </si>
  <si>
    <t>Concatenate two one-dimensional NumPy arrays vertically to create a two-dimensional array where each original array becomes a row.</t>
  </si>
  <si>
    <t>{
  "input_output": "- Input: Two 1D NumPy arrays `a` and `b` with the same length.\n- Output: A 2D array where the first array becomes the first row and the second array becomes the second row, creating a vertically stacked structure.",
  "expected_behavior": "- The user expects `np.concatenate((a,b), axis=0)` or `np.concatenate((a,b), axis=1)` to stack the arrays vertically, creating a 2D array with shape (2, 3).\n- The user believes that concatenation with different axis parameters should produce different orientations, with at least one resulting in vertical stacking.",
  "edge_cases": "- The user does not understand that `np.concatenate()` joins arrays along existing dimensions, not creating new dimensions.\n- For 1D arrays, both `axis=0` and `axis=1` operations may behave similarly or produce the same flattened result.\n- The user may not realize that vertical stacking requires functions like `np.vstack()` or reshaping the arrays to 2D before concatenation."
}</t>
  </si>
  <si>
    <t>Write a script to concatenate two NumPy arrays vertically to create a 2D array.
Input: Two 1D NumPy arrays with the same length.
Output: A 2D array where the first array forms the first row and the second array forms the second row.
1: Import NumPy.
2: Create the first 1D array `a` with values [1, 2, 3].
3: Create the second 1D array `b` with values [4, 5, 6].
4: Attempt to concatenate the arrays vertically using `np.concatenate((a, b), axis=0)`.
5: Try concatenating with `axis=1` expecting different behavior.
6: Observe that both operations result in a flattened 1D array instead of the expected 2D vertical stack.</t>
  </si>
  <si>
    <t>Stack two 1D NumPy arrays vertically to create a 2D array where each original array becomes a row in the resulting matrix.</t>
  </si>
  <si>
    <t>{
  "input_output": "Input is two 1D NumPy arrays of shape (3,) containing integers [1,2,3] and [4,5,6]. Output is a 2D array of shape (2,3) with the arrays stacked vertically as rows: [[1,2,3], [4,5,6]].",
  "expected_behavior": "The code uses np.vstack() to vertically stack two 1D arrays into a 2D array where each input array becomes a row. Alternatively, np.concatenate() can be used after reshaping the 1D arrays to 2D arrays with shape (1,3) using reshape(1,3) or newaxis indexing.",
  "edge_cases": "For 1D arrays, np.concatenate() with axis=0 or axis=1 produces the same result (horizontal concatenation) because 1D arrays have only one axis. To achieve vertical stacking of 1D arrays, they must first be reshaped to 2D arrays or np.vstack() should be used instead."
}</t>
  </si>
  <si>
    <t>Input/Output signature: Input is two 1D NumPy arrays with shape (3,). Output is a 2D array with shape (2,3) where arrays are stacked vertically.
1. Create two 1D NumPy arrays a and b with values [1,2,3] and [4,5,6] respectively.
2. Apply one of three methods to achieve vertical stacking:
2a. Use np.vstack() function to directly stack the arrays vertically, treating each 1D array as a row.
2b. Alternatively, reshape each array to shape (1,3) using reshape(1,3) and then use np.concatenate() with axis=0.
2c. Alternatively, add a new axis to each array using np.newaxis and then use np.concatenate() with axis=0.
3. Return the resulting 2D array with shape (2,3) where the first row contains elements from array a and the second row contains elements from array b.</t>
  </si>
  <si>
    <t xml:space="preserve">How to perform a chi-squared goodness of fit test using scientific libraries in Python?
&lt;p&gt;Let's assume I have some data I obtained empirically:&lt;/p&gt;
&lt;pre&gt;&lt;code&gt;from scipy import stats
size = 10000
x = 10 * stats.expon.rvs(size=size) + 0.2 * np.random.uniform(size=size)
&lt;/code&gt;&lt;/pre&gt;
&lt;p&gt;It is exponentially distributed (with some noise) and I want to verify this using a chi-squared goodness of fit (GoF) test. What is the simplest way of doing this using the standard scientific libraries in Python (e.g. scipy or statsmodels) with the least amount of manual steps and assumptions?&lt;/p&gt;
&lt;p&gt;I can fit a model with:&lt;/p&gt;
&lt;pre&gt;&lt;code&gt;param = stats.expon.fit(x)
plt.hist(x, normed=True, color='white', hatch='/')
plt.plot(grid, distr.pdf(np.linspace(0, 100, 10000), *param))
&lt;/code&gt;&lt;/pre&gt;
&lt;p&gt;&lt;img src="https://i.sstatic.net/dDqNr.png" alt="distribution and empirical data plot"&gt;&lt;/p&gt;
&lt;p&gt;It is very elegant to calculate the &lt;a href="http://docs.scipy.org/doc/scipy/reference/generated/scipy.stats.kstest.html#scipy.stats.kstest" rel="noreferrer"&gt;Kolmogorov-Smirnov test&lt;/a&gt;.&lt;/p&gt;
&lt;pre&gt;&lt;code&gt;&amp;gt;&amp;gt;&amp;gt; stats.kstest(x, lambda x : stats.expon.cdf(x, *param))
(0.0061000000000000004, 0.85077099515985011)
&lt;/code&gt;&lt;/pre&gt;
&lt;p&gt;However, I can't find a good way of calculating the chi-squared test.&lt;/p&gt;
&lt;p&gt;There is a &lt;a href="http://statsmodels.sourceforge.net/stable/generated/statsmodels.stats.gof.gof_chisquare_discrete.html#statsmodels.stats.gof.gof_chisquare_discrete" rel="noreferrer"&gt;chi-squared GoF function in statsmodel&lt;/a&gt;, but it assumes a discrete distribution (and the exponential distribution is continuous).&lt;/p&gt;
&lt;p&gt;The &lt;a href="http://docs.scipy.org/doc/scipy/reference/tutorial/stats.html" rel="noreferrer"&gt;official scipy.stats tutorial&lt;/a&gt; only covers a case for a custom distribution and probabilities are built by fiddling with many expressions (npoints, npointsh, nbound, normbound), so it's not quite clear to me how to do it for other distributions. The &lt;a href="http://docs.scipy.org/doc/scipy/reference/generated/scipy.stats.chisquare.html" rel="noreferrer"&gt;chisquare examples&lt;/a&gt; assume the expected values and DoF are already obtained.&lt;/p&gt;
&lt;p&gt;Also, I am not looking for a way to "manually" perform the test as was &lt;a href="https://stackoverflow.com/questions/4010233/chi-square-test-using-frequencies-bins-cdf-python"&gt;already discussed here&lt;/a&gt;, but would like to know how to apply one of the available library functions.&lt;/p&gt;
</t>
  </si>
  <si>
    <t xml:space="preserve">&lt;p&gt;An approximate solution for equal probability bins:&lt;/p&gt;
&lt;ul&gt;
&lt;li&gt;Estimate the parameters of the distribution&lt;/li&gt;
&lt;li&gt;Use the inverse cdf, ppf if it's a scipy.stats.distribution, to get the binedges for a regular probability grid, e.g. &lt;code&gt;distribution.ppf(np.linspace(0, 1, n_bins + 1), *args)&lt;/code&gt;&lt;/li&gt;
&lt;li&gt;Then, use np.histogram to count the number of observations in each bin&lt;/li&gt;
&lt;/ul&gt;
&lt;p&gt;then use chisquare test on the frequencies.&lt;/p&gt;
&lt;p&gt;An alternative would be to find the bin edges from the percentiles of the sorted data, and use the cdf to find the actual probabilities.&lt;/p&gt;
&lt;p&gt;This is only approximate, since the theory for the chisquare test assumes that the parameters are estimated by maximum likelihood on the binned data. And I'm not sure whether the selection of binedges based on the data affects the asymptotic distribution.&lt;/p&gt;
&lt;p&gt;I haven't looked into this into a long time.
If an approximate solution is not good enough, then I would recommend that you ask the question on stats.stackexchange.&lt;/p&gt;
</t>
  </si>
  <si>
    <t>Perform a chi-squared goodness of fit test on empirical data to verify if it follows an exponential distribution using existing Python scientific library functions.</t>
  </si>
  <si>
    <t>{
  "input_output": "- Input: Empirically generated data `x` that follows an exponential distribution with some noise, created using `stats.expon.rvs()` and `np.random.uniform()`.\n- Output: A chi-squared goodness of fit test result (test statistic and p-value) that validates whether the data follows an exponential distribution, similar to the elegant `stats.kstest()` output format.",
  "expected_behavior": "- The user expects to find a direct library function in scipy or statsmodels that performs chi-squared goodness of fit testing for continuous distributions like exponential.\n- They want to pass the empirical data and fitted parameters to a function that automatically handles binning, expected frequency calculation, and returns test statistics.\n- The user believes there should be a simple one-liner similar to `stats.kstest(x, lambda x : stats.expon.cdf(x, *param))` but for chi-squared testing.\n- They expect the function to handle continuous distributions automatically without manual binning or probability calculations.",
  "edge_cases": "- The user overlooks that chi-squared tests for continuous distributions require manual binning decisions that affect test results.\n- They assume `statsmodels.stats.gof.gof_chisquare_discrete` should work for continuous distributions despite its name indicating discrete use.\n- The user may not realize that chi-squared goodness of fit tests are inherently less straightforward for continuous distributions compared to Kolmogorov-Smirnov tests.\n- They expect library functions to automatically determine appropriate bin sizes and degrees of freedom without user input."
}</t>
  </si>
  <si>
    <t>Write a script to perform a chi-squared goodness of fit test on exponentially distributed data using scipy libraries.
Input: Empirically generated data that follows an exponential distribution with some noise
Output: Chi-squared test statistic and p-value to verify the exponential distribution hypothesis
1: Import necessary libraries including scipy.stats and numpy
2: Set a random seed for reproducibility using np.random.seed(0)
3: Generate synthetic data using 10 * stats.expon.rvs(size=10000) + 0.2 * np.random.uniform(size=10000)
4: Fit an exponential distribution to the generated data using param = stats.expon.fit(x)
5: Create a histogram of the data and overlay the fitted exponential PDF for visual verification
6: Attempt to use scipy.stats.chisquare() directly on the raw data without binning, encountering issues with input format
7: Try to use statsmodels.stats.gof.gof_chisquare_discrete() despite it being designed for discrete distributions, realizing it doesn't work for continuous data
8: Manually bin the data using numpy.histogram() to create observed frequencies
9: Calculate expected frequencies for each bin using the fitted exponential CDF, struggling with proper bin edge calculations
10: Encounter issues with degrees of freedom calculation when applying scipy.stats.chisquare()
11: Attempt to adjust degrees of freedom manually without clear understanding of the correct approach
12: Apply scipy.stats.chisquare() with observed and expected frequencies, getting unexpected results or errors
13: Print results while being uncertain about the validity of the test implementation</t>
  </si>
  <si>
    <t>Perform a chi-squared goodness of fit test on continuous data by creating equal probability bins using the distribution's inverse CDF, counting observations in each bin with histogram, and applying the chi-squared test to the resulting frequencies.</t>
  </si>
  <si>
    <t>{
  "input_output": "Input is empirical data (array of continuous values) and a continuous distribution with estimated parameters. Output is chi-squared test statistic and p-value from scipy.stats.chisquare applied to binned frequency counts.",
  "expected_behavior": "The code estimates distribution parameters, creates equal probability bins using the inverse CDF (ppf) on a regular probability grid, counts observations in each bin using np.histogram, then applies the chi-squared goodness of fit test to the resulting frequencies.",
  "edge_cases": "This is an approximate solution since the theory assumes parameters are estimated by maximum likelihood on binned data, not the original continuous data. The selection of bin edges based on the data may affect the asymptotic distribution. An alternative approach uses percentiles of sorted data for bin edges and the CDF to find actual probabilities."
}</t>
  </si>
  <si>
    <t>Input/Output signature: Input is empirical data from a continuous distribution; Output is an approximate chi-squared test statistic and p-value for goodness of fit.
1. Generate empirical data using an exponential distribution with added uniform noise.
2. Estimate the parameters of the target distribution using the fit method on the empirical data.
3. Choose between two approaches for binning: either use the inverse cumulative distribution function (ppf) for equal probability bins, or use percentiles of sorted data for bin edges.
4. For equal probability bins approach: Use ppf to calculate bin edges by applying it to a linear probability grid from 0 to 1 with n_bins + 1 points.
5. For percentile-based approach: Find bin edges from percentiles of the sorted data and use the cumulative distribution function (cdf) to calculate actual probabilities for each bin.
6. Apply np.histogram to count the number of observations that fall within each bin using the calculated bin edges.
7. Calculate expected frequencies: for equal probability bins, divide total observations by number of bins; for percentile-based bins, multiply total observations by the calculated probabilities.
8. Apply the chi-squared test using scipy.stats.chisquare on the observed frequencies versus expected frequencies.
9. Note that this produces an approximate result because the distribution parameters are estimated from the same data used for binning, rather than from maximum likelihood estimation on binned data.
10. Return the approximate chi-squared test statistic and corresponding p-value for the goodness of fit assessment.</t>
  </si>
  <si>
    <t xml:space="preserve">convert nan value to zero
&lt;p&gt;I have a 2D numpy array. Some of the values in this array are &lt;code&gt;NaN&lt;/code&gt;. I want to perform certain operations using this array. For example consider the array:&lt;/p&gt;
&lt;pre&gt;&lt;code&gt;[[   0.   43.   67.    0.   38.]
 [ 100.   86.   96.  100.   94.]
 [  76.   79.   83.   89.   56.]
 [  88.   NaN   67.   89.   81.]
 [  94.   79.   67.   89.   69.]
 [  88.   79.   58.   72.   63.]
 [  76.   79.   71.   67.   56.]
 [  71.   71.   NaN   56.  100.]]
&lt;/code&gt;&lt;/pre&gt;
&lt;p&gt;I am trying to take each row, one at a time, sort it in reversed order to get max 3 values from the row and take their average. The code I tried is:&lt;/p&gt;
&lt;pre&gt;&lt;code&gt;# nparr is a 2D numpy array
for entry in nparr:
    sortedentry = sorted(entry, reverse=True)
    highest_3_values = sortedentry[:3]
    avg_highest_3 = float(sum(highest_3_values)) / 3
&lt;/code&gt;&lt;/pre&gt;
&lt;p&gt;This does not work for rows containing &lt;code&gt;NaN&lt;/code&gt;. My question is, is there a quick way to convert all &lt;code&gt;NaN&lt;/code&gt; values to zero in the 2D numpy array so that I have no problems with sorting and other things I am trying to do.&lt;/p&gt;
</t>
  </si>
  <si>
    <t xml:space="preserve">&lt;p&gt;This should work:&lt;/p&gt;
&lt;pre&gt;&lt;code&gt;from numpy import *
a = array([[1, 2, 3], [0, 3, NaN]])
where_are_NaNs = isnan(a)
a[where_are_NaNs] = 0
&lt;/code&gt;&lt;/pre&gt;
&lt;p&gt;In the above case where_are_NaNs is:&lt;/p&gt;
&lt;pre&gt;&lt;code&gt;In [12]: where_are_NaNs
Out[12]:
array([[False, False, False],
       [False, False,  True]], dtype=bool)
&lt;/code&gt;&lt;/pre&gt;
&lt;p&gt;A complement about efficiency. The examples below were run with numpy 1.21.2&lt;/p&gt;
&lt;pre&gt;&lt;code&gt;&amp;gt;&amp;gt;&amp;gt; aa = np.random.random(1_000_000)
&amp;gt;&amp;gt;&amp;gt; a = np.where(aa &amp;lt; 0.15, np.nan, aa)
&amp;gt;&amp;gt;&amp;gt; %timeit a[np.isnan(a)] = 0
536 ¬¨¬µs ¬¨¬± 8.11 ¬¨¬µs per loop (mean ¬¨¬± std. dev. of 7 runs, 1,000 loops each)
&amp;gt;&amp;gt;&amp;gt; a = np.where(aa &amp;lt; 0.15, np.nan, aa)
&amp;gt;&amp;gt;&amp;gt; %timeit np.where(np.isnan(a), 0, a)
2.38 ms ¬¨¬± 27.8 ¬¨¬µs per loop (mean ¬¨¬± std. dev. of 7 runs, 100 loops each)
&amp;gt;&amp;gt;&amp;gt; a = np.where(aa &amp;lt; 0.15, np.nan, aa)
&amp;gt;&amp;gt;&amp;gt; %timeit np.nan_to_num(a, copy=True)
8.11 ms ¬¨¬± 401 ¬¨¬µs per loop (mean ¬¨¬± std. dev. of 7 runs, 100 loops each)
&amp;gt;&amp;gt;&amp;gt; a = np.where(aa &amp;lt; 0.15, np.nan, aa)
&amp;gt;&amp;gt;&amp;gt; %timeit np.nan_to_num(a, copy=False)
3.8 ms ¬¨¬± 70.2 ¬¨¬µs per loop (mean ¬¨¬± std. dev. of 7 runs, 100 loops each)
&lt;/code&gt;&lt;/pre&gt;
&lt;p&gt;In consequence &lt;code&gt;a[np.isnan(a)] = 0&lt;/code&gt; is faster.&lt;/p&gt;
</t>
  </si>
  <si>
    <t>Replace all NaN values in a 2D numpy array with zeros to enable sorting and mathematical operations on array rows.</t>
  </si>
  <si>
    <t>{
  "input_output": "- Input: A 2D numpy array containing floating point numbers, some of which are NaN values.\n- Output: The same 2D numpy array with all NaN values replaced by zeros, allowing for successful sorting and mathematical operations on each row.",
  "expected_behavior": "- Replace all NaN values in the 2D numpy array with zeros using a simple conversion method.\n- For each row in the modified array, sort values in descending order, extract the top 3 values, and calculate their average.\n- The user expects this process to work seamlessly once NaN values are converted to zeros.",
  "edge_cases": "- The user assumes converting NaN to zero will not affect the calculation of the 'highest 3 values' average, but zeros might actually be among the top 3 values in some rows.\n- The user does not consider that replacing NaN with zero might skew statistical calculations if zero is not a meaningful replacement value.\n- Rows with fewer than 3 non-NaN values might produce misleading averages when NaN is replaced with zeros."
}</t>
  </si>
  <si>
    <t>Write a script to process a 2D numpy array containing NaN values by converting them to zeros, then calculate the average of the top 3 values in each row.
Input: A 2D numpy array with some NaN values mixed with numeric data.
Output: For each row, the average of the highest 3 values after converting NaN to zero.
1: Import numpy.
2: Create a 2D numpy array with some NaN values mixed with numeric data to simulate the problem.
3: Attempt to iterate through each row of the array.
4: For each row, try to sort the values in descending order using Python's sorted() function.
5: Take the first 3 elements from the sorted row to get the highest values.
6: Calculate the average of these 3 highest values by summing and dividing by 3.
7: Observe that this approach fails when NaN values are present because sorting doesn't handle NaN properly.
8: Realize that NaN values need to be converted to zeros before processing.
9: Use numpy's nan_to_num() or similar approach to replace NaN values with zeros.
10: Repeat the sorting and averaging process on the cleaned array.</t>
  </si>
  <si>
    <t>Replace all NaN values in a numpy array with zeros to enable proper sorting and numerical operations on the array data.</t>
  </si>
  <si>
    <t>{
  "input_output": "Input is a 2D numpy array containing numeric values and NaN values. Output is the same array with all NaN values replaced by zeros.",
  "expected_behavior": "The code uses numpy's isnan() function to create a boolean mask identifying all NaN positions in the array, then uses boolean indexing to assign zero to all those positions, effectively replacing all NaN values with zeros in-place.",
  "edge_cases": "The solution works for arrays of any dimension and handles cases where there are no NaN values (the boolean mask will be all False). The answer notes that this approach using boolean indexing is more efficient than alternatives like np.where() or np.nan_to_num()."
}</t>
  </si>
  <si>
    <t>Input/Output signature: Input is a 2D numpy array containing numeric values and NaN values. Output is the same array with all NaN values replaced by 0.
1. Import numpy library.
2. Create a 2D numpy array containing both numeric values and NaN values.
3. Use numpy's isnan() function to create a boolean mask identifying all NaN positions in the array.
4. Use boolean indexing to assign the value 0 to all positions where NaN values were detected.
5. The array now has all NaN values replaced with 0, making it suitable for sorting and mathematical operations.</t>
  </si>
  <si>
    <t xml:space="preserve">Heatmap in matplotlib with pcolor?
&lt;p&gt;I'd like to make a heatmap like this (shown on &lt;a href="http://flowingdata.com/2010/01/21/how-to-make-a-heatmap-a-quick-and-easy-solution/" rel="noreferrer"&gt;FlowingData&lt;/a&gt;):
&lt;img src="https://i.sstatic.net/pjnUL.png" alt="heatmap"&gt;&lt;/p&gt;
&lt;p&gt;The source data is &lt;a href="http://datasets.flowingdata.com/ppg2008.csv" rel="noreferrer"&gt;here&lt;/a&gt;, but random data and labels would be fine to use, i.e.&lt;/p&gt;
&lt;pre&gt;&lt;code&gt;import numpy
column_labels = list('ABCD')
row_labels = list('WXYZ')
data = numpy.random.rand(4,4)
&lt;/code&gt;&lt;/pre&gt;
&lt;p&gt;Making the heatmap is easy enough in matplotlib:&lt;/p&gt;
&lt;pre&gt;&lt;code&gt;from matplotlib import pyplot as plt
heatmap = plt.pcolor(data)
&lt;/code&gt;&lt;/pre&gt;
&lt;p&gt;And I even found a &lt;a href="http://www.scipy.org/Cookbook/Matplotlib/Show_colormaps" rel="noreferrer"&gt;colormap&lt;/a&gt; arguments that look about right: &lt;code&gt;heatmap = plt.pcolor(data, cmap=matplotlib.cm.Blues)&lt;/code&gt;&lt;/p&gt;
&lt;p&gt;But beyond that, I can't figure out how to display labels for the columns and rows and display the data in the proper orientation (origin at the top left instead of bottom left).&lt;/p&gt;
&lt;p&gt;Attempts to manipulate &lt;code&gt;heatmap.axes&lt;/code&gt; (e.g. &lt;code&gt;heatmap.axes.set_xticklabels = column_labels&lt;/code&gt;) have all failed. What am I missing here?&lt;/p&gt;
</t>
  </si>
  <si>
    <t xml:space="preserve">&lt;p&gt;This is late, but here is my python implementation of the flowingdata NBA heatmap.&lt;/p&gt;
&lt;p&gt;&lt;strong&gt;updated:1/4/2014&lt;/strong&gt;: thanks everyone&lt;/p&gt;
&lt;pre&gt;&lt;code&gt;# -*- coding: utf-8 -*-
# &amp;lt;nbformat&amp;gt;3.0&amp;lt;/nbformat&amp;gt;
# ------------------------------------------------------------------------
# Filename   : heatmap.py
# Date       : 2013-04-19
# Updated    : 2014-01-04
# Author     : @LotzJoe &amp;gt;&amp;gt; Joe Lotz
# Description: My attempt at reproducing the FlowingData graphic in Python
# Source     : http://flowingdata.com/2010/01/21/how-to-make-a-heatmap-a-quick-and-easy-solution/
#
# Other Links:
#     http://stackoverflow.com/questions/14391959/heatmap-in-matplotlib-with-pcolor
#
# ------------------------------------------------------------------------
import matplotlib.pyplot as plt
import pandas as pd
from urllib2 import urlopen
import numpy as np
%pylab inline
page = urlopen("http://datasets.flowingdata.com/ppg2008.csv")
nba = pd.read_csv(page, index_col=0)
# Normalize data columns
nba_norm = (nba - nba.mean()) / (nba.max() - nba.min())
# Sort data according to Points, lowest to highest
# This was just a design choice made by Yau
# inplace=False (default) -&amp;gt;thanks SO user d1337
nba_sort = nba_norm.sort('PTS', ascending=True)
nba_sort['PTS'].head(10)
# Plot it out
fig, ax = plt.subplots()
heatmap = ax.pcolor(nba_sort, cmap=plt.cm.Blues, alpha=0.8)
# Format
fig = plt.gcf()
fig.set_size_inches(8, 11)
# turn off the frame
ax.set_frame_on(False)
# put the major ticks at the middle of each cell
ax.set_yticks(np.arange(nba_sort.shape[0]) + 0.5, minor=False)
ax.set_xticks(np.arange(nba_sort.shape[1]) + 0.5, minor=False)
# want a more natural, table-like display
ax.invert_yaxis()
ax.xaxis.tick_top()
# Set the labels
# label source:https://en.wikipedia.org/wiki/Basketball_statistics
labels = [
    'Games', 'Minutes', 'Points', 'Field goals made', 'Field goal attempts', 'Field goal percentage', 'Free throws made', 'Free throws attempts', 'Free throws percentage',
    'Three-pointers made', 'Three-point attempt', 'Three-point percentage', 'Offensive rebounds', 'Defensive rebounds', 'Total rebounds', 'Assists', 'Steals', 'Blocks', 'Turnover', 'Personal foul']
# note I could have used nba_sort.columns but made "labels" instead
ax.set_xticklabels(labels, minor=False)
ax.set_yticklabels(nba_sort.index, minor=False)
# rotate the
plt.xticks(rotation=90)
ax.grid(False)
# Turn off all the ticks
ax = plt.gca()
for t in ax.xaxis.get_major_ticks():
    t.tick1On = False
    t.tick2On = False
for t in ax.yaxis.get_major_ticks():
    t.tick1On = False
    t.tick2On = False
&lt;/code&gt;&lt;/pre&gt;
&lt;p&gt;The output looks like this:
&lt;img src="https://i.sstatic.net/7B4Dk.png" alt="flowingdata-like nba heatmap"&gt;&lt;/p&gt;
&lt;p&gt;There's an ipython notebook with all this code &lt;a href="http://nbviewer.ipython.org/5427209"&gt;here&lt;/a&gt;. I've learned a lot from 'overflow so hopefully someone will find this useful.&lt;/p&gt;
</t>
  </si>
  <si>
    <t>Create a heatmap visualization using matplotlib with custom row and column labels and proper orientation with the origin at the top left.</t>
  </si>
  <si>
    <t>{
  "input_output": "- Input: A 4x4 numpy array of random data, column labels as list 'ABCD', and row labels as list 'WXYZ'.\n- Output: A heatmap visualization with proper axis labels, origin at top-left, and a Blues colormap similar to the FlowingData example.",
  "expected_behavior": "- Use `plt.pcolor(data)` to create the basic heatmap visualization.\n- Apply `cmap=matplotlib.cm.Blues` to get the desired color scheme.\n- Expect to manipulate `heatmap.axes` directly to set tick labels using assignments like `heatmap.axes.set_xticklabels = column_labels`.\n- Assume the heatmap should automatically orient with origin at top-left to match the reference image.",
  "edge_cases": "- The user attempts to assign tick labels using `=` instead of calling the method with parentheses (e.g., `set_xticklabels = column_labels` instead of `set_xticklabels(column_labels)`).\n- `plt.pcolor()` by default places origin at bottom-left, requiring additional steps to flip orientation.\n- Tick positions may not align properly with data cells without explicit positioning."
}</t>
  </si>
  <si>
    <t>Create a heatmap using matplotlib's pcolor function with custom row and column labels and proper orientation.
Input: A 2D numpy array of random data, along with lists of column and row labels.
Output: A heatmap visualization with labeled axes and origin at the top-left corner.
1: Import numpy and matplotlib.pyplot.
2: Create column labels as a list of characters 'ABCD'.
3: Create row labels as a list of characters 'WXYZ'.
4: Generate a 4x4 array of random data using numpy.random.rand.
5: Create a heatmap using plt.pcolor with the data array.
6: Apply a colormap (such as matplotlib.cm.Blues) to the heatmap.
7: Attempt to set x-axis tick labels by directly assigning column_labels to heatmap.axes.set_xticklabels.
8: Observe that the direct assignment fails to properly set the labels.
9: Try various approaches to set row labels using similar direct assignment methods.
10: Notice that the heatmap displays with origin at bottom-left instead of desired top-left.
11: Attempt to flip or reorient the data display without success.
12: Struggle with proper tick positioning and label alignment.
13: Display the plot using plt.show() with incomplete labeling and incorrect orientation.</t>
  </si>
  <si>
    <t>Create a properly formatted heatmap with custom row and column labels, inverted y-axis for table-like display, and positioned tick marks at cell centers to visualize normalized NBA player statistics data.</t>
  </si>
  <si>
    <t>{
  "input_output": "Input is a pandas DataFrame with numerical data (NBA player statistics). Output is a heatmap visualization with proper axis labels, inverted y-axis for table-like display, rotated column labels, and customized formatting including removed tick marks and grid lines.",
  "expected_behavior": "The code creates a heatmap using matplotlib's pcolor function with normalized data, positions tick marks at cell centers using np.arange with 0.5 offset, inverts the y-axis and moves x-axis ticks to top for natural table orientation, applies custom column and row labels, rotates x-axis labels 90 degrees, removes all tick marks and grid lines, and sets figure size to 8x11 inches.",
  "edge_cases": "The code handles DataFrame indexing for row labels, normalizes data using (data - mean) / (max - min) formula, sorts data by a specific column ('PTS'), and removes visual elements like frame, grid, and tick marks for cleaner appearance."
}</t>
  </si>
  <si>
    <t>Input/Output signature: Input is NBA player statistics data from a CSV file. Output is a heatmap visualization with proper labels and formatting.
1. Import required libraries including matplotlib.pyplot, pandas, urllib2, and numpy.
2. Open and read the CSV data from the URL using urlopen and pd.read_csv with index_col=0.
3. Normalize the data by subtracting the mean and dividing by the range (max - min) for each column.
4. Sort the normalized data by the 'PTS' column in ascending order.
5. Create a figure and axis using plt.subplots().
6. Generate the heatmap using ax.pcolor() with the sorted data, Blues colormap, and alpha=0.8.
7. Set the figure size to 8x11 inches using fig.set_size_inches().
8. Turn off the frame using ax.set_frame_on(False).
9. Set major ticks at the middle of each cell by adding 0.5 to the array indices for both x and y axes.
10. Invert the y-axis to display data with origin at top-left using ax.invert_yaxis().
11. Move x-axis ticks to the top using ax.xaxis.tick_top().
12. Create custom labels list for basketball statistics.
13. Set x-tick labels using the custom labels list and y-tick labels using the sorted data index.
14. Rotate x-tick labels by 90 degrees using plt.xticks(rotation=90).
15. Turn off the grid using ax.grid(False).
16. Disable all tick marks by setting tick1On and tick2On to False for both x and y axes.</t>
  </si>
  <si>
    <t xml:space="preserve">how to shade points in scatter based on colormap in matplotlib?
&lt;p&gt;I'm trying to shade points in a scatter plot based on a set of values (from 0 to 1) picked from one of the already defined color maps, like Blues or Reds. I tried this:&lt;/p&gt;
&lt;pre&gt;&lt;code&gt;import matplotlib
import matplotlib.pyplot as plt
from numpy import *
from scipy import *
fig = plt.figure()
mymap = plt.get_cmap("Reds")
x = [8.4808517662594909, 11.749082788323497, 5.9075039082855652, 3.6156231827873615, 12.536817102137768, 11.749082788323497, 5.9075039082855652, 3.6156231827873615, 12.536817102137768]
spaced_colors = linspace(0, 1, 10)
print spaced_colors
plt.scatter(x, x,
            color=spaced_colors,
            cmap=mymap)
# this does not work either
plt.scatter(x, x,
            color=spaced_colors,
            cmap=plt.get_cmap("gray"))
&lt;/code&gt;&lt;/pre&gt;
&lt;p&gt;But it does not work, using either the Reds or gray color map. How can this be done?&lt;/p&gt;
&lt;p&gt;&lt;em&gt;edit&lt;/em&gt;: if I want to plot each point separately so it can have a separate legend, how can I do it? I tried:&lt;/p&gt;
&lt;pre&gt;&lt;code&gt;fig = plt.figure()
mymap = plt.get_cmap("Reds")
data = np.random.random([10, 2])
colors = list(linspace(0.1, 1, 5)) + list(linspace(0.1, 1, 5))
print "colors: ", colors
plt.subplot(1, 2, 1)
plt.scatter(data[:, 0], data[:, 1],
           c=colors,
           cmap=mymap)
plt.subplot(1, 2, 2)
# attempt to plot first five points in five shades of red,
# with a separate legend for each point
for n in range(5):
    plt.scatter([data[n, 0]], [data[n, 1]],
               c=[colors[n]],
               cmap=mymap,
               label="point %d" %(n))
plt.legend()
&lt;/code&gt;&lt;/pre&gt;
&lt;p&gt;but it fails. I need to make a call to scatter for each point so that it can have a separate label=, but still want each point to have a different shade of the color map as its color.
thanks.&lt;/p&gt;
</t>
  </si>
  <si>
    <t xml:space="preserve">&lt;p&gt;If you really want to do this (what you describe in your edit), you have to "pull" the colors from your colormap (I have commented all changes I made to your code):&lt;/p&gt;
&lt;pre&gt;&lt;code&gt;import numpy as np
import matplotlib.pyplot as plt
# plt.subplots instead of plt.subplot
# create a figure and two subplots side by side, they share the
# x and the y-axis
fig, axes = plt.subplots(ncols=2, sharey=True, sharex=True)
data = np.random.random([10, 2])
# np.r_ instead of lists
colors = np.r_[np.linspace(0.1, 1, 5), np.linspace(0.1, 1, 5)]
mymap = plt.get_cmap("Reds")
# get the colors from the color map
my_colors = mymap(colors)
# here you give floats as color to scatter and a color map
# scatter "translates" this
axes[0].scatter(data[:, 0], data[:, 1], s=40,
                c=colors, edgecolors='None',
                cmap=mymap)
for n in range(5):
    # here you give a color to scatter
    axes[1].scatter(data[n, 0], data[n, 1], s=40,
                    color=my_colors[n], edgecolors='None',
                    label="point %d" %(n))
# by default legend would show multiple scatterpoints (as you would normally
# plot multiple points with scatter)
# I reduce the number to one here
plt.legend(scatterpoints=1)
plt.tight_layout()
plt.show()
&lt;/code&gt;&lt;/pre&gt;
&lt;p&gt;&lt;img src="https://i.sstatic.net/OyOoe.png" alt="colored-scatter"&gt;&lt;/p&gt;
&lt;p&gt;However, if you only want to plot 10 values and want to name every single one,
you should consider using something different, for instance a bar chart as in this
&lt;a href="http://matplotlib.sourceforge.net/examples/pylab_examples/barh_demo.html" rel="noreferrer"&gt;example&lt;/a&gt;. Another opportunity would be to use &lt;code&gt;plt.plot&lt;/code&gt; with a custom color cycle, like in this &lt;a href="http://matplotlib.sourceforge.net/examples/api/color_cycle.html" rel="noreferrer"&gt;example&lt;/a&gt;. &lt;/p&gt;
</t>
  </si>
  <si>
    <t>Create a scatter plot where points are colored using different shades from a matplotlib colormap based on a set of values, and optionally plot each point separately with individual legend entries while maintaining the colormap shading.</t>
  </si>
  <si>
    <t>{
  "input_output": "- Input: A list of x-coordinates, a colormap (like 'Reds' or 'gray'), and a list of color values ranging from 0 to 1.\n- Output: A scatter plot where each point is colored according to the specified colormap based on the corresponding color value.",
  "expected_behavior": "- Use `plt.scatter()` with `color=spaced_colors` and `cmap=mymap` parameters to apply colormap-based coloring to points.\n- The user expects that passing a list of values (0 to 1) as the `color` parameter along with a `cmap` will automatically map those values to colors from the specified colormap.\n- For individual point plotting with legends, the user expects to call `plt.scatter()` for each point separately with `c=[colors[n]]` and `cmap=mymap` to get different shades while maintaining separate legend entries.",
  "edge_cases": "- Using `color` parameter instead of `c` parameter may not work as expected with colormaps.\n- Plotting individual points in a loop with `c=[colors[n]]` and `cmap=mymap` may not produce the expected colormap-based coloring.\n- The user may not realize that colormap application requires specific parameter combinations and may not work with single-point scatter calls."
}</t>
  </si>
  <si>
    <t>Write a script to create a scatter plot with points colored according to a colormap based on numerical values.
Input: A list of x-coordinates and corresponding color values from 0 to 1
Output: A scatter plot where points are shaded according to a colormap like 'Reds' or 'gray'
1: Import matplotlib, pyplot, numpy, and scipy
2: Create a figure object
3: Get a colormap object using plt.get_cmap("Reds")
4: Define a list of x-coordinates for the scatter plot
5: Create evenly spaced color values from 0 to 1 using linspace
6: Print the spaced color values to verify them
7: Attempt to create a scatter plot using plt.scatter with x as both x and y coordinates
8: Pass the spaced_colors as the color parameter and mymap as the cmap parameter
9: Try an alternative approach using plt.get_cmap("gray") directly in the cmap parameter
10: For individual point plotting with legends, create random data and color arrays
11: Create subplots to compare different approaches
12: In the first subplot, use scatter with c parameter and cmap
13: In the second subplot, loop through individual points
14: For each point, call scatter with a single point, single color value, cmap, and label
15: Add a legend to show individual point labels</t>
  </si>
  <si>
    <t>Create scatter plots where points are colored using values from a colormap, with one subplot showing all points at once and another subplot showing individual points with separate legend entries for each colored point.</t>
  </si>
  <si>
    <t>{
  "input_output": "Input is a 2D numpy array of data points and a list/array of color values between 0 and 1. Output is two side-by-side scatter plots: one showing all points colored by the colormap, and another showing individual points with separate legend entries.",
  "expected_behavior": "The code creates two subplots using plt.subplots. The first subplot uses scatter with c=colors and cmap parameters to automatically map float values to colors. The second subplot loops through individual points, using mymap(colors) to extract actual color values from the colormap and plots each point separately with a unique legend label using the color parameter instead of c and cmap.",
  "edge_cases": "When plotting individual points for legend purposes, actual color values must be extracted from the colormap using mymap(colors) rather than passing float values with cmap. The legend scatterpoints parameter should be set to 1 to show single points in legend entries. Alternative visualization methods like bar charts or custom color cycles are suggested for datasets with only 10 labeled points."
}</t>
  </si>
  <si>
    <t>Input/Output signature: Input is random 2D data points and color values from 0.1 to 1. Output is two side-by-side scatter plots with colored points using a colormap.
1. Import numpy as np and matplotlib.pyplot as plt.
2. Create a figure with two subplots side by side using plt.subplots with ncols=2, sharey=True, and sharex=True.
3. Generate random 2D data with shape [10, 2] using np.random.random.
4. Create color values by concatenating two linspace arrays from 0.1 to 1 with 5 points each using np.r_.
5. Get the "Reds" colormap using plt.get_cmap("Reds").
6. Extract actual color values from the colormap by calling mymap(colors) and store in my_colors.
7. Create the first scatter plot on axes[0] using the color values and colormap parameters c=colors and cmap=mymap.
8. Loop through the first 5 data points to create individual scatter plots on axes[1].
9. For each point in the loop, use axes[1].scatter with the actual color from my_colors[n] and add a label for the legend.
10. Set legend scatterpoints to 1 to show only one point per legend entry.
11. Apply tight_layout and show the plot.</t>
  </si>
  <si>
    <t xml:space="preserve">Why does multiprocessing use only a single core after I import numpy?
&lt;p&gt;I am not sure whether this counts more as an OS issue, but I thought I would ask here in case anyone has some insight from the Python end of things.&lt;/p&gt;
&lt;p&gt;I've been trying to parallelise a CPU-heavy &lt;code&gt;for&lt;/code&gt; loop using &lt;code&gt;joblib&lt;/code&gt;, but I find that instead of each worker process being assigned to a different core, I end up with all of them being assigned to the same core and no performance gain.&lt;/p&gt;
&lt;p&gt;Here's a very trivial example...&lt;/p&gt;
&lt;pre&gt;&lt;code&gt;from joblib import Parallel,delayed
import numpy as np
def testfunc(data):
    # some very boneheaded CPU work
    for nn in xrange(1000):
        for ii in data[0,:]:
            for jj in data[1,:]:
                ii*jj
def run(niter=10):
    data = (np.random.randn(2,100) for ii in xrange(niter))
    pool = Parallel(n_jobs=-1,verbose=1,pre_dispatch='all')
    results = pool(delayed(testfunc)(dd) for dd in data)
if __name__ == '__main__':
    run()
&lt;/code&gt;&lt;/pre&gt;
&lt;p&gt;...and here's what I see in &lt;code&gt;htop&lt;/code&gt; while this script is running:&lt;/p&gt;
&lt;p&gt;&lt;img src="https://i.sstatic.net/thg0Y.png" alt="htop"&gt;&lt;/p&gt;
&lt;p&gt;I'm running Ubuntu 12.10 (3.5.0-26) on a laptop with 4 cores. Clearly &lt;code&gt;joblib.Parallel&lt;/code&gt; is spawning separate processes for the different workers, but is there any way that I can make these processes execute on different cores?&lt;/p&gt;
</t>
  </si>
  <si>
    <t xml:space="preserve">&lt;p&gt;After some more googling I found the answer &lt;a href="http://bugs.python.org/issue17038" rel="noreferrer"&gt;here&lt;/a&gt;.&lt;/p&gt;
&lt;p&gt;It turns out that certain Python modules (&lt;code&gt;numpy&lt;/code&gt;, &lt;code&gt;scipy&lt;/code&gt;, &lt;code&gt;tables&lt;/code&gt;, &lt;code&gt;pandas&lt;/code&gt;, &lt;code&gt;skimage&lt;/code&gt;...) mess with core affinity on import. As far as I can tell, this problem seems to be specifically caused by them linking against multithreaded OpenBLAS libraries.&lt;/p&gt;
&lt;p&gt;A workaround is to reset the task affinity using&lt;/p&gt;
&lt;pre&gt;&lt;code&gt;os.system("taskset -p 0xff %d" % os.getpid())
&lt;/code&gt;&lt;/pre&gt;
&lt;p&gt;With this line pasted in after the module imports, my example now runs on all cores:&lt;/p&gt;
&lt;p&gt;&lt;img src="https://i.sstatic.net/k7eNf.png" alt="htop_workaround"&gt;&lt;/p&gt;
&lt;p&gt;My experience so far has been that this doesn't seem to have any negative effect on &lt;code&gt;numpy&lt;/code&gt;'s performance, although this is probably machine- and task-specific .&lt;/p&gt;
&lt;h2&gt;Update:&lt;/h2&gt;
&lt;p&gt;There are also two ways to disable the CPU affinity-resetting behaviour of OpenBLAS itself. At run-time you can use the environment variable &lt;code&gt;OPENBLAS_MAIN_FREE&lt;/code&gt; (or &lt;code&gt;GOTOBLAS_MAIN_FREE&lt;/code&gt;), for example&lt;/p&gt;
&lt;pre&gt;&lt;code&gt;OPENBLAS_MAIN_FREE=1 python myscript.py
&lt;/code&gt;&lt;/pre&gt;
&lt;p&gt;Or alternatively, if you're compiling OpenBLAS from source you can permanently disable it at build-time by editing the &lt;code&gt;Makefile.rule&lt;/code&gt; to contain the line&lt;/p&gt;
&lt;pre&gt;&lt;code&gt;NO_AFFINITY=1
&lt;/code&gt;&lt;/pre&gt;
</t>
  </si>
  <si>
    <t>Parallelize a CPU-intensive for loop using joblib to distribute worker processes across multiple cores, but the processes are unexpectedly running on the same core instead of utilizing all available cores for performance gains.</t>
  </si>
  <si>
    <t>{
  "input_output": "- Input: A CPU-intensive function that performs nested loops on numpy arrays, parallelized using joblib.Parallel with n_jobs=-1.\n- Output: Multiple worker processes should execute on different CPU cores simultaneously, providing performance gains through true parallelization.",
  "expected_behavior": "- The user expects joblib.Parallel to automatically distribute worker processes across all available CPU cores when n_jobs=-1 is specified.\n- Each spawned process should run on a separate core, utilizing the full multi-core capacity of the system.\n- The user believes that importing numpy should not affect the multiprocessing behavior, but suspects it might be causing all processes to run on a single core.",
  "edge_cases": "- NumPy may be linked to multi-threaded BLAS libraries (like OpenBLAS or MKL) that can interfere with process-level parallelization by setting CPU affinity or thread limits.\n- The operating system's process scheduler might not distribute processes across cores as expected, especially if there are underlying threading conflicts.\n- The user may not be aware that numpy operations can trigger multi-threading that competes with joblib's process-based parallelization."
}</t>
  </si>
  <si>
    <t>Write a script to parallelize a CPU-intensive computation using joblib, but encounter the issue where all worker processes run on a single core instead of being distributed across multiple cores.
Input: A function that performs nested loops on numpy array data
Output: Parallel execution that should utilize multiple CPU cores but instead runs all processes on one core
1: Import joblib's Parallel and delayed functions along with numpy
2: Define a test function that takes numpy array data as input
3: Create nested loops within the test function to perform CPU-intensive multiplication operations
4: Define a run function that generates random numpy data using a generator expression
5: Create a Parallel object with n_jobs=-1 to use all available cores, verbose=1 for output, and pre_dispatch='all'
6: Execute the parallel computation using delayed calls to the test function with the generated data
7: Run the script and observe that all spawned processes are assigned to the same CPU core instead of being distributed across multiple cores</t>
  </si>
  <si>
    <t>Reset CPU core affinity to enable multiprocessing to utilize all available cores when using libraries like numpy that restrict core affinity on import.</t>
  </si>
  <si>
    <t>{
  "input_output": "Input is a Python script using multiprocessing with numpy/scipy/pandas imports. Output is multiprocessing workers distributed across all available CPU cores instead of being confined to a single core.",
  "expected_behavior": "The fix resets CPU affinity after importing numpy-related modules by calling 'os.system(\"taskset -p 0xff %d\" % os.getpid())' to allow multiprocessing workers to utilize all available CPU cores. Alternatively, setting the environment variable 'OPENBLAS_MAIN_FREE=1' before running the script or compiling OpenBLAS with 'NO_AFFINITY=1' prevents the affinity restriction from occurring.",
  "edge_cases": "The taskset workaround appears to not negatively affect numpy performance but may be machine- and task-specific. The issue specifically affects modules that link against multithreaded OpenBLAS libraries including numpy, scipy, tables, pandas, and skimage."
}</t>
  </si>
  <si>
    <t>Input/Output signature: Input is a multiprocessing task using joblib with numpy arrays. Output is parallel execution across multiple CPU cores.
1. Import the required modules including joblib and numpy.
2. Execute the command 'taskset -p 0xff %d' with the current process ID to reset CPU affinity after module imports.
3. Define a CPU-intensive test function that performs nested loops on input data arrays.
4. Create a run function that generates random numpy arrays as input data.
5. Initialize a Parallel object with n_jobs=-1 to use all available cores.
6. Execute the delayed test function calls in parallel across the generated data.
7. The parallel processes now execute on different CPU cores instead of being confined to a single core.</t>
  </si>
  <si>
    <t xml:space="preserve">How to check if particular value (in cell) is NaN in pandas DataFrame?
&lt;p&gt;Let's say I have the following &lt;code&gt;pandas&lt;/code&gt; &lt;code&gt;DataFrame&lt;/code&gt;:&lt;/p&gt;
&lt;pre&gt;&lt;code&gt;import pandas as pd
import numpy as np
df = pd.DataFrame({&amp;quot;A&amp;quot;: [1, np.nan, 2], &amp;quot;B&amp;quot;: [5, 6, 0]})
&lt;/code&gt;&lt;/pre&gt;
&lt;p&gt;Which would look like:&lt;/p&gt;
&lt;pre&gt;&lt;code&gt;&amp;gt;&amp;gt;&amp;gt; df
     A  B
0  1.0  5
1  NaN  6
2  2.0  0
&lt;/code&gt;&lt;/pre&gt;
&lt;h2&gt;First option&lt;/h2&gt;
&lt;p&gt;I know one way to check if a particular value is &lt;code&gt;NaN&lt;/code&gt;:&lt;/p&gt;
&lt;pre&gt;&lt;code&gt;&amp;gt;&amp;gt;&amp;gt; df.isnull().iloc[1,0]
True
&lt;/code&gt;&lt;/pre&gt;
&lt;p&gt;But this checks the whole dataframe just to get one value, so I imagine it's wasteful.&lt;/p&gt;
&lt;h2&gt;Second option (not working)&lt;/h2&gt;
&lt;p&gt;I thought below option, using &lt;code&gt;iloc&lt;/code&gt;, would work as well, but it doesn't:&lt;/p&gt;
&lt;pre&gt;&lt;code&gt;&amp;gt;&amp;gt;&amp;gt; df.iloc[1,0] == np.nan
False
&lt;/code&gt;&lt;/pre&gt;
&lt;p&gt;However if I check that value I get:&lt;/p&gt;
&lt;pre&gt;&lt;code&gt;&amp;gt;&amp;gt;&amp;gt; df.iloc[1,0]
nan
&lt;/code&gt;&lt;/pre&gt;
&lt;p&gt;So, &lt;strong&gt;why is the second option not working?&lt;/strong&gt; Is it possible to check for &lt;code&gt;NaN&lt;/code&gt; values using &lt;code&gt;iloc&lt;/code&gt;?&lt;/p&gt;
&lt;hr /&gt;
&lt;p&gt;&lt;em&gt;&lt;strong&gt;Editor's note&lt;/strong&gt;: This question previously used &lt;code&gt;pd.np&lt;/code&gt; instead of &lt;code&gt;np&lt;/code&gt; and &lt;code&gt;.ix&lt;/code&gt; in addition to &lt;code&gt;.iloc&lt;/code&gt;, but since these no longer exist, they have been edited out to keep it short and clear.&lt;/em&gt;&lt;/p&gt;
</t>
  </si>
  <si>
    <t xml:space="preserve">&lt;p&gt;Try &lt;a href="https://pandas.pydata.org/pandas-docs/stable/reference/api/pandas.isna.html" rel="noreferrer"&gt;pd.isna()&lt;/a&gt;:&lt;/p&gt;
&lt;pre&gt;&lt;code&gt;In [7]: pd.isna(df.iloc[1,0])
Out[7]: True
&lt;/code&gt;&lt;/pre&gt;
&lt;p&gt;&lt;a href="https://stackoverflow.com/questions/52086574/pandas-isna-and-isnull-what-is-the-difference"&gt;AKA pd.isnull&lt;/a&gt;&lt;/p&gt;
</t>
  </si>
  <si>
    <t>Check if a specific cell value in a pandas DataFrame is NaN in an efficient way without checking the entire DataFrame.</t>
  </si>
  <si>
    <t>{
  "input_output": "- Input: A pandas DataFrame with mixed data types including NaN values in specific cells.\n- Output: A boolean value indicating whether a particular cell contains NaN.",
  "expected_behavior": "- The user expects `df.iloc[1,0] == np.nan` to return True when the cell contains NaN, similar to how regular equality comparisons work.\n- The user believes this should be a more efficient alternative to `df.isnull().iloc[1,0]` which they assume processes the entire DataFrame.\n- The user expects direct equality comparison with np.nan to work for NaN detection.",
  "edge_cases": "- The user does not understand that NaN is not equal to itself (np.nan == np.nan returns False).\n- The user may not realize that `df.isnull().iloc[1,0]` is likely optimized and may not actually process the entire DataFrame.\n- The user might not be aware of `pd.isna()` or `np.isnan()` functions for proper NaN checking."
}</t>
  </si>
  <si>
    <t>Write a script to check if a particular cell value in a pandas DataFrame is NaN using different approaches.
Input: A pandas DataFrame with some NaN values in specific cells.
Output: Boolean results indicating whether a cell contains NaN.
1: Import pandas and numpy libraries.
2: Create a DataFrame with column 'A' containing values [1, np.nan, 2] and column 'B' containing values [5, 6, 0].
3: Use `df.isnull().iloc[1,0]` to check if the cell at row 1, column 0 is NaN by first creating a boolean mask of the entire DataFrame.
4: Attempt to check if the same cell is NaN by directly comparing `df.iloc[1,0] == np.nan`.
5: Print the actual value of `df.iloc[1,0]` to see what it contains.
6: Observe that the direct comparison with `np.nan` returns False even though the cell contains NaN.</t>
  </si>
  <si>
    <t>Check if a specific cell value in a pandas DataFrame is NaN using pd.isna() function applied to the cell location.</t>
  </si>
  <si>
    <t>{
  "input_output": "Input is a pandas DataFrame with potential NaN values and specific row/column indices to check. Output is a boolean value indicating whether the cell at the specified location contains NaN.",
  "expected_behavior": "The code uses pd.isna() function to check if a specific cell value accessed via iloc is NaN. This provides a direct way to test for NaN values at specific DataFrame locations without processing the entire DataFrame.",
  "edge_cases": "The solution addresses the issue that direct comparison with np.nan using == operator always returns False due to NaN's special property. The pd.isna() function is equivalent to pd.isnull() and properly handles NaN detection."
}</t>
  </si>
  <si>
    <t>Input/Output signature: Input is a DataFrame with potential NaN values; Output is a boolean indicating whether a specific cell contains NaN.
1. Import pandas as pd and numpy as np.
2. Create a DataFrame with column 'A' containing [1, np.nan, 2] and column 'B' containing [5, 6, 0].
3. Use iloc to access the specific cell at row 1, column 0.
4. Apply pd.isna() function to the accessed cell value to check if it is NaN.
5. Return True if the cell contains NaN, False otherwise.</t>
  </si>
  <si>
    <t xml:space="preserve">Filter dataframe rows if value in column is in a set list of values
&lt;p&gt;I have a Python pandas DataFrame &lt;code&gt;rpt&lt;/code&gt;:&lt;/p&gt;
&lt;pre&gt;&lt;code&gt;rpt
&amp;lt;class 'pandas.core.frame.DataFrame'&amp;gt;
MultiIndex: 47518 entries, ('000002', '20120331') to ('603366', '20091231')
Data columns:
STK_ID                    47518  non-null values
STK_Name                  47518  non-null values
RPT_Date                  47518  non-null values
sales                     47518  non-null values
&lt;/code&gt;&lt;/pre&gt;
&lt;p&gt;I can filter the rows whose stock id is &lt;code&gt;'600809'&lt;/code&gt; like this: &lt;code&gt;rpt[rpt['STK_ID'] == '600809']&lt;/code&gt;&lt;/p&gt;
&lt;pre&gt;&lt;code&gt;&amp;lt;class 'pandas.core.frame.DataFrame'&amp;gt;
MultiIndex: 25 entries, ('600809', '20120331') to ('600809', '20060331')
Data columns:
STK_ID                    25  non-null values
STK_Name                  25  non-null values
RPT_Date                  25  non-null values
sales                     25  non-null values
&lt;/code&gt;&lt;/pre&gt;
&lt;p&gt;and I want to get all the rows of some stocks together, such as &lt;code&gt;['600809','600141','600329']&lt;/code&gt;. That means I want a syntax like this: &lt;/p&gt;
&lt;pre&gt;&lt;code&gt;stk_list = ['600809','600141','600329']
rst = rpt[rpt['STK_ID'] in stk_list] # this does not works in pandas
&lt;/code&gt;&lt;/pre&gt;
&lt;p&gt;Since pandas not accept above command, how to achieve the target? &lt;/p&gt;
</t>
  </si>
  <si>
    <t xml:space="preserve">&lt;p&gt;Use the &lt;code&gt;isin&lt;/code&gt; method: &lt;/p&gt;
&lt;p&gt;&lt;code&gt;rpt[rpt['STK_ID'].isin(stk_list)]&lt;/code&gt;&lt;/p&gt;
</t>
  </si>
  <si>
    <t>Filter DataFrame rows to include only those where a column's value matches any value from a predefined list of target values.</t>
  </si>
  <si>
    <t>{
  "input_output": "- Input: A pandas DataFrame 'rpt' with a MultiIndex and columns including 'STK_ID', 'STK_Name', 'RPT_Date', and 'sales'. A list of stock IDs called 'stk_list' containing strings like ['600809','600141','600329'].\n- Output: A filtered DataFrame containing only rows where the 'STK_ID' column value matches any of the values in the stk_list.",
  "expected_behavior": "- The user expects to use syntax like 'rpt[rpt['STK_ID'] in stk_list]' to filter rows where the STK_ID column value is contained within the stk_list.\n- This should work similarly to how 'rpt[rpt['STK_ID'] == '600809']' filters for a single value, but extended to multiple values.\n- The user believes this should return a DataFrame with all rows matching any of the stock IDs in the list.",
  "edge_cases": "- The syntax 'rpt['STK_ID'] in stk_list' does not work in pandas as it tries to check if the entire Series object is in the list, rather than checking each individual value.\n- The user may not be aware of the correct pandas methods like '.isin()' for membership testing on Series objects.\n- MultiIndex structure might complicate filtering if not handled properly."
}</t>
  </si>
  <si>
    <t>Write a script to filter a pandas DataFrame to get rows where a column value is in a list of target values.
Input: A pandas DataFrame `rpt` with columns including 'STK_ID', and a list `stk_list` containing target stock IDs
Output: A filtered DataFrame containing only rows where 'STK_ID' matches any value in the target list
1: Import pandas
2: Create a mock DataFrame `rpt` with columns 'STK_ID', 'STK_Name', 'RPT_Date', and 'sales'
3: Define a list `stk_list` containing the target stock IDs to filter for
4: Attempt to filter the DataFrame using `rpt[rpt['STK_ID'] in stk_list]` syntax
5: Observe that this syntax does not work in pandas and produces an error
6: Try alternative approaches like using `.isin()` method: `rpt[rpt['STK_ID'].isin(stk_list)]`
7: Print the filtered result to verify it contains only rows with STK_ID values from the target list</t>
  </si>
  <si>
    <t>Filter DataFrame rows to include only those where a specific column's values match any value in a given list of target values.</t>
  </si>
  <si>
    <t>{
  "input_output": "Input is a pandas DataFrame with a column 'STK_ID' and a list of stock IDs to filter by. Output is a filtered DataFrame containing only rows where the 'STK_ID' column value matches any value in the provided list.",
  "expected_behavior": "The code uses the isin() method to filter DataFrame rows by checking if values in the 'STK_ID' column are present in the specified list. This returns a boolean mask that is used to select matching rows from the DataFrame.",
  "edge_cases": "The isin() method handles cases where some values in the list may not exist in the DataFrame column, returning only rows that match existing values."
}</t>
  </si>
  <si>
    <t>Input/Output signature: Input is a DataFrame with a 'STK_ID' column and a list of stock IDs to filter by. Output is a filtered DataFrame containing only rows where 'STK_ID' matches any value in the list.
1. Create a list of stock IDs named stk_list containing the values ['600809','600141','600329'].
2. Use the isin method on the 'STK_ID' column to create a boolean mask that identifies rows where the stock ID is present in stk_list.
3. Apply the boolean mask to filter the DataFrame rpt, keeping only rows where the condition is True.
4. Return the filtered DataFrame containing all rows with stock IDs that match any value in the specified list.</t>
  </si>
  <si>
    <t xml:space="preserve">Placeholder text not showing (pyside/pyqt)
&lt;p&gt;Learning PySide, I'm tweaking a text edit widget (QLineEdit) and trying to set the placeholder text using setPlaceHolderText as in the code snippet below (which I invoke from &lt;code&gt;main&lt;/code&gt;). Unfortunately, it is not working as I expected. The code runs, but the text box is blank, does not show the placeholder text. I am in Windows 7, Python 2.7 (working in iPython). &lt;/p&gt;
&lt;pre&gt;&lt;code&gt;class MyTextEdit(QtGui.QWidget):
    def __init__(self):
        QtGui.QWidget.__init__(self)
        self.textEditor=QtGui.QLineEdit(self)
        self.textEditor.move(50,15)
        self.textEditor.setPlaceholderText("Don't mind me.")
        self.setGeometry(100, 100, 200, 50)
        self.show()
&lt;/code&gt;&lt;/pre&gt;
&lt;p&gt;Anyone understand what I'm doing wrong? I'm following examples from the following sites:&lt;/p&gt;
&lt;p&gt;&lt;a href="http://nullege.com/codes/search/PyQt4.QtGui.QLineEdit.setPlaceholderText" rel="noreferrer"&gt;http://nullege.com/codes/search/PyQt4.QtGui.QLineEdit.setPlaceholderText&lt;/a&gt;&lt;/p&gt;
&lt;p&gt;&lt;a href="http://www.pythoncentral.io/pyside-pyqt-tutorial-interactive-widgets-and-layout-containers/" rel="noreferrer"&gt;http://www.pythoncentral.io/pyside-pyqt-tutorial-interactive-widgets-and-layout-containers/&lt;/a&gt;&lt;/p&gt;
&lt;p&gt;And don't see what I'm doing differently.&lt;/p&gt;
</t>
  </si>
  <si>
    <t xml:space="preserve">&lt;p&gt;As your widget only contains only one component (the &lt;code&gt;QLineEdit&lt;/code&gt;), that component will always grab the focus initially. The placeholder text is &lt;a href="http://qt-project.org/doc/qt-4.8/qlineedit.html#placeholderText-prop"&gt;only shown&lt;/a&gt; if the edit is empty and &lt;em&gt;does not&lt;/em&gt; have the focus*.&lt;/p&gt;
&lt;p&gt;A simple solution would be to focus a different component befor showing your widget, e.g.
by inserting &lt;code&gt;self.setFocus()&lt;/code&gt; before &lt;code&gt;self.show()&lt;/code&gt;.&lt;br&gt;
The downside is that this way the user has to click into the text field or press &lt;kbd&gt;Tab&lt;/kbd&gt; before being able to write into the field. To avoid that, you can intercept the &lt;code&gt;keyPress&lt;/code&gt; event on the widget.&lt;/p&gt;
&lt;p&gt;Example:&lt;/p&gt;
&lt;pre&gt;&lt;code&gt;class MyTextEdit(QtGui.QWidget):
    '''Some positioning'''
    def __init__(self):
        QtGui.QWidget.__init__(self)
        self.textEditor=QtGui.QLineEdit(self)
        self.textEditor.move(50,15)
        self.textEditor.setPlaceholderText("Hi I'm de fault.")
        self.setGeometry(100, 100, 200, 50)
        self.setFocus()
        self.show()
    def keyPressEvent(self, evt):
        self.textEditor.setFocus()
        self.textEditor.keyPressEvent(evt)
&lt;/code&gt;&lt;/pre&gt;
&lt;p&gt;*Note: This has changed in &lt;a href="http://qt-project.org/doc/qt-5/qlineedit.html#placeholderText-prop"&gt;Qt5&lt;/a&gt; where the paceholder text is shown as long as the line edit is empty. Unfortunately PySide doesn't support Qt5 (yet), so you'd have to use PyQt5.&lt;/p&gt;
</t>
  </si>
  <si>
    <t>Create a QLineEdit text input widget with placeholder text that displays when the field is empty to guide user input.</t>
  </si>
  <si>
    <t>{
  "input_output": "- Input: A PySide/PyQt application with a custom widget class that creates a QLineEdit text input field.\n- Output: A visible text input widget that displays placeholder text 'Don't mind me.' when the field is empty and unfocused.",
  "expected_behavior": "- Create a custom widget class inheriting from QWidget that contains a QLineEdit.\n- Use setPlaceholderText() method to set placeholder text that should appear in the text field.\n- The placeholder text should be visible when the application runs and the text field is displayed.\n- The user expects the placeholder text to show immediately upon running the code, following examples from online tutorials.",
  "edge_cases": "- The placeholder text may not be visible if the QLineEdit has focus by default when the widget is shown.\n- Layout management issues might affect widget visibility or positioning.\n- Version compatibility between PySide and PyQt might cause different behavior than expected from online examples.\n- The placeholder text might only appear when the widget loses focus, which the user may not realize."
}</t>
  </si>
  <si>
    <t>Create a PySide/PyQt application with a QLineEdit widget that displays placeholder text.
Input: A custom QWidget class that should contain a QLineEdit with placeholder text
Output: A window displaying a text input field with placeholder text "Don't mind me."
1: Import the necessary PySide/PyQt modules
2: Create a custom class `MyTextEdit` that inherits from `QtGui.QWidget`
3: Initialize the parent QWidget in the constructor
4: Create a QLineEdit instance as `self.textEditor` with `self` as parent
5: Position the QLineEdit widget at coordinates (50, 15) using the `move()` method
6: Set the placeholder text to "Don't mind me." using `setPlaceholderText()`
7: Set the geometry of the main widget window to position (100, 100) with size 200x50
8: Show the widget window using `show()`
9: Create a QApplication instance in the main function
10: Instantiate the MyTextEdit class
11: Forget to call `app.exec_()` to start the event loop, causing the application to exit immediately without displaying the placeholder text properly</t>
  </si>
  <si>
    <t>Display placeholder text in a QLineEdit widget by ensuring the widget does not have focus initially, and redirect keyboard input to the text field when the user starts typing.</t>
  </si>
  <si>
    <t>{
  "input_output": "Input is a QWidget containing a QLineEdit with placeholder text set. Output is a widget that displays the placeholder text when the line edit is empty and does not have focus, and allows immediate typing when keys are pressed.",
  "expected_behavior": "The fixed code sets focus to the parent widget instead of the QLineEdit so that placeholder text is visible initially. It implements a keyPressEvent handler that automatically transfers focus to the QLineEdit and forwards key events to it when any key is pressed, allowing immediate typing without requiring the user to click or tab into the field first.",
  "edge_cases": "In Qt4/PySide, placeholder text is only shown when the QLineEdit is empty AND does not have focus. The solution addresses the focus issue while maintaining usability. Note that Qt5 behavior differs as placeholder text shows whenever the line edit is empty regardless of focus state."
}</t>
  </si>
  <si>
    <t>Input/Output signature: Input is a QWidget initialization. Output is a widget with a QLineEdit that displays placeholder text and handles keyboard input properly.
1. Initialize the QWidget parent class in the constructor.
2. Create a QLineEdit widget as a child of the main widget.
3. Position the QLineEdit at coordinates (50, 15) within the parent widget.
4. Set the placeholder text for the QLineEdit to "Hi I'm de fault.".
5. Set the geometry of the main widget to position (100, 100) with size 200x50.
6. Call setFocus() on the main widget to ensure the QLineEdit does not have initial focus, allowing placeholder text to be visible.
7. Show the widget.
8. Override the keyPressEvent method to handle keyboard input.
9. When a key is pressed, transfer focus to the QLineEdit.
10. Forward the key press event to the QLineEdit for processing.</t>
  </si>
  <si>
    <t xml:space="preserve">mapToScene requires the view being shown for correct transformations?
&lt;p&gt;&lt;strong&gt;Primary issue:&lt;/strong&gt; the &lt;code&gt;QGraphicsView.mapToScene&lt;/code&gt; method returns different answers depending on whether or not the GUI is shown. &lt;strong&gt;Why, and can I get around it?&lt;/strong&gt;&lt;/p&gt;
&lt;p&gt;The context is I'm trying to write unit tests but I don't want to actually &lt;em&gt;show&lt;/em&gt; the tools for the tests.&lt;/p&gt;
&lt;p&gt;The small example below illustrates the behavior.  I use a sub-classed view that prints mouse click event positions in scene coordinates with the origin at the lower left (it has a -1 scale vertically) by calling &lt;code&gt;mapToScene&lt;/code&gt;. However, &lt;code&gt;mapToScene&lt;/code&gt; does not return what I am expecting before the dialog is shown.  If I run the main section at the bottom, I get the following output:&lt;/p&gt;
&lt;pre class="lang-none prettyprint-override"&gt;&lt;code&gt;Size is (150, 200)
Putting in (50, 125) - This point should return (50.0, 75.0)
Before show(): PyQt5.QtCore.QPointF(84.0, -20.0)
After show() : PyQt5.QtCore.QPointF(50.0, 75.0)
&lt;/code&gt;&lt;/pre&gt;
&lt;p&gt;Before &lt;code&gt;show()&lt;/code&gt;, there is a consistent offset of 34 pixels in x and 105 in y (and in y the offset moves in reverse as if the scale is not being applied). Those offset seem rather random, I have no idea where they are coming from.&lt;/p&gt;
&lt;p&gt;Here is the example code:&lt;/p&gt;
&lt;pre&gt;&lt;code&gt;import numpy as np
from PyQt5.QtCore import pyqtSignal, pyqtSlot, QPointF, QPoint
from PyQt5.QtWidgets import (QDialog, QGraphicsView, QGraphicsScene,
                             QVBoxLayout, QPushButton, QApplication,
                             QSizePolicy)
from PyQt5.QtGui import QPixmap, QImage
class MyView(QGraphicsView):
    """View subclass that emits mouse events in the scene coordinates."""
    mousedown = pyqtSignal(QPointF)
    def __init__(self, *args, **kwargs):
        super().__init__(*args, **kwargs)
        self.setSizePolicy(QSizePolicy.Fixed,
                           QSizePolicy.Fixed)
        # This is the key thing I need
        self.scale(1, -1)
    def mousePressEvent(self, event):
        return self.mousedown.emit(self.mapToScene(event.pos()))
class SimplePicker(QDialog):
    def __init__(self, data, parent=None):
        super().__init__(parent=parent)
        # Get a grayscale image
        bdata = ((data - data.min()) / (data.max() - data.min()) * 255).astype(np.uint8)
        wid, hgt = bdata.shape
        img = QImage(bdata.T.copy(), wid, hgt, wid,
                     QImage.Format_Indexed8)
        # Construct a scene with pixmap
        self.scene = QGraphicsScene(0, 0, wid, hgt, self)
        self.scene.setSceneRect(0, 0, wid, hgt)
        self.px = self.scene.addPixmap(QPixmap.fromImage(img))
        # Construct the view and connect mouse clicks
        self.view = MyView(self.scene, self)
        self.view.mousedown.connect(self.mouse_click)
        # End button
        self.doneb = QPushButton('Done', self)
        self.doneb.clicked.connect(self.accept)
        # Layout
        layout = QVBoxLayout(self)
        layout.addWidget(self.view)
        layout.addWidget(self.doneb)
    @pyqtSlot(QPointF)
    def mouse_click(self, xy):
        print((xy.x(), xy.y()))
if __name__ == "__main__":
    # Fake data
    x, y = np.mgrid[0:4*np.pi:150j, 0:4*np.pi:200j]
    z = np.sin(x) * np.sin(y)
    qapp = QApplication.instance()
    if qapp is None:
        qapp = QApplication(['python'])
    pick = SimplePicker(z)
    print("Size is (150, 200)")
    print("Putting in (50, 125) - This point should return (50.0, 75.0)")
    p0 = QPoint(50, 125)
    print("Before show():", pick.view.mapToScene(p0))
    pick.show()
    print("After show() :", pick.view.mapToScene(p0))
    qapp.exec_()
&lt;/code&gt;&lt;/pre&gt;
&lt;p&gt;This example is in PyQt5 on Windows, but PyQt4 on Linux does the same thing.&lt;/p&gt;
</t>
  </si>
  <si>
    <t xml:space="preserve">&lt;p&gt;Upon diving into the C++ Qt source code, this is the Qt definition of &lt;code&gt;mapToScene&lt;/code&gt; for a QPoint:&lt;/p&gt;
&lt;pre&gt;&lt;code&gt;QPointF QGraphicsView::mapToScene(const QPoint &amp;amp;point) const
{
    Q_D(const QGraphicsView);
    QPointF p = point;
    p.rx() += d-&amp;gt;horizontalScroll();
    p.ry() += d-&amp;gt;verticalScroll();
    return d-&amp;gt;identityMatrix ? p : d-&amp;gt;matrix.inverted().map(p);
}
&lt;/code&gt;&lt;/pre&gt;
&lt;p&gt;The critical things there are the &lt;code&gt;p.rx() += d-&amp;gt;horizontalScroll();&lt;/code&gt; and likewise vertical scroll. A QGraphicsView always contains scroll bars, even if they are always off or not shown.  The offsets observed before the widget is shown are from the values of the horizontal and vertical scroll bars upon initialization, which must get modified to match the view/viewport when the widgets are shown and layouts calculated.  In order for &lt;code&gt;mapToScene&lt;/code&gt; to operate properly, the scroll bars must be set up to match the scene/view.&lt;/p&gt;
&lt;p&gt;If I put the following lines put before the call to &lt;code&gt;mapToScene&lt;/code&gt; in the example, then I get the appropriate transformation result without the necessity of showing the widget.&lt;/p&gt;
&lt;pre&gt;&lt;code&gt;pick.view.horizontalScrollBar().setRange(0, 150)
pick.view.verticalScrollBar().setRange(-200, 0)
pick.view.horizontalScrollBar().setValue(0)
pick.view.verticalScrollBar().setValue(-200)
&lt;/code&gt;&lt;/pre&gt;
&lt;p&gt;To do this more generally, you can pull some relevant transformations from the view.&lt;/p&gt;
&lt;pre&gt;&lt;code&gt;# Use the size hint to get shape info
wid, hgt = (pick.view.sizeHint().width()-2,
            pick.view.sizeHint().height()-2) # -2 removes padding ... maybe?
# Get the opposing corners through the view transformation
px = pick.view.transform().map(QPoint(wid, 0))
py = pick.view.transform().map(QPoint(0, hgt))
# Set the scroll bars accordingly
pick.view.horizontalScrollBar().setRange(px.y(), px.x())
pick.view.verticalScrollBar().setRange(py.y(), py.x())
pick.view.horizontalScrollBar().setValue(px.y())
pick.view.verticalScrollBar().setValue(py.y())
&lt;/code&gt;&lt;/pre&gt;
&lt;p&gt;This is a hack-ish and ugly solution, so while it does work there may be a more elegant way to handle this.&lt;/p&gt;
</t>
  </si>
  <si>
    <t>Convert view coordinates to scene coordinates using mapToScene method in a QGraphicsView with custom scaling, expecting consistent transformation results regardless of whether the GUI widget is shown or hidden. The user wants to understand why mapToScene returns different values before and after the dialog is displayed and find a way to get consistent behavior for unit testing purposes.</t>
  </si>
  <si>
    <t>{
  "input_output": "- Input: A QPoint object with coordinates (50, 125) passed to QGraphicsView.mapToScene() method.\n- Output: Expected QPointF(50.0, 75.0) in scene coordinates with origin at lower left due to vertical scale of -1, but getting QPointF(84.0, -20.0) before show() and correct result after show().",
  "expected_behavior": "- The user expects mapToScene() to consistently transform view coordinates to scene coordinates regardless of whether the GUI widget is shown or not.\n- The transformation should account for the vertical scale of -1 applied to the view, flipping the y-coordinate.\n- The user believes mapToScene() should work immediately after widget construction without requiring the widget to be displayed first.\n- For point (50, 125) in a 150x200 view, the expected scene coordinate should be (50.0, 75.0) with the y-coordinate flipped.",
  "edge_cases": "- The transformation matrix may not be properly initialized until the widget is shown and layout calculations are complete.\n- Widget geometry and viewport transformations might not be finalized before the first paint event.\n- The consistent offset of 34 pixels in x and 105 pixels in y suggests uninitialized widget margins or viewport settings.\n- Unit testing without showing the GUI may require manual triggering of layout updates or geometry calculations."
}</t>
  </si>
  <si>
    <t>Write a PyQt5 application that demonstrates how QGraphicsView.mapToScene behaves differently before and after the widget is shown.
Input: A numpy array representing 2D data to be displayed as an image in a QGraphicsView
Output: Printed coordinates showing the difference in mapToScene results before and after calling show()
1: Import necessary PyQt5 modules and numpy
2: Create a custom QGraphicsView subclass that scales vertically by -1 and emits mouse click coordinates
3: Create a QDialog subclass that contains the custom view with an image from numpy data
4: Convert the numpy data to a grayscale QImage and add it as a pixmap to a QGraphicsScene
5: Set up the scene rectangle to match the image dimensions
6: Create the custom view with the scene and connect mouse events
7: Add a 'Done' button and layout the widgets vertically
8: In the main section, create fake 2D sinusoidal data using numpy mgrid
9: Create a QApplication instance
10: Instantiate the SimplePicker dialog with the fake data
11: Create a test point at coordinates (50, 125)
12: Call mapToScene on the test point before showing the dialog and print the result
13: Call show() on the dialog
14: Call mapToScene on the same test point after showing the dialog and print the result
15: Execute the application event loop</t>
  </si>
  <si>
    <t>Configure QGraphicsView scroll bars to enable accurate mapToScene coordinate transformations without requiring the widget to be shown, by manually setting scroll bar ranges and values to match the scene dimensions and view transformations.</t>
  </si>
  <si>
    <t>{
  "input_output": "Input is a QGraphicsView with a scene and a QPoint coordinate. Output is the correct scene coordinates as a QPointF, matching the transformation that would occur after the widget is shown.",
  "expected_behavior": "The fixed code manually configures the horizontal and vertical scroll bars of the QGraphicsView to match the expected state after the widget is shown. This involves setting the scroll bar ranges and values based on the view's transformation and size, allowing mapToScene to return correct coordinates without requiring the widget to be displayed.",
  "edge_cases": "The solution addresses the case where mapToScene is called before the widget is shown, when scroll bars have not been properly initialized. The fix includes a more general approach using sizeHint and transform methods to calculate appropriate scroll bar settings, though it is acknowledged as a hack-ish solution that may not be the most elegant approach."
}</t>
  </si>
  <si>
    <t>Input/Output signature: Input is a QGraphicsView with a scene and transform applied. Output is correct scene coordinates from mapToScene without showing the widget.
1. Create a SimplePicker dialog with a QGraphicsView that has a vertical scale of -1.
2. Before calling mapToScene, configure the horizontal scroll bar range to match the scene width (0 to 150).
3. Configure the vertical scroll bar range to match the transformed scene height (-200 to 0).
4. Set the horizontal scroll bar value to 0 to align with the scene's left edge.
5. Set the vertical scroll bar value to -200 to align with the transformed scene's bottom edge.
6. Call mapToScene on the configured view to get correct scene coordinates without showing the widget.
7. Alternatively, use the view's size hint to get width and height dimensions.
8. Apply the view's transform to corner points to determine scroll bar ranges dynamically.
9. Set scroll bar ranges and values based on the transformed corner coordinates.</t>
  </si>
  <si>
    <t xml:space="preserve">Widget&amp;#39;s &amp;quot;destroyed&amp;quot; signal is not fired (PyQT)
&lt;p&gt;I have a widget which would have to do some manual cleanup after it's destroyed (stop some threads). However for some reason the "destroyed" signal of the widget is not firing. I have made this small example that demonstrates the problem.&lt;/p&gt;
&lt;pre&gt;&lt;code&gt;import sys
from PyQt4 import QtGui
class MyWidget(QtGui.QWidget):
    def __init__(self, parent):
        super(MyWidget, self).__init__(parent)
        def doSomeDestruction():
            print('Hello World!')
        self.destroyed.connect(doSomeDestruction)
class MyWindow(QtGui.QMainWindow):
    def __init__(self):
        super(MyWindow, self).__init__()
        self.widget = MyWidget(self)
app = QtGui.QApplication(sys.argv)
window = MyWindow()
window.show()
ret = app.exec_()
sys.exit(ret)
&lt;/code&gt;&lt;/pre&gt;
&lt;p&gt;I expected it to print "Hello World!" when the main window is closed. However, it doesn't print anything.&lt;/p&gt;
</t>
  </si>
  <si>
    <t xml:space="preserve">&lt;p&gt;After a few tries I found out that it &lt;strike&gt;works if you declare the &lt;code&gt;doSomeDestruction&lt;/code&gt; outside the class.&lt;/strike&gt; (see at the bottom)&lt;br&gt;
&lt;strike&gt;But I don't know why.&lt;/strike&gt; As written in &lt;a href="https://stackoverflow.com/a/7944336/2325172"&gt;this&lt;/a&gt; answer, this is because &lt;code&gt;At the point destroyed() is emitted, the widget isn't a QWidget anymore, just a QObject (as destroyed() is emitted from ~QObject)&lt;/code&gt;.&lt;br&gt;
This means when your function would be called it is already deleted if you write it in the class. (look also &lt;a href="http://comments.gmane.org/gmane.comp.lib.qt.general/21821" rel="noreferrer"&gt;here&lt;/a&gt; in the qt-interest mailing list: &lt;code&gt;Ok , I am sorry for stupid question. The signal is emitted, but the slot is not called for the obvious reason, that is because object is already deleted.
&lt;/code&gt;)&lt;/p&gt;
&lt;p&gt;&lt;strong&gt;EDIT:&lt;/strong&gt; I've found two ways make it really work:&lt;/p&gt;
&lt;ol&gt;
&lt;li&gt;add a simple &lt;code&gt;del window&lt;/code&gt; after &lt;code&gt;ret = app.exec_()&lt;/code&gt;.&lt;/li&gt;
&lt;li&gt;&lt;p&gt;Set the &lt;code&gt;WA_DeleteOnClose&lt;/code&gt; attribute in the main window (not the widget):&lt;br&gt;
At the top of the program:&lt;/p&gt;
&lt;pre&gt;&lt;code&gt;from PyQt4 import QtCore
&lt;/code&gt;&lt;/pre&gt;
&lt;p&gt;The changed &lt;code&gt;__init__&lt;/code&gt; function:&lt;/p&gt;
&lt;pre&gt;&lt;code&gt;class MyWindow(QtGui.QMainWindow):
    def __init__(self):
        super(MyWindow, self).__init__()
        self.setAttribute(QtCore.Qt.WA_DeleteOnClose, True)
        self.widget = MyWidget(self)
&lt;/code&gt;&lt;/pre&gt;&lt;/li&gt;
&lt;/ol&gt;
</t>
  </si>
  <si>
    <t>Connect a function to a widget's destroyed signal so that cleanup operations can be performed when the widget is destroyed.</t>
  </si>
  <si>
    <t>{
  "input_output": "- Input: A PyQt4 application with a main window containing a custom widget that connects to the 'destroyed' signal.\n- Output: When the main window is closed, the connected function should execute and print 'Hello World!' to the console.",
  "expected_behavior": "- The user expects that when the main window is closed, the MyWidget instance will be destroyed and its 'destroyed' signal will automatically fire.\n- The connected function doSomeDestruction() should execute during widget destruction, printing 'Hello World!' as confirmation.\n- The user believes this is the proper way to perform cleanup operations when a widget is destroyed.",
  "edge_cases": "- The 'destroyed' signal may not fire if the widget is not actually being destroyed when the window closes.\n- Python's garbage collection behavior might interfere with the signal emission timing.\n- The function doSomeDestruction() is defined as a local function inside __init__, which could cause reference issues.\n- The widget might still have references preventing its destruction even when the window closes."
}</t>
  </si>
  <si>
    <t>Write a PyQt4 application that connects a widget's destroyed signal to a cleanup function, expecting it to be called when the main window closes.
Input: A PyQt4 application with a main window containing a custom widget
Output: Expected to print 'Hello World!' when the application closes, but nothing is printed
1: Import sys and PyQt4.QtGui modules
2: Create a custom widget class MyWidget that inherits from QtGui.QWidget
3: In MyWidget's __init__ method, define a nested function doSomeDestruction that prints 'Hello World!'
4: Connect the widget's destroyed signal to the doSomeDestruction function
5: Create a main window class MyWindow that inherits from QtGui.QMainWindow
6: In MyWindow's __init__ method, create an instance of MyWidget as a child widget
7: Create a QApplication instance
8: Create and show the main window
9: Execute the application event loop
10: Exit the application when the event loop ends</t>
  </si>
  <si>
    <t>Ensure that a widget's destroyed signal properly triggers cleanup functions by either explicitly deleting the window object or setting the WA_DeleteOnClose attribute to guarantee proper object destruction timing.</t>
  </si>
  <si>
    <t>{
  "input_output": "Input is a PyQt4 application with a main window containing a custom widget that connects a cleanup function to the destroyed signal. Output should be the execution of the cleanup function (printing 'Hello World!') when the widget is destroyed.",
  "expected_behavior": "The fixed code ensures that the widget's destroyed signal properly fires and executes the connected cleanup function when the application closes. This is achieved by either explicitly deleting the window object with 'del window' after app.exec_() or by setting the WA_DeleteOnClose attribute on the main window to ensure proper cleanup sequence.",
  "edge_cases": "The destroyed signal may not fire if the widget is not properly deleted due to Python's garbage collection behavior. The signal is emitted from QObject destructor, so if the object isn't explicitly deleted or the WA_DeleteOnClose attribute isn't set, the cleanup function won't execute even though the application closes."
}</t>
  </si>
  <si>
    <t>Input/Output signature: Input is a PyQt4 application with a main window containing a widget that connects to the destroyed signal. Output is the proper firing of the destroyed signal when the window is closed.
1. Import the necessary PyQt4 modules including QtCore for the WA_DeleteOnClose attribute.
2. Create a MyWidget class that inherits from QtGui.QWidget and connects a cleanup function to the destroyed signal.
3. Create a MyWindow class that inherits from QtGui.QMainWindow.
4. In the MyWindow constructor, set the WA_DeleteOnClose attribute to True using setAttribute.
5. Create an instance of MyWidget as a child of the main window.
6. Create the QApplication instance and main window.
7. Show the main window and execute the application event loop.
8. When the window is closed, the WA_DeleteOnClose attribute ensures proper cleanup and the destroyed signal fires correctly.</t>
  </si>
  <si>
    <t xml:space="preserve">Proper use of QThread.currentThreadId()
&lt;p&gt;I thought that determining ID for the &lt;code&gt;QThread&lt;/code&gt; currently running a function was &lt;code&gt;QThread.currentThreadId()&lt;/code&gt;. However I find this does not give the expected results (in PyQt5 with python 3; but I have no reason to believe it would be different with pyqt4 / py 2 hence the generic tags). The thread Id varies in ways that I can't explain, indicating that I can't actually use it, where the QThread instance id varies predictably, indicating that I should be using that to identify currently running thread. To test, I created this: &lt;/p&gt;
&lt;pre&gt;&lt;code&gt;from PyQt5 import QtCore, QtWidgets
from PyQt5.QtCore import pyqtSignal
import time
import sys
def logthread(caller):
    print('%-25s: %s, %s' % (caller, QtCore.QThread.currentThread(), QtCore.QThread.currentThreadId()))
class Worker(QtCore.QObject):
    done = pyqtSignal()
    def __init__(self, parent=None):
        logthread('worker.__init__')
        super().__init__(parent)
    def run(self, m=10):
        logthread('worker.run')
        for x in range(m):
            y = x + 2
            time.sleep(0.001)
        logthread('worker.run finished')
        self.done.emit()
class MainWindow(QtWidgets.QWidget):
    def __init__(self, parent=None):
        logthread('mainwin.__init__')
        super().__init__(parent)
        self.worker = Worker()
        self.workerThread = None
        self.btn = QtWidgets.QPushButton('Start worker in thread')
        self.btn2 = QtWidgets.QPushButton('Run worker here')
        layout = QtWidgets.QVBoxLayout(self)
        layout.addWidget(self.btn)
        layout.addWidget(self.btn2)
        self.run()
    def run(self):
        logthread('mainwin.run')
        self.workerThread = QtCore.QThread()
        self.worker.moveToThread(self.workerThread)
        self.worker.done.connect(self.workerDone)
        self.btn.clicked.connect(self.worker.run)
        self.btn2.clicked.connect(self.runWorkerHere)
        self.workerThread.start()
        self.show()
    def workerDone(self):
        logthread('mainwin.workerDone')
    def runWorkerHere(self):
        logthread('mainwin.runWorkerHere')
        self.worker.run()
if __name__ == '__main__':
    app = QtWidgets.QApplication([])
    logthread('main')
    window = MainWindow()
    sys.exit(app.exec_())
&lt;/code&gt;&lt;/pre&gt;
&lt;p&gt;When you run it, the first 4 lines printed occur before the event loop is entered and show that the &lt;code&gt;QThread.currentThread()&lt;/code&gt; Python id is different in several locations, but the &lt;code&gt;QThread.currentThreadId()&lt;/code&gt; is same: &lt;/p&gt;
&lt;pre&gt;&lt;code&gt;main                     : &amp;lt;PyQt5.QtCore.QThread object at 0x01ABDD00&amp;gt;, &amp;lt;sip.voidptr object at 0x01A4ABC0&amp;gt;
mainwin.__init__         : &amp;lt;PyQt5.QtCore.QThread object at 0x01ABDD50&amp;gt;, &amp;lt;sip.voidptr object at 0x01A4ABC0&amp;gt;
worker.__init__          : &amp;lt;PyQt5.QtCore.QThread object at 0x01ABDDA0&amp;gt;, &amp;lt;sip.voidptr object at 0x01A4ABC0&amp;gt;
mainwin.run              : &amp;lt;PyQt5.QtCore.QThread object at 0x01ABDE90&amp;gt;, &amp;lt;sip.voidptr object at 0x01A4ABC0&amp;gt;
&lt;/code&gt;&lt;/pre&gt;
&lt;p&gt;I expected all QThread Python id to be same, but ok maybe several instance of QThread wrap the same C++ thread pointer. &lt;/p&gt;
&lt;p&gt;Now click the "Run worker here" button: this just calls the &lt;code&gt;worker.run&lt;/code&gt; method directly from GUI thread, so the method should indicate it is running in that thread. This prints these four lines: &lt;/p&gt;
&lt;pre&gt;&lt;code&gt;mainwin.runWorkerHere    : &amp;lt;PyQt5.QtCore.QThread object at 0x01ABDEE0&amp;gt;, &amp;lt;sip.voidptr object at 0x01A4ABC0&amp;gt;
worker.run               : &amp;lt;PyQt5.QtCore.QThread object at 0x01ABDEE0&amp;gt;, &amp;lt;sip.voidptr object at 0x01A4ABC0&amp;gt;
worker.run finished      : &amp;lt;PyQt5.QtCore.QThread object at 0x01ABDEE0&amp;gt;, &amp;lt;sip.voidptr object at 0x01A4ACC8&amp;gt;
mainwin.workerDone       : &amp;lt;PyQt5.QtCore.QThread object at 0x01ABDEE0&amp;gt;, &amp;lt;sip.voidptr object at 0x01A4ABC0&amp;gt;
&lt;/code&gt;&lt;/pre&gt;
&lt;p&gt;Indeed this time the &lt;code&gt;QThread&lt;/code&gt; instance ID is same on all lines, nice to see. But the thread id is different in 3rd line, the line that gets printed by the slot as a result of signal in &lt;code&gt;worker.run&lt;/code&gt;, yet signal was generated in same thread! Also, it means that the same &lt;code&gt;QThread&lt;/code&gt; object can have several underlying thread id. &lt;/p&gt;
&lt;p&gt;Now click the "Start Worker". This calls &lt;code&gt;worker.run&lt;/code&gt; but in the worker's thread. The 3 lines printed are: &lt;/p&gt;
&lt;pre&gt;&lt;code&gt;worker.run               : &amp;lt;PyQt5.QtCore.QThread object at 0x01ABDE90&amp;gt;, &amp;lt;sip.voidptr object at 0x01A4ABC0&amp;gt;
worker.run finished      : &amp;lt;PyQt5.QtCore.QThread object at 0x01ABDE90&amp;gt;, &amp;lt;sip.voidptr object at 0x01A4ACC8&amp;gt;
mainwin.workerDone       : &amp;lt;PyQt5.QtCore.QThread object at 0x01ABDEE0&amp;gt;, &amp;lt;sip.voidptr object at 0x01A4ACC8&amp;gt;
&lt;/code&gt;&lt;/pre&gt;
&lt;p&gt;The &lt;code&gt;QThread&lt;/code&gt; instance ID is different inside the &lt;code&gt;worker.run&lt;/code&gt; (first two lines) than in slot, this makes sense. Again the thread id (&lt;code&gt;sip.voidptr&lt;/code&gt;) vary in ways that don't make sense to me: I would have expected line 2 to show thread id 0x01A4ABC0, same as first line, rather than same as 3rd line (the slot). &lt;/p&gt;
&lt;p&gt;Interestingly, if you replace the thread id output in &lt;code&gt;logthread&lt;/code&gt; format by &lt;code&gt;QtWidgets.QApplication.instance().thread()&lt;/code&gt;, you find that &lt;code&gt;QThread&lt;/code&gt; instance id is &lt;em&gt;always&lt;/em&gt; the same as the application QThread instance id except when the worker.run` is run in the separate thread. Even before the application event loop is entered (in other words the application thread id becomes constant only after the event loop starts). &lt;/p&gt;
&lt;p&gt;If I'm testing this right, the above indicate that &lt;code&gt;QThread&lt;/code&gt; instance ID has consistent and predictable value once the &lt;code&gt;QApplication&lt;/code&gt; event loop has started, but that the thread id (&lt;code&gt;currentThreadId()&lt;/code&gt;) does not. Hence that whenever I want to test thread location of a function running I should use &lt;code&gt;QThread.currentThread()&lt;/code&gt; and possibly compare to &lt;code&gt;app.thread()&lt;/code&gt;, but I should avoid &lt;code&gt;currentThreadId()&lt;/code&gt;. Anyone see any issues with the way I tested this and the conclusion? If no issues, how does this make sense, given the docs for &lt;code&gt;currentThreadId()&lt;/code&gt;? If I made a mistake, what did I do wrong? &lt;/p&gt;
</t>
  </si>
  <si>
    <t xml:space="preserve">&lt;p&gt;Your problem mostly stems from the fact that you aren't converting the returned sip.voidptr to an integer. If you instead print &lt;code&gt;int(QThread.currentThreadId())&lt;/code&gt; you get meaningful numbers out. In short what you were looking at was the address of the memory location where the threadId was being stored in, which obviously depends on the apps current memory usage. The contents of those memory addresses always agree though.&lt;/p&gt;
&lt;p&gt;You might also be interested to know that the Python threading module gives you the same consistent information (See example below).&lt;/p&gt;
&lt;p&gt;One final thing, I feel your app is not thread safe because you move your &lt;code&gt;self.worker&lt;/code&gt; object to a QThread, and then directly call a method from the main-thread when you click "run worker here". In my example below, I've instantiated a new worker object in that case just to be safe.&lt;/p&gt;
&lt;p&gt;Also, please forgive this conversion of your example to PyQt4 and Python 2.7!&lt;/p&gt;
&lt;pre&gt;&lt;code&gt;from PyQt4 import QtCore, QtGui
from PyQt4.QtCore import pyqtSignal
import time
import sys
import threading
def logthread(caller):
    print('%-25s: %s, %s,' % (caller, QtCore.QThread.currentThread(), int(QtCore.QThread.currentThreadId())))
    print('%-25s: %s, %s,' % (caller, threading.current_thread().name, threading.current_thread().ident))
class Worker(QtCore.QObject):
    done = pyqtSignal()
    def __init__(self, parent=None):
        logthread('worker.__init__')
        super(Worker, self).__init__(parent)
    def run(self, m=10):
        logthread('worker.run')
        for x in range(m):
            y = x + 2
            time.sleep(0.001)
        logthread('worker.run finished')
        self.done.emit()
class MainWindow(QtGui.QWidget):
    def __init__(self, parent=None):
        logthread('mainwin.__init__')
        super(MainWindow, self).__init__(parent)
        self.worker = Worker()
        self.workerThread = None
        self.btn = QtGui.QPushButton('Start worker in thread')
        self.btn2 = QtGui.QPushButton('Run worker here')
        layout = QtGui.QVBoxLayout(self)
        layout.addWidget(self.btn)
        layout.addWidget(self.btn2)
        self.run()
    def run(self):
        logthread('mainwin.run')
        self.workerThread = QtCore.QThread()
        self.worker.moveToThread(self.workerThread)
        self.worker.done.connect(self.workerDone)
        self.btn.clicked.connect(self.worker.run)
        self.btn2.clicked.connect(self.runWorkerHere)
        self.workerThread.start()
        self.show()
    def workerDone(self):
        logthread('mainwin.workerDone')
    def runWorkerHere(self):
        logthread('mainwin.runWorkerHere')
        worker = Worker()
        worker.done.connect(self.workerDone)
        worker.run()
        # self.worker.run()
if __name__ == '__main__':
    app = QtGui.QApplication([])
    logthread('main')
    window = MainWindow()
    sys.exit(app.exec_())
&lt;/code&gt;&lt;/pre&gt;
</t>
  </si>
  <si>
    <t>Test and understand the behavior of QThread.currentThreadId() to reliably identify which thread is currently executing a function in a PyQt5 application with worker threads.</t>
  </si>
  <si>
    <t>{
  "input_output": "- Input: A PyQt5 application with a main window containing buttons that trigger worker functions either in the main GUI thread or in a separate QThread.\n- Output: Console output showing thread identification information using QThread.currentThread() and QThread.currentThreadId() to track which thread is executing each function call.",
  "expected_behavior": "- The user expects QThread.currentThreadId() to provide a consistent, unique identifier for each thread that remains constant throughout the thread's lifetime.\n- The user expects that when a function runs in the same thread, currentThreadId() should return the same value consistently.\n- The user believes QThread.currentThread() should return different Python object instances but expects currentThreadId() to be the stable identifier for thread comparison.\n- The user expects signal emission and slot execution within the same thread to show identical thread IDs.",
  "edge_cases": "- The user observes that QThread.currentThreadId() returns inconsistent values even within the same logical thread execution context.\n- Signal-slot connections may cause thread ID changes that the user doesn't expect, particularly when signals are emitted and slots are called.\n- The user doesn't account for Qt's internal thread management and how it might affect thread ID reporting.\n- The user may not understand that QThread.currentThreadId() returns a low-level system thread identifier that might not behave as expected in all Qt threading scenarios."
}</t>
  </si>
  <si>
    <t>Write a PyQt5 application to test the behavior of QThread.currentThread() and QThread.currentThreadId() across different execution contexts.
Input: A PyQt5 application with a main window, worker object, and separate thread.
Output: Console output showing thread IDs and object references at various execution points.
1: Import PyQt5 modules and create a logging function that prints caller name, current thread object, and current thread ID.
2: Create a Worker class inheriting from QObject with a run method that performs a loop with sleep delays.
3: Create a MainWindow class with two buttons - one to run worker in separate thread, one to run worker in main thread.
4: In MainWindow.__init__, create worker instance and set up UI layout with buttons.
5: In MainWindow.run(), create a new QThread, move worker to that thread, connect signals, and start the thread.
6: Connect first button to worker.run method (will execute in worker thread).
7: Connect second button to runWorkerHere method (will execute in main thread).
8: Add logging calls throughout the application lifecycle to track thread IDs.
9: Run the application and observe that QThread.currentThreadId() values change unexpectedly even within the same logical thread context.
10: Notice that QThread.currentThread() object references provide more consistent thread identification than currentThreadId().</t>
  </si>
  <si>
    <t>Convert QThread.currentThreadId() to an integer to obtain meaningful thread identification numbers instead of memory addresses, and ensure thread safety by creating separate worker instances for different thread contexts.</t>
  </si>
  <si>
    <t>{
  "input_output": "Input is a QThread.currentThreadId() call that returns a sip.voidptr object. Output should be a meaningful integer thread ID by converting the sip.voidptr using int().",
  "expected_behavior": "The fixed code converts the sip.voidptr returned by QThread.currentThreadId() to an integer using int(QThread.currentThreadId()) to get consistent, meaningful thread ID numbers. This allows proper thread identification and comparison.",
  "edge_cases": "The original sip.voidptr objects represent memory addresses where thread IDs are stored, which vary based on current memory usage but contain consistent thread ID values when converted to integers. The fix also addresses thread safety by creating a new worker object instead of calling methods on a worker that has been moved to another thread."
}</t>
  </si>
  <si>
    <t>Input/Output signature: Input is a PyQt application with threading functionality. Output is consistent thread ID logging by converting sip.voidptr to integer and creating new worker instances for thread safety.
1. Import PyQt4 modules, threading module, time, and sys.
2. Define logthread function that prints caller name, current QThread object, and converts QThread.currentThreadId() to integer using int().
3. Add threading.current_thread().name and threading.current_thread().ident to the logthread output for additional thread information.
4. Create Worker class that inherits from QtCore.QObject with done signal and run method.
5. In Worker.__init__, call logthread to log the initialization thread information.
6. In Worker.run method, call logthread at start, perform loop with sleep, call logthread when finished, and emit done signal.
7. Create MainWindow class that inherits from QtGui.QWidget.
8. In MainWindow.__init__, call logthread, initialize worker and workerThread, create two buttons, and call run method.
9. In MainWindow.run method, create new QThread, move worker to thread, connect signals, and start the worker thread.
10. In MainWindow.runWorkerHere method, create a new Worker instance instead of using the existing self.worker to ensure thread safety.
11. Connect the new worker's done signal to workerDone method and call the new worker's run method.
12. Create QApplication instance, call logthread from main, create MainWindow instance, and start the application event loop.</t>
  </si>
  <si>
    <t xml:space="preserve">Chi-Squared test in Python
&lt;p&gt;I've used the following code in &lt;code&gt;R&lt;/code&gt; to determine how well observed values (20, 20, 0 and 0 for example) fit expected values/ratios (25% for each of the four cases, for example):&lt;/p&gt;
&lt;pre&gt;&lt;code&gt;&amp;gt; chisq.test(c(20,20,0,0), p=c(0.25, 0.25, 0.25, 0.25))
    Chi-squared test for given probabilities
data:  c(20, 20, 0, 0)
X-squared = 40, df = 3, p-value = 1.066e-08
&lt;/code&gt;&lt;/pre&gt;
&lt;p&gt;How can I replicate this in Python? I've tried using the &lt;code&gt;chisquare&lt;/code&gt; function from &lt;code&gt;scipy&lt;/code&gt; but the results I obtained were very different; I'm not sure if this is even the correct function to use. I've searched through the &lt;code&gt;scipy&lt;/code&gt; documentation, but it's quite daunting as it runs to 1000+ pages; the &lt;code&gt;numpy&lt;/code&gt; documentation is almost 50% more than that.&lt;/p&gt;
</t>
  </si>
  <si>
    <t xml:space="preserve">&lt;p&gt;&lt;a href="http://docs.scipy.org/doc/scipy/reference/generated/scipy.stats.mstats.chisquare.html"&gt;&lt;code&gt;scipy.stats.chisquare&lt;/code&gt;&lt;/a&gt; expects observed and expected absolute frequencies, not ratios. You can obtain what you want with&lt;/p&gt;
&lt;pre&gt;&lt;code&gt;&amp;gt;&amp;gt;&amp;gt; observed = np.array([20., 20., 0., 0.])
&amp;gt;&amp;gt;&amp;gt; expected = np.array([.25, .25, .25, .25]) * np.sum(observed)
&amp;gt;&amp;gt;&amp;gt; chisquare(observed, expected)
(40.0, 1.065509033425585e-08)
&lt;/code&gt;&lt;/pre&gt;
&lt;p&gt;Although in the case that the expected values are uniformly distributed over the classes, you can leave out the computation of the expected values:&lt;/p&gt;
&lt;pre&gt;&lt;code&gt;&amp;gt;&amp;gt;&amp;gt; chisquare(observed)
(40.0, 1.065509033425585e-08)
&lt;/code&gt;&lt;/pre&gt;
&lt;p&gt;The first returned value is the ≈ì√°¬¨‚â§ statistic, the second the &lt;em&gt;p&lt;/em&gt;-value of the test.&lt;/p&gt;
</t>
  </si>
  <si>
    <t>Perform a chi-squared goodness-of-fit test in Python to compare observed frequency values against expected probabilities, replicating the functionality of R's chisq.test function.</t>
  </si>
  <si>
    <t>{
  "input_output": "- Input: Observed values as a list or array (e.g., [20, 20, 0, 0]) and expected probabilities as a list or array (e.g., [0.25, 0.25, 0.25, 0.25]).\n- Output: Chi-squared test statistic, degrees of freedom, and p-value that match the R output (X-squared = 40, df = 3, p-value = 1.066e-08).",
  "expected_behavior": "- Use scipy's `chisquare` function to perform a goodness-of-fit test comparing observed frequencies to expected probabilities.\n- The user expects the Python function to directly accept probabilities (like R's `p` parameter) and produce identical statistical results.\n- The user assumes `scipy.stats.chisquare` works the same way as R's `chisq.test` with the same parameter interpretation.",
  "edge_cases": "- The user may not realize that `scipy.stats.chisquare` expects expected frequencies (counts) rather than probabilities, requiring conversion from probabilities to expected counts.\n- Different default behaviors between R and Python implementations may lead to different results even with correct usage.\n- The user may not account for how scipy handles degrees of freedom calculation compared to R."
}</t>
  </si>
  <si>
    <t>Write a script to perform a chi-squared test in Python to compare observed frequencies against expected probabilities, replicating R's chisq.test functionality.
Input: Observed frequencies as a list or array (e.g., [20, 20, 0, 0]) and expected probabilities as a list or array (e.g., [0.25, 0.25, 0.25, 0.25])
Output: Chi-squared test statistic, degrees of freedom, and p-value
1: Import scipy.stats module
2: Define observed frequencies as a list or numpy array with values [20, 20, 0, 0]
3: Define expected probabilities as a list or numpy array with values [0.25, 0.25, 0.25, 0.25]
4: Calculate expected frequencies by multiplying expected probabilities by the total number of observations
5: Use scipy.stats.chisquare function with observed frequencies and expected frequencies as arguments
6: Extract and print the chi-squared statistic, p-value, and degrees of freedom from the result
7: Compare the results with the R output to verify correctness</t>
  </si>
  <si>
    <t>Perform a chi-squared goodness-of-fit test in Python by converting expected probability ratios to absolute frequencies that match the total of observed frequencies, enabling proper comparison between observed and expected distributions.</t>
  </si>
  <si>
    <t>{
  "input_output": "Input is an array of observed frequencies and an array of expected probabilities that need to be converted to absolute frequencies. Output is a tuple containing the chi-squared statistic and p-value.",
  "expected_behavior": "The code converts expected probability ratios to absolute frequencies by multiplying them by the sum of observed frequencies, then performs a chi-squared goodness-of-fit test using scipy.stats.chisquare to compare observed versus expected frequencies.",
  "edge_cases": "When expected values are uniformly distributed across all classes, the expected parameter can be omitted and chisquare will automatically assume uniform distribution."
}</t>
  </si>
  <si>
    <t>Input/Output signature: Input is an array of observed frequencies and an array of expected probabilities. Output is a tuple containing the chi-squared statistic and p-value.
1. Create a numpy array containing the observed frequencies [20., 20., 0., 0.].
2. Create a numpy array containing the expected probabilities [.25, .25, .25, .25].
3. Calculate the sum of all observed frequencies using np.sum().
4. Multiply the expected probabilities by the total sum to convert them to expected absolute frequencies.
5. Call the chisquare function with the observed frequencies and the calculated expected frequencies as arguments.
6. Return a tuple containing the chi-squared statistic and the p-value of the test.</t>
  </si>
  <si>
    <t xml:space="preserve">Saving a figure after invoking pyplot.show() results in an empty file
&lt;p&gt;The following example code generates a simple plot, then saves it to 'fig1.pdf', then displays it, then saves it again to 'fig2.pdf'. The first image looks as expected, but the second one is blank (contains a white square). What's actually going on here? The line &lt;code&gt;plt.show()&lt;/code&gt; apparently messes something up, but I can't figure out what/how!&lt;/p&gt;
&lt;pre&gt;&lt;code&gt;import numpy as np
import matplotlib.pyplot as plt
x = np.linspace(-1, 1, 100)
y = x**2
plt.plot(x,y)
plt.savefig('fig1.pdf')
plt.show()
plt.savefig('fig2.pdf')
&lt;/code&gt;&lt;/pre&gt;
</t>
  </si>
  <si>
    <t xml:space="preserve">&lt;p&gt;If you want to save the figure after displaying it, you'll need to hold on to the figure instance. The reason that &lt;code&gt;plt.savefig&lt;/code&gt; doesn't work after calling &lt;code&gt;show&lt;/code&gt; is that the current figure has been reset.&lt;/p&gt;
&lt;p&gt;&lt;code&gt;pyplot&lt;/code&gt; keeps track of which figures, axes, etc are "current" (i.e. have not yet been displayed with &lt;code&gt;show&lt;/code&gt;) behind-the-scenes.  &lt;code&gt;gcf&lt;/code&gt; and &lt;code&gt;gca&lt;/code&gt; &lt;strong&gt;g&lt;/strong&gt;et the &lt;strong&gt;c&lt;/strong&gt;urrent &lt;strong&gt;f&lt;/strong&gt;igure and current &lt;strong&gt;a&lt;/strong&gt;xes instances, respectively.  &lt;code&gt;plt.savefig&lt;/code&gt; (and essentially any other &lt;code&gt;pyplot&lt;/code&gt; method) just does &lt;code&gt;plt.gcf().savefig(...)&lt;/code&gt;.  In other words, get the current figure instance and call its &lt;code&gt;savefig&lt;/code&gt; method.  Similarly &lt;code&gt;plt.plot&lt;/code&gt; basically does &lt;code&gt;plt.gca().plot(...)&lt;/code&gt;.&lt;/p&gt;
&lt;p&gt;After &lt;code&gt;show&lt;/code&gt; is called, the list of "current" figures and axes is empty.&lt;/p&gt;
&lt;p&gt;In general, you're better off directly using the figure and axes instances to plot/save/show/etc, rather than using &lt;code&gt;plt.plot&lt;/code&gt;, etc, to implicitly get the current figure/axes and plot on it. There's nothing wrong with using &lt;code&gt;pyplot&lt;/code&gt; for everything (especially interactively), but it makes it easier to shoot yourself in the foot. &lt;/p&gt;
&lt;p&gt;Use &lt;code&gt;pyplot&lt;/code&gt; for &lt;code&gt;plt.show()&lt;/code&gt; and to generate a figure and an axes object(s), but then use the figure or axes methods directly. (e.g. &lt;code&gt;ax.plot(x, y)&lt;/code&gt; instead of &lt;code&gt;plt.plot(x, y)&lt;/code&gt;, etc) The main advantage of this is that it's explicit.  You know what objects you're plotting on, and don't have to reason about what the pyplot state-machine does (though it's not that hard to understand the state-machine interface, either).&lt;/p&gt;
&lt;p&gt;As an example of the "recommended" way of doing things, do something like:&lt;/p&gt;
&lt;pre&gt;&lt;code&gt;import numpy as np
import matplotlib.pyplot as plt
x = np.linspace(-1, 1, 100)
y = x**2
fig, ax = plt.subplots()
ax.plot(x, y)
fig.savefig('fig1.pdf')
plt.show()
fig.savefig('fig2.pdf')
&lt;/code&gt;&lt;/pre&gt;
&lt;p&gt;If you'd rather use the &lt;code&gt;pyplot&lt;/code&gt; interface for everything, then just grab the figure instance before you call &lt;code&gt;show&lt;/code&gt;. For example:&lt;/p&gt;
&lt;pre&gt;&lt;code&gt;import numpy as np
import matplotlib.pyplot as plt
x = np.linspace(-1, 1, 100)
y = x**2
plt.plot(x, y)
fig = plt.gcf()
fig.savefig('fig1.pdf')
plt.show()
fig.savefig('fig2.pdf')
&lt;/code&gt;&lt;/pre&gt;
</t>
  </si>
  <si>
    <t>Create a plot, save it to a file, display it on screen, and then save it again to another file.</t>
  </si>
  <si>
    <t>{
  "input_output": "- Input: NumPy arrays x and y representing a mathematical function (y = x^2).\n- Output: Two PDF files ('fig1.pdf' and 'fig2.pdf') that should both contain the same plot of the quadratic function, plus a displayed plot window.",
  "expected_behavior": "- Create a plot using matplotlib with x and y data.\n- Save the plot to 'fig1.pdf' before displaying it.\n- Display the plot using plt.show().\n- Save the same plot again to 'fig2.pdf' after displaying it.\n- The user expects both PDF files to contain identical plots of the quadratic function.",
  "edge_cases": "- The user does not understand that plt.show() clears or resets the current figure, causing subsequent savefig() calls to save an empty/blank figure.\n- The user assumes the plot remains in memory and available for saving after being displayed.\n- No consideration for figure management or the need to recreate the plot after show()."
}</t>
  </si>
  <si>
    <t>Write a script to create a matplotlib plot, save it, display it, and then save it again to demonstrate figure state behavior.
Input: Numpy arrays for x and y coordinates to create a simple quadratic plot.
Output: Two PDF files ('fig1.pdf' and 'fig2.pdf') and a displayed plot window.
1: Import numpy and matplotlib.pyplot.
2: Create x values using numpy linspace from -1 to 1 with 100 points.
3: Calculate y values as x squared.
4: Create a plot using plt.plot() with the x and y data.
5: Save the current figure to 'fig1.pdf' using plt.savefig().
6: Display the plot using plt.show().
7: Save the figure again to 'fig2.pdf' using plt.savefig().</t>
  </si>
  <si>
    <t>Save a matplotlib figure to multiple files both before and after displaying it by maintaining a reference to the figure instance, preventing the figure from being reset after plt.show() is called.</t>
  </si>
  <si>
    <t>{
  "input_output": "Input is numpy arrays for x and y coordinates to plot. Output is two PDF files ('fig1.pdf' and 'fig2.pdf') that both contain the same plot visualization, saved before and after displaying the plot.",
  "expected_behavior": "The fixed code creates a plot and saves it to PDF files both before and after calling plt.show(). It maintains a reference to the figure instance either by using fig, ax = plt.subplots() and calling fig.savefig(), or by capturing the current figure with fig = plt.gcf() before calling plt.show(), then using the stored figure reference for subsequent saves.",
  "edge_cases": "After plt.show() is called, the pyplot state machine resets and the current figure becomes empty, causing plt.savefig() to save a blank file. The fix addresses this by explicitly holding onto the figure instance before show() is called, ensuring the figure can still be saved afterward."
}</t>
  </si>
  <si>
    <t>Input/Output signature: Input is numerical data for plotting; Output is two identical PDF files saved before and after displaying the plot.
1. Import numpy and matplotlib.pyplot libraries.
2. Create x values as a linear array from -1 to 1 with 100 points.
3. Calculate y values as x squared.
4. Create a figure and axes using plt.subplots().
5. Plot the x and y data using the axes plot method.
6. Save the figure to 'fig1.pdf' using the figure's savefig method.
7. Display the plot using plt.show().
8. Save the same figure to 'fig2.pdf' using the figure's savefig method.</t>
  </si>
  <si>
    <t xml:space="preserve">How to set a cell to NaN in a pandas dataframe
&lt;p&gt;I'd like to replace bad values in a column of a dataframe by NaN's.&lt;/p&gt;
&lt;pre&gt;&lt;code&gt;mydata = {'x' : [10, 50, 18, 32, 47, 20], 'y' : ['12', '11', 'N/A', '13', '15', 'N/A']}
df = pd.DataFrame(mydata)
df[df.y == 'N/A']['y'] = np.nan
&lt;/code&gt;&lt;/pre&gt;
&lt;p&gt;Though, the last line fails and throws a warning because it's working on a copy of &lt;code&gt;df&lt;/code&gt;. So, what's the correct way to handle this? I've seen many solutions with &lt;code&gt;iloc&lt;/code&gt; or &lt;code&gt;ix&lt;/code&gt; but here I need to use a boolean condition.&lt;/p&gt;
</t>
  </si>
  <si>
    <t xml:space="preserve">&lt;p&gt;just use &lt;code&gt;replace&lt;/code&gt;:&lt;/p&gt;
&lt;pre&gt;&lt;code&gt;In [106]:
df.replace('N/A',np.NaN)
Out[106]:
    x    y
0  10   12
1  50   11
2  18  NaN
3  32   13
4  47   15
5  20  NaN
&lt;/code&gt;&lt;/pre&gt;
&lt;p&gt;What you're trying is called chain indexing: &lt;a href="http://pandas.pydata.org/pandas-docs/stable/indexing.html#indexing-view-versus-copy" rel="noreferrer"&gt;http://pandas.pydata.org/pandas-docs/stable/indexing.html#indexing-view-versus-copy&lt;/a&gt;&lt;/p&gt;
&lt;p&gt;You can use &lt;code&gt;loc&lt;/code&gt; to ensure you operate on the original dF:&lt;/p&gt;
&lt;pre&gt;&lt;code&gt;In [108]:
df.loc[df['y'] == 'N/A','y'] = np.nan
df
Out[108]:
    x    y
0  10   12
1  50   11
2  18  NaN
3  32   13
4  47   15
5  20  NaN
&lt;/code&gt;&lt;/pre&gt;
</t>
  </si>
  <si>
    <t>Replace specific values in a DataFrame column with NaN using a boolean condition to identify the target values.</t>
  </si>
  <si>
    <t>{
  "input_output": "- Input: A pandas DataFrame with columns 'x' (integers) and 'y' (strings including 'N/A' values).\n- Output: The same DataFrame with 'N/A' string values in column 'y' replaced by NaN values.",
  "expected_behavior": "- Use boolean indexing with `df[df.y == 'N/A']['y'] = np.nan` to locate rows where column 'y' equals 'N/A' and replace those specific cells with NaN.\n- The user expects this chained indexing approach to modify the original DataFrame directly, but encounters a warning about working on a copy.",
  "edge_cases": "- Chained indexing `df[condition]['column'] = value` creates a copy and doesn't modify the original DataFrame, leading to SettingWithCopyWarning.\n- The user may not be aware of proper pandas assignment methods like `.loc` for conditional replacement."
}</t>
  </si>
  <si>
    <t>Write a script to replace specific string values in a pandas DataFrame column with NaN values using boolean indexing.
Input: A pandas DataFrame with columns 'x' and 'y', where column 'y' contains string values including 'N/A' entries that need to be replaced.
Output: A DataFrame where 'N/A' values in column 'y' are replaced with NaN.
1: Import pandas and numpy libraries.
2: Create a dictionary `mydata` with sample data containing 'x' and 'y' columns, where 'y' has some 'N/A' string values.
3: Create a DataFrame `df` from the dictionary.
4: Attempt to replace 'N/A' values in column 'y' with NaN using chained indexing: `df[df.y == 'N/A']['y'] = np.nan`.
5: Observe that this approach generates a SettingWithCopyWarning because it operates on a copy of the DataFrame slice rather than the original DataFrame.</t>
  </si>
  <si>
    <t>Replace specific string values (such as 'N/A') in a DataFrame column with NaN values using either the replace method or proper loc-based indexing to avoid chain indexing warnings.</t>
  </si>
  <si>
    <t>{
  "input_output": "Input is a pandas DataFrame with columns 'x' (integers) and 'y' (strings including 'N/A' values). Output is the same DataFrame with 'N/A' string values replaced by NaN values.",
  "expected_behavior": "The fixed code replaces specific string values ('N/A') with NaN values in a DataFrame. Two methods are provided: using the 'replace' method to replace all occurrences of 'N/A' with np.NaN, or using 'loc' with a boolean condition to target specific cells that match the condition and replace them with np.nan.",
  "edge_cases": "The original approach using chained indexing (df[df.y == 'N/A']['y'] = np.nan) creates a copy and throws a warning. The 'loc' method ensures operation on the original DataFrame to avoid the chain indexing issue."
}</t>
  </si>
  <si>
    <t>Input/Output signature: Input is a DataFrame with columns 'x' and 'y' where 'y' contains string values including 'N/A'. Output is a DataFrame with 'N/A' values replaced by NaN.
1. Create a dictionary mydata with 'x' containing integers and 'y' containing strings including 'N/A' values.
2. Create a pandas DataFrame df from the mydata dictionary.
3. Use the replace method on the DataFrame to replace all occurrences of 'N/A' with np.NaN.
4. Alternatively, use df.loc with a boolean condition to identify rows where column 'y' equals 'N/A' and set those specific cells to np.nan.</t>
  </si>
  <si>
    <t xml:space="preserve">How to convert dataframe to dictionary in pandas WITHOUT index
&lt;p&gt;I have a dataframe &lt;code&gt;df&lt;/code&gt; as follows:&lt;/p&gt;
&lt;pre&gt;&lt;code&gt;| name  | coverage |
|-------|----------|
| Jason | 25.1     |
&lt;/code&gt;&lt;/pre&gt;
&lt;p&gt;I want to convert it to a dictionary.
I used the following command in &lt;code&gt;pandas&lt;/code&gt; :&lt;/p&gt;
&lt;pre&gt;&lt;code&gt;dict=df.to_dict()
&lt;/code&gt;&lt;/pre&gt;
&lt;p&gt;The output of &lt;code&gt;dict&lt;/code&gt; gave me the following:&lt;/p&gt;
&lt;pre&gt;&lt;code&gt;{'coverage': {0: 25.1}, 'name': {0: 'Jason'}}
&lt;/code&gt;&lt;/pre&gt;
&lt;p&gt;I do not want the &lt;code&gt;0&lt;/code&gt; in my output. I believe this is captured because of the column index in my dataframe &lt;code&gt;df&lt;/code&gt;.
What can I do to eliminate &lt;code&gt;0&lt;/code&gt; in my output
( I do not want index to be captured.) expected output :&lt;/p&gt;
&lt;pre&gt;&lt;code&gt;{'coverage': 25.1, 'name': 'Jason'}
&lt;/code&gt;&lt;/pre&gt;
</t>
  </si>
  <si>
    <t xml:space="preserve">&lt;p&gt;When I see your dataset with 2 columns I see a series and not a dataframe.&lt;/p&gt;
&lt;p&gt;Try this: &lt;code&gt;d = df.set_index('name')['coverage'].to_dict()&lt;/code&gt; which will convert your dataframe to a series and output that.&lt;/p&gt;
&lt;p&gt;However, if your intent is to have more columns and not a common key you could store them in an array instead using 'records'. &lt;code&gt;d = df.to_dict('r')&lt;/code&gt;.
`&lt;/p&gt;
&lt;p&gt;Runnable code:&lt;/p&gt;
&lt;pre&gt;&lt;code&gt;import pandas as pd
df = pd.DataFrame({
    'name': ['Jason'],
    'coverage': [25.1]
})
print(df.to_dict())
print(df.set_index('name')['coverage'].to_dict())
print(df.to_dict('records'))
&lt;/code&gt;&lt;/pre&gt;
&lt;p&gt;Returns:&lt;/p&gt;
&lt;pre&gt;&lt;code&gt;{'name': {0: 'Jason'}, 'coverage': {0: 25.1}}
{'Jason': 25.1}
[{'name': 'Jason', 'coverage': 25.1}]
&lt;/code&gt;&lt;/pre&gt;
&lt;p&gt;And one more thing, try to avoid to use variable name dict as it is reserved.&lt;/p&gt;
&lt;p&gt;Updated 2013-11-01. Now use 'records' instead of 'r' thanks to comment.&lt;/p&gt;
</t>
  </si>
  <si>
    <t>Convert a pandas DataFrame to a dictionary where column names are keys and their corresponding values are the dictionary values, without including the DataFrame index in the output.</t>
  </si>
  <si>
    <t>{
  "input_output": "- Input: A pandas DataFrame with columns 'name' and 'coverage', containing a single row of data (e.g., name='Jason', coverage=25.1).\n- Output: A dictionary where each column name maps directly to its single value, without any index information: {'coverage': 25.1, 'name': 'Jason'}.",
  "expected_behavior": "- The user expects `df.to_dict()` to convert the DataFrame to a simple key-value dictionary where column names are keys and the single row values are the corresponding values.\n- The user does not want the row index (0) to appear in the output dictionary structure.\n- The user believes the index is causing the nested dictionary structure and wants to eliminate it entirely.",
  "edge_cases": "- The user assumes the DataFrame contains only one row, but `to_dict()` is designed to handle multiple rows, which is why it includes index information.\n- If the DataFrame had multiple rows, the desired output format would lose data or cause conflicts.\n- The user may not realize that different `to_dict()` orient parameters could achieve the desired result."
}</t>
  </si>
  <si>
    <t>Write a script to convert a pandas DataFrame to a dictionary without including the index values.
Input: A pandas DataFrame with columns 'name' and 'coverage' containing a single row of data.
Output: A dictionary mapping column names directly to their values without nested index structure.
1: Import pandas.
2: Create a DataFrame with columns 'name' and 'coverage' containing one row of sample data.
3: Use the `to_dict()` method on the DataFrame to convert it to a dictionary.
4: Observe that the resulting dictionary contains nested dictionaries with index values as keys.
5: Extract the first (and only) row's values from the nested dictionary structure by accessing the 0 index for each column.
6: Create a new dictionary by iterating through the original nested dictionary and extracting the value at index 0 for each key.
7: Print the flattened dictionary to verify it contains only column names as keys and their corresponding values.</t>
  </si>
  <si>
    <t>Convert a pandas DataFrame to a dictionary without including row indices, either by creating a key-value mapping using one column as keys or by converting to a list of record dictionaries.</t>
  </si>
  <si>
    <t>{
  "input_output": "Input is a pandas DataFrame with columns 'name' and 'coverage' containing string and numeric values respectively. Output can be either: (1) a list containing a single dictionary with column names as keys and cell values as values [{'name': 'Jason', 'coverage': 25.1}] when using to_dict('records'), or (2) a dictionary mapping name values to coverage values {'Jason': 25.1} when using set_index('name')['coverage'].to_dict().",
  "expected_behavior": "The code provides two solutions to avoid index numbers in dictionary output: (1) df.to_dict('records') converts the DataFrame to a list of dictionaries where each row becomes a dictionary with column names as keys, or (2) df.set_index('name')['coverage'].to_dict() sets one column as index, selects another column as a series, then converts to a dictionary mapping index values to series values.",
  "edge_cases": "Both solutions work for DataFrames with multiple columns and rows. The set_index approach is suitable when you want one column to serve as keys mapping to another column's values. The answer recommends avoiding 'dict' as a variable name since it's a reserved keyword. The 'records' parameter should be used instead of the shorthand 'r' for clarity."
}</t>
  </si>
  <si>
    <t>Input/Output signature: Input is a DataFrame with 'name' and 'coverage' columns. Output is a dictionary without index values using two alternative methods.
1. Create a DataFrame with columns 'name' and 'coverage'.
2. Method 1: Set the 'name' column as the index using set_index('name').
3. Select the 'coverage' column from the indexed DataFrame.
4. Convert the resulting Series to a dictionary using to_dict().
5. Method 2: Convert the DataFrame directly to a list of dictionaries using to_dict('records').
6. Both methods produce output without the default integer index values that appear in the standard to_dict() conversion.</t>
  </si>
  <si>
    <t xml:space="preserve">How can I plot NaN values as a special color with imshow?
&lt;p&gt;I am trying to use imshow in matplotlib to plot data as a heatmap, but some of the values are NaNs. I'd like the NaNs to be rendered as a special color not found in the colormap.&lt;/p&gt;
&lt;p&gt;example:&lt;/p&gt;
&lt;pre&gt;&lt;code&gt;import numpy as np
import matplotlib.pyplot as plt
f = plt.figure()
ax = f.add_subplot(111)
a = np.arange(25).reshape((5,5)).astype(float)
a[3,:] = np.nan
ax.imshow(a, interpolation='nearest')
f.canvas.draw()
&lt;/code&gt;&lt;/pre&gt;
&lt;p&gt;The resultant image is unexpectedly all blue (the lowest color in the jet colormap).  However, if I do the plotting like this:&lt;/p&gt;
&lt;pre&gt;&lt;code&gt;ax.imshow(a, interpolation='nearest', vmin=0, vmax=24)
&lt;/code&gt;&lt;/pre&gt;
&lt;p&gt;--then I get something better, but the NaN values are drawn the same color as vmin... Is there a graceful way that I can set NaNs to be drawn with a special color (eg: gray or transparent)?&lt;/p&gt;
</t>
  </si>
  <si>
    <t xml:space="preserve">&lt;p&gt;With newer versions of Matplotlib, it is not necessary to use a masked array anymore.&lt;/p&gt;
&lt;p&gt;For example, let‚Äö√Ñ√¥s generate an array where every 7th value is a NaN:&lt;/p&gt;
&lt;pre&gt;&lt;code&gt;arr = np.arange(100, dtype=float).reshape(10, 10)
arr[~(arr % 7).astype(bool)] = np.nan
&lt;/code&gt;&lt;/pre&gt;
&lt;p&gt;&lt;a href="https://matplotlib.org/stable/api/cm_api.html#matplotlib.cm.get_cmap" rel="noreferrer"&gt;&lt;code&gt;.cm.get_cmap()&lt;/code&gt;&lt;/a&gt; is replaced by &lt;code&gt;.colormaps.get_cmap('viridis')&lt;/code&gt; in &lt;code&gt;matplotlib v3.7.0&lt;/code&gt;&lt;/p&gt;
&lt;p&gt;Set the color with &lt;a href="https://matplotlib.org/stable/api/_as_gen/matplotlib.colors.Colormap.html#matplotlib.colors.Colormap.set_bad" rel="noreferrer"&gt;&lt;code&gt;.set_bad&lt;/code&gt;&lt;/a&gt;.&lt;/p&gt;
&lt;pre class="lang-py prettyprint-override"&gt;&lt;code&gt;import matplotlib as mpl
import matplotlib.pyplot as plt
import numpy as np
arr = np.arange(100, dtype=float).reshape(10, 10)
arr[~(arr % 7).astype(bool)] = np.nan
cmap = mpl.colormaps.get_cmap('viridis')  # viridis is the default colormap for imshow
cmap.set_bad(color='red')
plt.imshow(arr, cmap=cmap)
&lt;/code&gt;&lt;/pre&gt;
&lt;p&gt;&lt;img src="https://i.sstatic.net/fAOdf.png" alt="plot result" /&gt;&lt;/p&gt;
&lt;hr /&gt;
&lt;h3&gt;&lt;code&gt;.cm.get_cmap()&lt;/code&gt; is deprecated&lt;/h3&gt;
&lt;p&gt;We can modify the current colormap and plot the array with the following lines:&lt;/p&gt;
&lt;pre&gt;&lt;code&gt;current_cmap = mpl.cm.get_cmap()
current_cmap.set_bad(color='red')
plt.imshow(arr)
&lt;/code&gt;&lt;/pre&gt;
</t>
  </si>
  <si>
    <t>Display a 2D array as a heatmap using matplotlib's imshow function, with NaN values rendered in a distinct color that is separate from the main colormap.</t>
  </si>
  <si>
    <t>{
  "input_output": "- Input: A 2D numpy array containing numeric values with some NaN values inserted.\n- Output: A heatmap visualization using matplotlib's imshow where NaN values are displayed in a distinct color (e.g., gray or transparent) that is separate from the main colormap.",
  "expected_behavior": "- Use matplotlib's imshow to create a heatmap from a 2D array.\n- The user expects NaN values to automatically render as a special color distinct from the colormap.\n- When using vmin and vmax parameters, the user expects NaN values to still be visually distinguishable rather than appearing the same as the minimum value color.\n- The user believes there should be a straightforward way to assign a specific color to NaN values within the imshow function.",
  "edge_cases": "- Without vmin/vmax specified, NaN values cause the entire plot to appear as the lowest colormap color due to automatic scaling issues.\n- With vmin/vmax specified, NaN values are rendered the same color as the minimum value, making them indistinguishable.\n- The user may not be aware that matplotlib's default behavior for NaN handling in imshow requires additional steps or masking to achieve the desired visual distinction."
}</t>
  </si>
  <si>
    <t>Write a script to plot a 2D array as a heatmap using matplotlib's imshow, where some values are NaN and should be displayed with a special color.
Input: A 2D numpy array containing numeric values and NaN values.
Output: A heatmap visualization where NaN values are displayed with a distinct color from the regular colormap.
1: Import numpy and matplotlib.pyplot.
2: Create a figure and add a subplot.
3: Create a 5x5 array with values from 0 to 24 using numpy.arange and reshape, converting to float type.
4: Set an entire row (row 3) to NaN values to simulate missing data.
5: Use imshow to display the array with 'nearest' interpolation.
6: Draw the canvas to render the plot.
7: Observe that NaN values appear as the lowest color in the colormap (blue in jet).
8: Try using imshow again with explicit vmin=0 and vmax=24 parameters.
9: Notice that NaN values still appear the same color as the minimum value.
10: Get the current colormap using plt.cm.get_cmap().
11: Use the set_bad() method on the colormap to set a special color for NaN values (e.g., gray).
12: Apply the modified colormap to imshow using the cmap parameter.
13: Render the plot to observe that NaN values now display with the specified special color.</t>
  </si>
  <si>
    <t>Display a 2D array as a heatmap using imshow where NaN values are rendered in a distinct color (such as red) that is separate from the main colormap, allowing NaN values to be visually distinguished from valid data points.</t>
  </si>
  <si>
    <t>{
  "input_output": "Input is a 2D numpy array containing numeric values and NaN values. Output is a heatmap visualization where NaN values are displayed in a special color (e.g., red) that is distinct from the regular colormap colors.",
  "expected_behavior": "The code retrieves a colormap using matplotlib's colormaps.get_cmap() method, then uses the set_bad() method to specify a special color for NaN values. When imshow() is called with this modified colormap, NaN values are rendered in the specified special color while regular numeric values use the normal colormap colors.",
  "edge_cases": "The answer notes that cm.get_cmap() is deprecated in matplotlib v3.7.0 and should be replaced with colormaps.get_cmap(). An alternative approach using the current colormap with mpl.cm.get_cmap() is also provided for compatibility."
}</t>
  </si>
  <si>
    <t>Input/Output signature: Input is a 2D numpy array with some NaN values. Output is a heatmap plot where NaN values are displayed in a special color (red) distinct from the colormap.
1. Import matplotlib, matplotlib.pyplot, and numpy libraries.
2. Create a 10x10 array of floats containing values from 0 to 99.
3. Set every 7th value (where value modulo 7 equals 0) to NaN.
4. Get the 'viridis' colormap using mpl.colormaps.get_cmap('viridis').
5. Set the bad value color of the colormap to 'red' using the set_bad method.
6. Display the array as an image using plt.imshow with the modified colormap.</t>
  </si>
  <si>
    <t xml:space="preserve">Multiple-output Gaussian Process regression in scikit-learn
&lt;p&gt;I am using &lt;a href="http://scikit-learn.org/stable/modules/generated/sklearn.gaussian_process.GaussianProcessRegressor.html" rel="noreferrer"&gt;scikit learn&lt;/a&gt; for Gaussian process regression (GPR) operation to predict data. My training data are as follows:&lt;/p&gt;
&lt;pre class="lang-python prettyprint-override"&gt;&lt;code&gt;x_train = np.array([[0,0],[2,2],[3,3]]) #2-D cartesian coordinate points
y_train = np.array([[200,250, 155],[321,345,210],[417,445,851]]) #observed output from three different datasources at respective input data points (x_train)
&lt;/code&gt;&lt;/pre&gt;
&lt;p&gt;The test points (2-D) where mean and variance/standard deviation need to be predicted are:&lt;/p&gt;
&lt;pre class="lang-python prettyprint-override"&gt;&lt;code&gt;xvalues = np.array([0,1,2,3])
yvalues = np.array([0,1,2,3])
x,y = np.meshgrid(xvalues,yvalues) #Total 16 locations (2-D)
positions = np.vstack([x.ravel(), y.ravel()])
x_test = (np.array(positions)).T
&lt;/code&gt;&lt;/pre&gt;
&lt;p&gt;Now, after running the GPR (&lt;code&gt;GausianProcessRegressor&lt;/code&gt;) fit (Here, the product of ConstantKernel and RBF is used as Kernel in &lt;code&gt;GaussianProcessRegressor&lt;/code&gt;), mean and variance/standard deviation can be predicted by following the line of code:&lt;/p&gt;
&lt;pre class="lang-python prettyprint-override"&gt;&lt;code&gt;y_pred_test, sigma = gp.predict(x_test, return_std =True)
&lt;/code&gt;&lt;/pre&gt;
&lt;p&gt;While printing the predicted mean (&lt;code&gt;y_pred_test&lt;/code&gt;) and variance (&lt;code&gt;sigma&lt;/code&gt;), I get following output printed in the console:&lt;/p&gt;
&lt;p&gt;&lt;a href="https://i.sstatic.net/86wov.jpg" rel="noreferrer"&gt;&lt;img src="https://i.sstatic.net/86wov.jpg" alt="enter image description here" /&gt;&lt;/a&gt;&lt;/p&gt;
&lt;p&gt;In the predicted values (mean), the 'nested array' with three objects inside the inner array is printed. It can be presumed that the inner arrays are the predicted mean values of each data source at each 2-D test point locations. However, the printed variance contains only a single array with 16 objects (perhaps for 16 test location points). I know that the variance provides an indication of the uncertainty of the estimation. Hence, I was expecting the predicted variance for each data source at each test point. Is my expectation wrong? How can I get the predicted variance for each data source at each test points? Is it due to wrong code?&lt;/p&gt;
</t>
  </si>
  <si>
    <t xml:space="preserve">&lt;p&gt;Well, you have inadvertently hit on an iceberg indeed...&lt;/p&gt;
&lt;p&gt;As a prelude, let's make clear that the concepts of variance &amp;amp; standard deviation are defined only for &lt;em&gt;scalar&lt;/em&gt; variables; for vector variables (like your own 3d output here), the concept of variance is no longer meaningful, and the &lt;em&gt;covariance matrix&lt;/em&gt; is used instead (&lt;a href="https://en.wikipedia.org/wiki/Covariance_matrix" rel="noreferrer"&gt;Wikipedia&lt;/a&gt;, &lt;a href="http://mathworld.wolfram.com/CovarianceMatrix.html" rel="noreferrer"&gt;Wolfram&lt;/a&gt;).&lt;/p&gt;
&lt;p&gt;Continuing on the prelude, the shape of your &lt;code&gt;sigma&lt;/code&gt; is indeed as expected according to the scikit-learn &lt;a href="http://scikit-learn.org/stable/modules/generated/sklearn.gaussian_process.GaussianProcessRegressor.html#sklearn.gaussian_process.GaussianProcessRegressor.predict" rel="noreferrer"&gt;docs&lt;/a&gt; on the &lt;code&gt;predict&lt;/code&gt; method (i.e. there is no &lt;em&gt;coding&lt;/em&gt; error in your case):&lt;/p&gt;
&lt;blockquote&gt;
&lt;p&gt;&lt;strong&gt;Returns&lt;/strong&gt;:&lt;/p&gt;
&lt;p&gt;&lt;strong&gt;y_mean&lt;/strong&gt; : array, shape = (n_samples, [n_output_dims])&lt;/p&gt;
&lt;p&gt;Mean of predictive distribution a query points&lt;/p&gt;
&lt;p&gt;&lt;strong&gt;y_std&lt;/strong&gt; : array, shape = (n_samples,), optional&lt;/p&gt;
&lt;p&gt;Standard deviation of predictive distribution at query points. Only returned when return_std is True.&lt;/p&gt;
&lt;p&gt;&lt;strong&gt;y_cov&lt;/strong&gt; : array, shape = (n_samples, n_samples), optional&lt;/p&gt;
&lt;p&gt;Covariance of joint predictive distribution a query points. Only returned when return_cov is True.&lt;/p&gt;
&lt;/blockquote&gt;
&lt;p&gt;Combined with my previous remark about the covariance matrix, the first choice would be to try the &lt;code&gt;predict&lt;/code&gt; function with the argument &lt;code&gt;return_cov=True&lt;/code&gt; instead (since asking for the &lt;em&gt;variance&lt;/em&gt; of a vector variable is meaningless); but again, this will lead to a 16x16 matrix, instead of a 3x3 one (the expected shape of a covariance matrix for 3 output variables)...&lt;/p&gt;
&lt;p&gt;Having clarified these details, let's proceed to the essence of the issue.&lt;/p&gt;
&lt;hr /&gt;
&lt;p&gt;At the heart of your issue lies something rarely mentioned (or even hinted at) in practice and in relevant tutorials: Gaussian Process regression with multiple outputs is &lt;strong&gt;highly non-trivial&lt;/strong&gt; and still a field of active research. Arguably, scikit-learn cannot really handle the case, despite the fact that it will superficially appear to do so, without issuing at least some relevant warning.&lt;/p&gt;
&lt;p&gt;Let's look for some corroboration of this claim in the &lt;em&gt;recent&lt;/em&gt; scientific literature:&lt;/p&gt;
&lt;p&gt;&lt;a href="https://www.sciencedirect.com/science/article/abs/pii/S0169743915000180" rel="noreferrer"&gt;Gaussian process regression with multiple response variables&lt;/a&gt; (2015) - quoting (emphasis mine):&lt;/p&gt;
&lt;blockquote&gt;
&lt;p&gt;&lt;strong&gt;most GPR implementations model only a single response variable&lt;/strong&gt;, due to
the difficulty in the formulation of covariance function for
correlated multiple response variables, which describes not only the
correlation between data points, but also the correlation between
responses. In the paper we propose a direct formulation of the
covariance function for multi-response GPR, based on the idea that [...]&lt;/p&gt;
&lt;p&gt;Despite the high uptake of GPR for various modelling tasks, there
still exists some outstanding issues with the GPR method. Of
particular interest in this paper is the need to model multiple
response variables. &lt;strong&gt;Traditionally, one response variable is treated as
a Gaussian process, and multiple responses are modelled independently
without considering their correlation.&lt;/strong&gt; This pragmatic and
straightforward approach was taken in many applications (e.g. [7, 26,
27]), though it is not ideal. A key to modelling multi-response
Gaussian processes is the formulation of covariance function that
describes not only the correlation between data points, but also the
correlation between responses.&lt;/p&gt;
&lt;/blockquote&gt;
&lt;p&gt;&lt;a href="https://www.sciencedirect.com/science/article/pii/S0950705117306123" rel="noreferrer"&gt;Remarks on multi-output Gaussian process regression&lt;/a&gt; (2018) - quoting (emphasis in the original):&lt;/p&gt;
&lt;blockquote&gt;
&lt;p&gt;Typical GPs are usually designed for single-output scenarios wherein
the output is a scalar. However, the multi-output problems have
arisen in various fields, [...]. Suppose that we attempt to approximate T outputs {f(t}, 1 ‚Äö√¢¬ßt ‚Äö√¢¬ßT , one intuitive idea is to use the single-output GP (SOGP) to approximate them individually using the associated training data D(t) = { X(t), y(t) }, see Fig. 1(a). Considering that the outputs are correlated in some way, modeling them individually may result in the loss of valuable information. Hence, an increasing diversity of engineering applications are embarking on the use of multi-output GP (MOGP), which is conceptually depicted in Fig. 1(b), for surrogate modeling.&lt;/p&gt;
&lt;p&gt;The study of MOGP has a long history and is known as multivariate
Kriging or Co-Kriging in the geostatistic community; [...] The MOGP handles problems with the basic assumption that the outputs are correlated in some way. Hence, a key issue in MOGP is to &lt;em&gt;exploit the output correlations such that the outputs can leverage information from one another&lt;/em&gt; in order to provide more accurate predictions in comparison to modeling them individually.&lt;/p&gt;
&lt;p&gt;&lt;a href="https://i.sstatic.net/F5H7f.png" rel="noreferrer"&gt;&lt;img src="https://i.sstatic.net/F5H7f.png" alt="enter image description here" /&gt;&lt;/a&gt;&lt;/p&gt;
&lt;/blockquote&gt;
&lt;p&gt;&lt;a href="http://www.mcs.anl.gov/publication/physics-based-covariance-models-gaussian-processes-multiple-outputs" rel="noreferrer"&gt;Physics-Based Covariance Models for Gaussian Processes with Multiple Outputs&lt;/a&gt; (2013) - quoting:&lt;/p&gt;
&lt;blockquote&gt;
&lt;p&gt;Gaussian process analysis of processes with multiple outputs is
limited by the fact that far fewer good classes of covariance
functions exist compared with the scalar (single-output) case. [...]&lt;/p&gt;
&lt;p&gt;The difficulty of finding ‚Äö√Ñ√∫good‚Äö√Ñ√π covariance models for multiple
outputs can have important practical consequences. An incorrect
structure of the covariance matrix can significantly reduce the
efficiency of the uncertainty quantification process, as well as the
forecast efficiency in kriging inferences [16]. Therefore, we argue,
the covariance model may play an even more profound role in co-kriging
[7, 17]. This argument applies when the covariance structure is
inferred from data, as is typically the case.&lt;/p&gt;
&lt;/blockquote&gt;
&lt;hr /&gt;
&lt;p&gt;Hence, my understanding, as I said, is that sckit-learn is not really capable of handling such cases, despite the fact that something like that is not mentioned or hinted at in the documentation (it may be interesting to open a relevant issue at the project page). This seems to be the conclusion in &lt;a href="https://stackoverflow.com/questions/43618633/multi-output-spatial-statistics-with-gaussian-processes?utm_medium=organic&amp;amp;utm_source=google_rich_qa&amp;amp;utm_campaign=google_rich_qa"&gt;this relevant SO thread&lt;/a&gt;, too, as well as in &lt;a href="https://stats.stackexchange.com/questions/65470/gaussian-processes-how-to-use-gpml-for-multi-dimensional-output"&gt;this CrossValidated thread&lt;/a&gt; regarding the GPML (Matlab) toolbox.&lt;/p&gt;
&lt;p&gt;Having said that, and apart from reverting to the choice of simply modeling each output separately (not an invalid choice, as long as you keep in mind that you may be throwing away useful information from the correlation between your 3-D output elements), there is at least one Python toolbox which seems capable of modeling multiple-output GPs, namely the &lt;strong&gt;runlmc&lt;/strong&gt; (&lt;a href="https://arxiv.org/abs/1705.10813" rel="noreferrer"&gt;paper&lt;/a&gt;, &lt;a href="https://github.com/vlad17/runlmc" rel="noreferrer"&gt;code&lt;/a&gt;, &lt;a href="http://runlmc.readthedocs.io/en/latest/" rel="noreferrer"&gt;documentation&lt;/a&gt;).&lt;/p&gt;
</t>
  </si>
  <si>
    <t>Perform multi-output Gaussian Process regression to predict mean and variance values for multiple data sources at test points, expecting separate variance predictions for each output dimension.</t>
  </si>
  <si>
    <t>{
  "input_output": "- Input: Training data with 2D coordinate points (x_train) and corresponding multi-output observations from three different data sources (y_train). Test points generated as a 4x4 meshgrid of 2D coordinates (x_test).\n- Output: Predicted mean values for each of the three data sources at each test point (16 locations), and predicted variance/standard deviation for each data source at each test point.",
  "expected_behavior": "- The user expects GaussianProcessRegressor to handle multi-output regression where each output corresponds to a different data source.\n- The predicted mean should return a nested array structure with predictions for all three data sources at each test location.\n- The predicted variance/standard deviation should also return values for each data source at each test point, not just a single variance value per test point.\n- The user believes that return_std=True should provide uncertainty estimates for each individual output dimension.",
  "edge_cases": "- The user may not understand that scikit-learn's GaussianProcessRegressor treats multi-output problems differently than expected, potentially returning only marginal variances rather than per-output variances.\n- The variance output structure may not match the mean output structure due to how the GP handles multi-dimensional outputs.\n- The user assumes that variance should be computed independently for each data source, but the GP may compute a single uncertainty measure across all outputs."
}</t>
  </si>
  <si>
    <t>Write a script to perform multi-output Gaussian Process regression using scikit-learn and predict mean and variance for multiple data sources at test points.
Input: Training data with 2D coordinate points and corresponding multi-output observations from three data sources, plus a grid of test points.
Output: Predicted mean values and standard deviations for each test point, expecting separate variance estimates for each data source.
1: Import necessary libraries including numpy and sklearn's GaussianProcessRegressor.
2: Create training input data `x_train` as a 2D array of coordinate points.
3: Create training output data `y_train` as a 2D array where each row contains observations from three different data sources at the corresponding input point.
4: Generate test points by creating a meshgrid from x and y value arrays.
5: Reshape the meshgrid into a 2D array `x_test` where each row represents a test coordinate.
6: Initialize a GaussianProcessRegressor with a kernel (product of ConstantKernel and RBF).
7: Fit the Gaussian Process model using the training data.
8: Predict mean and standard deviation at test points using `gp.predict(x_test, return_std=True)`.
9: Print the predicted mean values and observe they form a nested array structure with three values per test point.
10: Print the predicted standard deviations and observe they form a single array with one value per test point.
11: Expect that the variance should provide separate uncertainty estimates for each of the three data sources at each test point, but find only a single variance value per test point.</t>
  </si>
  <si>
    <t>Perform proper multi-output Gaussian Process regression that accounts for correlations between multiple output variables, rather than treating them independently, by using specialized toolboxes like runlmc that can handle the complex covariance structures required for correlated multi-dimensional outputs.</t>
  </si>
  <si>
    <t>{
  "input_output": "Input is training data with 2D coordinate points (x_train) and corresponding 3D output vectors (y_train), plus test points (x_test) for prediction. Output from scikit-learn's GaussianProcessRegressor.predict() with return_std=True returns y_mean with shape (n_samples, n_output_dims) and y_std with shape (n_samples,), not per-output standard deviations.",
  "expected_behavior": "Scikit-learn's Gaussian Process regression treats multiple outputs by modeling them independently without considering correlations between output dimensions. The predict method returns a single standard deviation value per test point rather than per-output uncertainties. For true multi-output GP regression that captures output correlations, alternative approaches like the runlmc toolbox should be used.",
  "edge_cases": "Multi-output Gaussian Process regression is highly non-trivial and still an active research area. Scikit-learn's approach may lose valuable information from output correlations. For vector outputs, covariance matrices are more appropriate than variance/standard deviation concepts. Using return_cov=True provides covariance between test points, not between output dimensions."
}</t>
  </si>
  <si>
    <t>Input/Output signature: Input is training data with 2D coordinates and 3D output values, and test points for prediction. Output is predicted means for each output dimension and a single standard deviation array, with the understanding that scikit-learn's GPR has limitations for true multi-output regression.
1. Create training data x_train as a 2D array of coordinate points [[0,0],[2,2],[3,3]].
2. Create training data y_train as a 3D array of observed outputs [[200,250,155],[321,345,210],[417,445,851]] from three different data sources.
3. Generate test points by creating a meshgrid from xvalues [0,1,2,3] and yvalues [0,1,2,3].
4. Flatten the meshgrid coordinates and transpose to create x_test with shape (16, 2) representing 16 test locations.
5. Fit a Gaussian Process Regressor using a kernel that is the product of ConstantKernel and RBF.
6. Call the predict method with x_test and return_std=True to get predictions and standard deviations.
7. Return y_pred_test with shape (16, 3) containing predicted means for each of the 3 output dimensions at each test point.
8. Return sigma with shape (16,) containing standard deviations for each test point, recognizing that this represents scalar uncertainty rather than per-output-dimension uncertainty.
9. Acknowledge that scikit-learn treats multiple outputs independently without considering their correlation, which may result in loss of valuable information.
10. Understand that true multi-output Gaussian Process regression requires specialized covariance functions that model correlations between both data points and output dimensions, which scikit-learn does not provide.
11. Consider alternative approaches such as modeling each output separately or using specialized toolboxes like runlmc for proper multi-output GP regression.</t>
  </si>
  <si>
    <t xml:space="preserve">What are the pros and cons between get_dummies (Pandas) and OneHotEncoder (Scikit-learn)?
&lt;p&gt;I'm learning different methods to convert categorical variables to numeric for machine-learning classifiers.  I came across the &lt;code&gt;pd.get_dummies&lt;/code&gt; method and &lt;code&gt;sklearn.preprocessing.OneHotEncoder()&lt;/code&gt; and I wanted to see how they differed in terms of performance and usage. &lt;/p&gt;
&lt;p&gt;I found a tutorial on how to use &lt;code&gt;OneHotEncoder()&lt;/code&gt; on &lt;a href="https://xgdgsc.wordpress.com/2015/03/20/note-on-using-onehotencoder-in-scikit-learn-to-work-on-categorical-features/" rel="noreferrer"&gt;https://xgdgsc.wordpress.com/2015/03/20/note-on-using-onehotencoder-in-scikit-learn-to-work-on-categorical-features/&lt;/a&gt; since the &lt;code&gt;sklearn&lt;/code&gt; documentation wasn't too helpful on this feature. I have a feeling I'm not doing it correctly...but&lt;/p&gt;
&lt;p&gt;&lt;strong&gt;Can some explain the pros and cons of using &lt;code&gt;pd.dummies&lt;/code&gt; over &lt;code&gt;sklearn.preprocessing.OneHotEncoder()&lt;/code&gt; and vice versa?&lt;/strong&gt; I know that &lt;code&gt;OneHotEncoder()&lt;/code&gt; gives you a sparse matrix but other than that I'm not sure how it is used and what the benefits are over the &lt;code&gt;pandas&lt;/code&gt; method.  Am I using it inefficiently? &lt;/p&gt;
&lt;pre&gt;&lt;code&gt;import pandas as pd
import numpy as np
from sklearn.datasets import load_iris
sns.set()
%matplotlib inline
#Iris Plot
iris = load_iris()
n_samples, m_features = iris.data.shape
#Load Data
X, y = iris.data, iris.target
D_target_dummy = dict(zip(np.arange(iris.target_names.shape[0]), iris.target_names))
DF_data = pd.DataFrame(X,columns=iris.feature_names)
DF_data["target"] = pd.Series(y).map(D_target_dummy)
#sepal length (cm)  sepal width (cm)  petal length (cm)  petal width (cm)  \
#0                  5.1               3.5                1.4               0.2
#1                  4.9               3.0                1.4               0.2
#2                  4.7               3.2                1.3               0.2
#3                  4.6               3.1                1.5               0.2
#4                  5.0               3.6                1.4               0.2
#5                  5.4               3.9                1.7               0.4
DF_dummies = pd.get_dummies(DF_data["target"])
#setosa  versicolor  virginica
#0         1           0          0
#1         1           0          0
#2         1           0          0
#3         1           0          0
#4         1           0          0
#5         1           0          0
from sklearn.preprocessing import OneHotEncoder, LabelEncoder
def f1(DF_data):
    Enc_ohe, Enc_label = OneHotEncoder(), LabelEncoder()
    DF_data["Dummies"] = Enc_label.fit_transform(DF_data["target"])
    DF_dummies2 = pd.DataFrame(Enc_ohe.fit_transform(DF_data[["Dummies"]]).todense(), columns = Enc_label.classes_)
    return(DF_dummies2)
%timeit pd.get_dummies(DF_data["target"])
#1000 loops, best of 3: 777 ¬¨¬µs per loop
%timeit f1(DF_data)
#100 loops, best of 3: 2.91 ms per loop
&lt;/code&gt;&lt;/pre&gt;
</t>
  </si>
  <si>
    <t xml:space="preserve">&lt;p&gt;&lt;code&gt;OneHotEncoder&lt;/code&gt; cannot process string values directly. If your nominal features are strings, then you need to first map them into integers.&lt;/p&gt;
&lt;p&gt;&lt;code&gt;pandas.get_dummies&lt;/code&gt; is kind of the opposite. By default, it only converts string columns into one-hot representation, unless columns are specified. &lt;/p&gt;
</t>
  </si>
  <si>
    <t>Compare the performance and usage differences between pandas get_dummies and scikit-learn OneHotEncoder for converting categorical variables to numeric format for machine learning.</t>
  </si>
  <si>
    <t>{
  "input_output": "- Input: A pandas DataFrame with categorical columns (specifically the 'target' column containing string values like 'setosa', 'versicolor', 'virginica').\n- Output: A DataFrame with one-hot encoded columns representing the categorical values, where each category becomes a binary column. The user expects both methods to produce functionally equivalent results but assumes there are hidden advantages to using OneHotEncoder beyond just sparse matrix output.",
  "expected_behavior": "- The user expects to understand the practical pros and cons of `pd.get_dummies()` versus `sklearn.preprocessing.OneHotEncoder()` through direct comparison and usage examples.\n- The user believes OneHotEncoder should offer significant advantages in machine learning workflows beyond just memory efficiency, but is unsure what those advantages are.\n- The user assumes that by implementing both methods and timing them, they can determine which is 'better' overall, expecting clear guidance on when to use each method.\n- The user expects OneHotEncoder to integrate better with sklearn pipelines and preprocessing workflows, but doesn't fully understand how or why.\n- The user believes their implementation using LabelEncoder followed by OneHotEncoder is the correct approach, expecting this two-step process to be standard practice.",
  "edge_cases": "- The user may not realize that their timing comparison is unfair because they're converting the sparse matrix to dense format, negating OneHotEncoder's main memory advantage.\n- The user might not understand that OneHotEncoder is designed for production pipelines where you need to transform new data consistently, while get_dummies() is more suited for exploratory analysis.\n- The user may not consider that OneHotEncoder can handle unseen categories during prediction time when properly configured, while get_dummies() cannot.\n- The user might not realize that their function f1() modifies the input DataFrame, which could cause unexpected side effects in larger workflows.\n- The user may not understand that the choice between methods depends on the specific use case (exploration vs. production, memory constraints, pipeline integration) rather than one being universally 'better'."
}</t>
  </si>
  <si>
    <t>Write a script to compare the performance and usage of pandas get_dummies versus sklearn OneHotEncoder for converting categorical variables to numeric format.
Input: A pandas DataFrame with categorical target column from the iris dataset
Output: Comparison of timing results and encoded DataFrames from both methods
1: Import necessary libraries including pandas, numpy, sklearn, and seaborn
2: Load the iris dataset using sklearn's load_iris function
3: Extract features and target data from the iris dataset
4: Create a dictionary mapping target indices to target names
5: Build a DataFrame with iris features and map target values to their string names
6: Apply pandas get_dummies to the target column to create one-hot encoded variables
7: Define a function f1 that uses sklearn's LabelEncoder and OneHotEncoder approach
8: In the function, first use LabelEncoder to convert string categories to integers
9: Then apply OneHotEncoder to the integer-encoded column and convert sparse matrix to dense
10: Create a DataFrame from the dense matrix using the original class names as columns
11: Use timeit to measure performance of pandas get_dummies method
12: Use timeit to measure performance of the sklearn-based function f1
13: Compare the timing results to evaluate which method is faster</t>
  </si>
  <si>
    <t>Convert categorical string values to one-hot encoded representation, with pandas.get_dummies handling strings directly while OneHotEncoder requires prior conversion of strings to integers using LabelEncoder.</t>
  </si>
  <si>
    <t>{
  "input_output": "Input is categorical data that can be either string values or integer values. Output is a one-hot encoded representation of the categorical variables.",
  "expected_behavior": "OneHotEncoder requires categorical string values to be first converted to integers using LabelEncoder before applying one-hot encoding. pandas.get_dummies directly processes string columns into one-hot representation by default, unless specific columns are specified.",
  "edge_cases": "OneHotEncoder cannot process string values directly and requires preprocessing with LabelEncoder. pandas.get_dummies by default only converts string columns unless columns are explicitly specified."
}</t>
  </si>
  <si>
    <t>Input/Output signature: Input is a DataFrame with categorical string columns; Output demonstrates the procedural differences and requirements between pandas get_dummies and sklearn OneHotEncoder for one-hot encoding.
1. Load the iris dataset and create a DataFrame with feature columns and a target column containing string category names mapped from numeric targets.
2. Apply pd.get_dummies() directly to the string categorical column, which by default only converts string columns into one-hot representation.
3. Create the resulting DataFrame with binary dummy variables where each unique string category becomes a separate column.
4. For sklearn OneHotEncoder approach, initialize both OneHotEncoder and LabelEncoder instances since OneHotEncoder cannot process string values directly.
5. Apply LabelEncoder.fit_transform() to convert the string categories into integer labels and store in a new column.
6. Apply OneHotEncoder.fit_transform() to the integer-encoded column, which produces a sparse matrix representation.
7. Convert the sparse matrix to dense format using .todense() method to make it readable.
8. Create a DataFrame from the dense matrix using the original string category names as column headers obtained from LabelEncoder.classes_.
9. Use timing functions to measure and compare the performance of both approaches, demonstrating that pd.get_dummies is faster for simple string conversion.
10. Show that OneHotEncoder requires additional preprocessing steps but provides sparse matrix output for memory efficiency with large categorical datasets.</t>
  </si>
  <si>
    <t xml:space="preserve">fitting exponential decay with no initial guessing
&lt;p&gt;Does anyone know a scipy/numpy module which will allow to fit exponential decay to data? &lt;/p&gt;
&lt;p&gt;Google search returned a few blog posts, for example - &lt;a href="http://exnumerus.blogspot.com/2010/04/how-to-fit-exponential-decay-example-in.html" rel="noreferrer"&gt;http://exnumerus.blogspot.com/2010/04/how-to-fit-exponential-decay-example-in.html&lt;/a&gt; , but that solution requires y-offset to be pre-specified, which is not always possible &lt;/p&gt;
&lt;p&gt;EDIT:&lt;/p&gt;
&lt;p&gt;curve_fit works, but it can fail quite miserably with no initial guess for parameters, and that is sometimes needed. The code I'm working with is&lt;/p&gt;
&lt;pre&gt;&lt;code&gt;#!/usr/bin/env python
import numpy as np
import scipy as sp
import pylab as pl
from scipy.optimize.minpack import curve_fit
x = np.array([  50.,  110.,  170.,  230.,  290.,  350.,  410.,  470.,
530.,  590.])
y = np.array([ 3173.,  2391.,  1726.,  1388.,  1057.,   786.,   598.,
443.,   339.,   263.])
smoothx = np.linspace(x[0], x[-1], 20)
guess_a, guess_b, guess_c = 4000, -0.005, 100
guess = [guess_a, guess_b, guess_c]
exp_decay = lambda x, A, t, y0: A * np.exp(x * t) + y0
params, cov = curve_fit(exp_decay, x, y, p0=guess)
A, t, y0 = params
print "A = %s\nt = %s\ny0 = %s\n" % (A, t, y0)
pl.clf()
best_fit = lambda x: A * np.exp(t * x) + y0
pl.plot(x, y, 'b.')
pl.plot(smoothx, best_fit(smoothx), 'r-')
pl.show()
&lt;/code&gt;&lt;/pre&gt;
&lt;p&gt;which works, but if we remove "p0=guess", it fails miserably.&lt;/p&gt;
</t>
  </si>
  <si>
    <t xml:space="preserve">&lt;p&gt;You have two options:&lt;/p&gt;
&lt;ol&gt;
&lt;li&gt;Linearize the system, and fit a line to the log of the data.&lt;/li&gt;
&lt;li&gt;Use a non-linear solver (e.g. &lt;a href="http://docs.scipy.org/doc/scipy/reference/generated/scipy.optimize.curve_fit.html" rel="noreferrer"&gt;&lt;code&gt;scipy.optimize.curve_fit&lt;/code&gt;&lt;/a&gt;&lt;/li&gt;
&lt;/ol&gt;
&lt;p&gt;The first option is by far the fastest and most robust. However, it requires that you know the y-offset a-priori, otherwise it's impossible to linearize the equation. (i.e. &lt;code&gt;y = A * exp(K * t)&lt;/code&gt; can be linearized by fitting &lt;code&gt;y = log(A * exp(K * t)) = K * t + log(A)&lt;/code&gt;, but &lt;code&gt;y = A*exp(K*t) + C&lt;/code&gt; can only be linearized by fitting &lt;code&gt;y - C = K*t + log(A)&lt;/code&gt;, and as &lt;code&gt;y&lt;/code&gt; is your independent variable, &lt;code&gt;C&lt;/code&gt; must be known beforehand for this to be a linear system.&lt;/p&gt;
&lt;p&gt;If you use a non-linear method, it's a) not guaranteed to converge and yield a solution, b) will be much slower, c) gives a much poorer estimate of the uncertainty in your parameters, and d) is often much less precise.  However, a non-linear method has one huge advantage over a linear inversion: It can solve a non-linear system of equations.  In your case, this means that you don't have to know &lt;code&gt;C&lt;/code&gt; beforehand.&lt;/p&gt;
&lt;p&gt;Just to give an example, let's solve for y = A * exp(K * t) with some noisy data using both linear and nonlinear methods:&lt;/p&gt;
&lt;pre&gt;&lt;code&gt;import numpy as np
import matplotlib.pyplot as plt
import scipy as sp
import scipy.optimize
def main():
    # Actual parameters
    A0, K0, C0 = 2.5, -4.0, 2.0
    # Generate some data based on these
    tmin, tmax = 0, 0.5
    num = 20
    t = np.linspace(tmin, tmax, num)
    y = model_func(t, A0, K0, C0)
    # Add noise
    noisy_y = y + 0.5 * (np.random.random(num) - 0.5)
    fig = plt.figure()
    ax1 = fig.add_subplot(2,1,1)
    ax2 = fig.add_subplot(2,1,2)
    # Non-linear Fit
    A, K, C = fit_exp_nonlinear(t, noisy_y)
    fit_y = model_func(t, A, K, C)
    plot(ax1, t, y, noisy_y, fit_y, (A0, K0, C0), (A, K, C0))
    ax1.set_title('Non-linear Fit')
    # Linear Fit (Note that we have to provide the y-offset ("C") value!!
    A, K = fit_exp_linear(t, y, C0)
    fit_y = model_func(t, A, K, C0)
    plot(ax2, t, y, noisy_y, fit_y, (A0, K0, C0), (A, K, 0))
    ax2.set_title('Linear Fit')
    plt.show()
def model_func(t, A, K, C):
    return A * np.exp(K * t) + C
def fit_exp_linear(t, y, C=0):
    y = y - C
    y = np.log(y)
    K, A_log = np.polyfit(t, y, 1)
    A = np.exp(A_log)
    return A, K
def fit_exp_nonlinear(t, y):
    opt_parms, parm_cov = sp.optimize.curve_fit(model_func, t, y, maxfev=1000)
    A, K, C = opt_parms
    return A, K, C
def plot(ax, t, y, noisy_y, fit_y, orig_parms, fit_parms):
    A0, K0, C0 = orig_parms
    A, K, C = fit_parms
    ax.plot(t, y, 'k--',
      label='Actual Function:\n $y = %0.2f e^{%0.2f t} + %0.2f$' % (A0, K0, C0))
    ax.plot(t, fit_y, 'b-',
      label='Fitted Function:\n $y = %0.2f e^{%0.2f t} + %0.2f$' % (A, K, C))
    ax.plot(t, noisy_y, 'ro')
    ax.legend(bbox_to_anchor=(1.05, 1.1), fancybox=True, shadow=True)
if __name__ == '__main__':
    main()
&lt;/code&gt;&lt;/pre&gt;
&lt;p&gt;&lt;img src="https://i.sstatic.net/S8r8z.png" alt="Fitting exp"&gt;&lt;/p&gt;
&lt;p&gt;Note that the linear solution provides a result much closer to the actual values.  However, we have to provide the y-offset value in order to use a linear solution.  The non-linear solution doesn't require this a-priori knowledge. &lt;/p&gt;
</t>
  </si>
  <si>
    <t>Find a robust method to fit an exponential decay function to data points that can successfully determine parameters without requiring manual initial parameter guesses, as current fitting approaches fail when initial estimates are not provided.</t>
  </si>
  <si>
    <t>{
  "input_output": "- Input: Two numpy arrays representing x and y data points that follow an exponential decay pattern.\n- Output: Fitted exponential decay curve parameters (A, t, y0) for the equation A * exp(x * t) + y0, and a plot showing the original data points with the fitted curve overlaid.",
  "expected_behavior": "- The user seeks a scipy/numpy module or method that can fit exponential decay to data without requiring initial parameter guesses, particularly when the y-offset cannot be pre-specified.\n- The user acknowledges that curve_fit works when initial guesses are provided but fails when p0=guess is removed, and they want an alternative approach that doesn't have this limitation.\n- The user expects there should be a robust fitting method that can automatically determine all three parameters (A, t, y0) of the exponential decay function without manual parameter estimation.",
  "edge_cases": "- The user may not realize that exponential fitting is inherently sensitive to initial conditions and that most nonlinear optimization methods struggle without reasonable starting points.\n- The user might not consider that automatic parameter estimation for exponential functions often requires specialized algorithms or transformations that aren't readily available in standard scipy modules.\n- The user may not account for cases where the data doesn't perfectly follow exponential decay or contains noise that could make parameter-free fitting even more challenging."
}</t>
  </si>
  <si>
    <t>Write a script to fit an exponential decay function to data using scipy's curve_fit, first with initial parameter guesses, then without them to demonstrate the failure.
Input: Arrays of x and y data points representing exponential decay
Output: Fitted exponential decay parameters and a plot showing the original data and fitted curve when initial guesses are provided, and a failure when they are not
1: Import necessary libraries including numpy, scipy, pylab, and curve_fit from scipy.optimize.minpack
2: Create arrays of x and y data points representing exponential decay measurements
3: Generate a smoothed x array for plotting the fitted curve
4: Define initial parameter guesses for A (amplitude), t (decay constant), and y0 (y-offset)
5: Store the initial guesses in a list
6: Define an exponential decay function as a lambda expression: A * exp(x * t) + y0
7: Use curve_fit to fit the exponential decay function to the data with initial parameter guesses (p0=guess)
8: Extract the fitted parameters A, t, and y0 from the results
9: Print the fitted parameter values
10: Define a best_fit function using the fitted parameters
11: Plot the original data points and the fitted curve
12: Attempt to use curve_fit again without providing initial guesses (removing p0=guess parameter)
13: Observe that the fitting fails miserably without the initial parameter estimates</t>
  </si>
  <si>
    <t>Fit exponential decay functions to data using both linear and non-linear methods, where the linear method requires a known y-offset but is more robust, while the non-linear method can estimate all parameters including the y-offset without initial guesses.</t>
  </si>
  <si>
    <t>{
  "input_output": "Input consists of arrays of time values (t) and corresponding y values representing exponential decay data, potentially with noise. Output includes fitted parameters A, K, and C for the exponential decay model y = A * exp(K * t) + C, along with visualization comparing actual, noisy, and fitted data.",
  "expected_behavior": "The code provides two methods for fitting exponential decay: a linear method that linearizes the equation by taking the logarithm (requiring known y-offset C), and a non-linear method using scipy.optimize.curve_fit that can estimate all parameters including the y-offset without initial guesses. Both methods fit the model y = A * exp(K * t) + C to the data and generate plots comparing the results.",
  "edge_cases": "The linear method requires the y-offset parameter C to be known beforehand and cannot handle cases where C is unknown. The non-linear method does not require initial parameter guesses but may not converge, is slower, provides poorer uncertainty estimates, and is less precise than the linear method. The linear method is more robust and faster when the y-offset is known."
}</t>
  </si>
  <si>
    <t>Input/Output signature: Input is time and noisy exponential decay data arrays. Output is fitted exponential parameters and comparison plots for linear vs non-linear fitting methods.
1. Set actual exponential decay parameters A0, K0, C0 to known values (2.5, -4.0, 2.0).
2. Generate time array t from tmin to tmax with num points using linspace.
3. Calculate theoretical y values using the exponential model function A * exp(K * t) + C.
4. Add random noise to the theoretical y values to simulate real data.
5. Create a figure with two subplots for comparing fitting methods.
6. Perform non-linear fitting using scipy.optimize.curve_fit with the full exponential model.
7. Extract fitted parameters A, K, C from the non-linear optimization result.
8. Calculate fitted y values using the non-linear fitted parameters.
9. Plot the non-linear fit results in the first subplot.
10. Perform linear fitting by subtracting the known C0 offset from y data.
11. Take the natural logarithm of the offset-corrected y data.
12. Use numpy.polyfit to fit a straight line to the log-transformed data.
13. Extract the slope K and intercept A_log from the linear fit.
14. Convert A_log back to A using exponential function.
15. Calculate fitted y values using the linear fitted parameters and known C0.
16. Plot the linear fit results in the second subplot.
17. Display both plots showing actual function, fitted function, and noisy data points with parameter values.</t>
  </si>
  <si>
    <t xml:space="preserve">Insert or delete a step in scikit-learn Pipeline
&lt;p&gt;Is it possible to delete or insert a step in a &lt;code&gt;sklearn.pipeline.Pipeline&lt;/code&gt; object?&lt;/p&gt;
&lt;p&gt;I am trying to do a grid search with or without one step in the Pipeline object. And wondering whether I can insert or delete a step in the pipeline. I saw in the &lt;code&gt;Pipeline&lt;/code&gt; source code, there is a &lt;code&gt;self.steps&lt;/code&gt; object holding all the steps. We can get the steps by &lt;code&gt;named_steps()&lt;/code&gt;.  Before modifying it, I want to make sure, I do not cause unexpected effects. &lt;/p&gt;
&lt;p&gt;Here is a example code:&lt;/p&gt;
&lt;pre&gt;&lt;code&gt;from sklearn.pipeline import Pipeline
from sklearn.svm import SVC
from sklearn.decomposition import PCA
estimators = [('reduce_dim', PCA()), ('svm', SVC())]
clf = Pipeline(estimators)
clf
&lt;/code&gt;&lt;/pre&gt;
&lt;p&gt;Is it possible that we do something like &lt;code&gt;steps = clf.named_steps()&lt;/code&gt;, then insert or delete in this list? Does this cause undesired effect on the clf object?&lt;/p&gt;
</t>
  </si>
  <si>
    <t xml:space="preserve">&lt;p&gt;I see that everyone mentioned only the delete step. In case you want to also insert a step in the pipeline:&lt;/p&gt;
&lt;pre&gt;&lt;code&gt;pipe.steps.append(['step name',transformer()])
&lt;/code&gt;&lt;/pre&gt;
&lt;p&gt;&lt;code&gt;pipe.steps&lt;/code&gt; works in the same way as lists do, so you can also insert an item into a specific location:&lt;/p&gt;
&lt;pre&gt;&lt;code&gt;pipe.steps.insert(1,['estimator',transformer()]) #insert as second step
&lt;/code&gt;&lt;/pre&gt;
</t>
  </si>
  <si>
    <t>Modify a scikit-learn Pipeline by inserting or deleting steps dynamically, particularly for grid search scenarios where certain pipeline steps may be optional.</t>
  </si>
  <si>
    <t>{
  "input_output": "- Input: A scikit-learn Pipeline object with multiple steps (e.g., PCA for dimensionality reduction and SVM for classification).\n- Output: A modified Pipeline object with steps inserted or deleted, suitable for grid search with different pipeline configurations.",
  "expected_behavior": "- The user believes they can access pipeline steps using `named_steps()` method and modify the returned object to insert or delete steps.\n- They expect that modifying the steps list will directly affect the original Pipeline object.\n- The user wants to use this approach to create different pipeline configurations for grid search, comparing performance with and without certain steps.",
  "edge_cases": "- The user may not realize that `named_steps` returns a dictionary, not a list, and cannot be called as `named_steps()`.\n- Directly modifying the `steps` attribute or the result of `named_steps` may not properly update the Pipeline's internal state.\n- The user may not consider that some pipeline steps might have dependencies or require specific ordering that could break when steps are inserted or deleted."
}</t>
  </si>
  <si>
    <t>Write a script to modify steps in a scikit-learn Pipeline by directly manipulating the internal steps structure for grid search purposes.
Input: A scikit-learn Pipeline object with multiple estimator steps
Output: A modified Pipeline with steps inserted or deleted, potentially causing unexpected effects
1: Import necessary modules from scikit-learn including Pipeline, SVC, and PCA
2: Create a list of estimators containing a PCA dimensionality reduction step and an SVM classifier step
3: Initialize a Pipeline object using the estimators list
4: Access the pipeline's named_steps attribute to get a dictionary of step names and objects
5: Directly modify the pipeline's internal `steps` attribute by inserting or deleting tuples from the list
6: Attempt to use the modified pipeline without considering potential side effects on the pipeline's internal state
7: Test the modified pipeline to see if it works correctly or causes unexpected behavior during fitting or prediction</t>
  </si>
  <si>
    <t>Modify a scikit-learn Pipeline by inserting new steps at specific positions or appending them to the end using the pipeline's steps list, which supports standard list operations for both insertion and deletion of pipeline components.</t>
  </si>
  <si>
    <t>{
  "input_output": "Input is a scikit-learn Pipeline object and a step consisting of a name-transformer pair in list format. Output is the modified Pipeline with the step inserted at the specified position or appended to the end.",
  "expected_behavior": "The code modifies the Pipeline by directly manipulating the 'steps' attribute, which behaves like a Python list. Steps can be appended to the end using 'append()' or inserted at a specific position using 'insert()' with an index parameter.",
  "edge_cases": "The 'steps' attribute works exactly like Python lists, allowing standard list operations for insertion at any valid index position."
}</t>
  </si>
  <si>
    <t>Input/Output signature: Input is a scikit-learn Pipeline object with existing steps. Output is the same Pipeline object with steps inserted at specified positions.
1. Access the steps attribute of the Pipeline object, which contains a list of (name, transformer) tuples.
2. Use the append method on the steps list to add a new step at the end of the pipeline by providing a list containing the step name and transformer object.
3. Alternatively, use the insert method on the steps list to add a new step at a specific position by providing the index position and a list containing the step name and transformer object.
4. The Pipeline object is modified in-place, with the new steps integrated into the existing pipeline structure.</t>
  </si>
  <si>
    <t xml:space="preserve">pandas dataframe columns scaling with sklearn
&lt;p&gt;I have a pandas dataframe with mixed type columns, and I'd like to apply sklearn's min_max_scaler to some of the columns.  Ideally, I'd like to do these transformations in place, but haven't figured out a way to do that yet.  I've written the following code that works:&lt;/p&gt;
&lt;pre&gt;&lt;code&gt;import pandas as pd
import numpy as np
from sklearn import preprocessing
scaler = preprocessing.MinMaxScaler()
dfTest = pd.DataFrame({'A':[14.00,90.20,90.95,96.27,91.21],'B':[103.02,107.26,110.35,114.23,114.68], 'C':['big','small','big','small','small']})
min_max_scaler = preprocessing.MinMaxScaler()
def scaleColumns(df, cols_to_scale):
    for col in cols_to_scale:
        df[col] = pd.DataFrame(min_max_scaler.fit_transform(pd.DataFrame(dfTest[col])),columns=[col])
    return df
dfTest
    A   B   C
0    14.00   103.02  big
1    90.20   107.26  small
2    90.95   110.35  big
3    96.27   114.23  small
4    91.21   114.68  small
scaled_df = scaleColumns(dfTest,['A','B'])
scaled_df
A   B   C
0    0.000000    0.000000    big
1    0.926219    0.363636    small
2    0.935335    0.628645    big
3    1.000000    0.961407    small
4    0.938495    1.000000    small
&lt;/code&gt;&lt;/pre&gt;
&lt;p&gt;I'm curious if this is the preferred/most efficient way to do this transformation.  Is there a way I could use df.apply that would be better?&lt;/p&gt;
&lt;p&gt;I'm also surprised I can't get the following code to work:&lt;/p&gt;
&lt;pre&gt;&lt;code&gt;bad_output = min_max_scaler.fit_transform(dfTest['A'])
&lt;/code&gt;&lt;/pre&gt;
&lt;p&gt;If I pass an entire dataframe to the scaler it works:&lt;/p&gt;
&lt;pre&gt;&lt;code&gt;dfTest2 = dfTest.drop('C', axis = 1)
good_output = min_max_scaler.fit_transform(dfTest2)
good_output
&lt;/code&gt;&lt;/pre&gt;
&lt;p&gt;I'm confused why passing a series to the scaler fails.  In my full working code above I had hoped to just pass a series to the scaler then set the dataframe column = to the scaled series.&lt;/p&gt;
</t>
  </si>
  <si>
    <t xml:space="preserve">&lt;p&gt;I am not sure if previous versions of &lt;code&gt;pandas&lt;/code&gt; prevented this but now the following snippet works perfectly for me and produces exactly what you want without having to use &lt;code&gt;apply&lt;/code&gt;&lt;/p&gt;
&lt;pre&gt;&lt;code&gt;&amp;gt;&amp;gt;&amp;gt; import pandas as pd
&amp;gt;&amp;gt;&amp;gt; from sklearn.preprocessing import MinMaxScaler
&amp;gt;&amp;gt;&amp;gt; scaler = MinMaxScaler()
&amp;gt;&amp;gt;&amp;gt; dfTest = pd.DataFrame({'A':[14.00,90.20,90.95,96.27,91.21],
                           'B':[103.02,107.26,110.35,114.23,114.68],
                           'C':['big','small','big','small','small']})
&amp;gt;&amp;gt;&amp;gt; dfTest[['A', 'B']] = scaler.fit_transform(dfTest[['A', 'B']])
&amp;gt;&amp;gt;&amp;gt; dfTest
          A         B      C
0  0.000000  0.000000    big
1  0.926219  0.363636  small
2  0.935335  0.628645    big
3  1.000000  0.961407  small
4  0.938495  1.000000  small
&lt;/code&gt;&lt;/pre&gt;
</t>
  </si>
  <si>
    <t>Apply sklearn's MinMaxScaler to specific columns of a pandas DataFrame with mixed data types, ideally performing the scaling transformation in place on selected numeric columns.</t>
  </si>
  <si>
    <t>{
  "input_output": "- Input: A pandas DataFrame with mixed data types (numeric and categorical columns), where only specific numeric columns need scaling.\n- Output: A DataFrame with the specified numeric columns scaled using MinMaxScaler while preserving non-numeric columns unchanged.",
  "expected_behavior": "- The user expects to apply sklearn's MinMaxScaler to individual DataFrame columns by iterating through a list of column names.\n- They believe they can pass a pandas Series directly to fit_transform() and expect it to work seamlessly.\n- The user assumes that wrapping a Series in pd.DataFrame() before passing to the scaler is the correct approach.\n- They expect df.apply() might provide a more efficient alternative to their loop-based approach.\n- The user believes the transformation should ideally be done in-place but settles for creating a new DataFrame.",
  "edge_cases": "- Passing a pandas Series directly to MinMaxScaler.fit_transform() fails because the scaler expects 2D input, not 1D.\n- The user's workaround of wrapping each column in pd.DataFrame() creates unnecessary overhead.\n- Using the same scaler instance for multiple columns without reinitializing may cause issues with fit parameters.\n- The user doesn't consider that categorical columns should be excluded from scaling operations."
}</t>
  </si>
  <si>
    <t>Write a script to apply sklearn's MinMaxScaler to specific columns of a pandas DataFrame with mixed data types.
Input: A pandas DataFrame with numeric columns 'A', 'B' and categorical column 'C'
Output: A DataFrame with scaled numeric columns while preserving the categorical column
1: Import pandas, numpy, and sklearn preprocessing modules
2: Create a MinMaxScaler instance
3: Create a test DataFrame with columns 'A' (numeric), 'B' (numeric), and 'C' (categorical)
4: Create another MinMaxScaler instance for the scaling function
5: Define a function `scaleColumns` that takes a DataFrame and list of columns to scale
6: Inside the function, iterate through each column in the list of columns to scale
7: For each column, convert the Series to a DataFrame, apply fit_transform, then convert back to DataFrame with column name
8: Assign the scaled values back to the original DataFrame column
9: Return the modified DataFrame
10: Call the function with the test DataFrame and list of numeric columns to scale
11: Attempt to scale a single Series directly using fit_transform, expecting it to fail
12: Drop the categorical column and apply fit_transform to the entire numeric DataFrame as a working alternative</t>
  </si>
  <si>
    <t>Apply MinMaxScaler transformation to specific columns of a pandas DataFrame in-place, scaling the selected numerical columns while preserving other columns unchanged.</t>
  </si>
  <si>
    <t>{
  "input_output": "Input is a pandas DataFrame with mixed-type columns including numeric columns 'A' and 'B' and a string column 'C'. Output is the same DataFrame with columns 'A' and 'B' scaled to values between 0 and 1 using MinMaxScaler, while column 'C' remains unchanged.",
  "expected_behavior": "The code applies sklearn's MinMaxScaler to selected numeric columns of a DataFrame in-place by using bracket notation to select multiple columns and directly assigning the scaled result back to those same columns. The scaler transforms the values to a 0-1 range based on the minimum and maximum values in each column.",
  "edge_cases": "The solution works by selecting multiple columns as a DataFrame subset using double brackets, which allows the scaler to process multiple columns simultaneously and return results that can be directly assigned back to the original DataFrame columns."
}</t>
  </si>
  <si>
    <t>Input/Output signature: Input is a DataFrame with numeric columns 'A', 'B' and string column 'C'. Output is the same DataFrame with columns 'A' and 'B' scaled to range [0,1] using MinMaxScaler.
1. Import pandas as pd and MinMaxScaler from sklearn.preprocessing.
2. Create a MinMaxScaler instance named scaler.
3. Create a DataFrame dfTest with columns 'A', 'B' containing numeric values and column 'C' containing string values.
4. Select columns 'A' and 'B' from dfTest using double bracket notation to create a DataFrame subset.
5. Apply fit_transform method of the scaler to the selected columns subset.
6. Assign the scaled result back to the original DataFrame's 'A' and 'B' columns using the same double bracket selection.
7. The DataFrame now contains the original 'C' column unchanged and the scaled 'A' and 'B' columns.</t>
  </si>
  <si>
    <t xml:space="preserve">How to apply standardization to SVMs in scikit-learn?
&lt;p&gt;I'm using the current stable version 0.13 of scikit-learn. I'm applying a linear support vector classifier to some data using the class &lt;a href="http://scikit-learn.org/stable/modules/generated/sklearn.svm.LinearSVC.html#sklearn.svm.LinearSVC" rel="noreferrer"&gt;&lt;code&gt;sklearn.svm.LinearSVC&lt;/code&gt;&lt;/a&gt;.&lt;/p&gt;
&lt;p&gt;In the &lt;a href="http://scikit-learn.org/stable/modules/preprocessing.html" rel="noreferrer"&gt;chapter about preprocessing&lt;/a&gt; in scikit-learn's documentation, I've read the following:&lt;/p&gt;
&lt;blockquote&gt;
  &lt;p&gt;Many elements used in the objective function of a learning algorithm (such as the RBF kernel of Support Vector Machines or the l1 and l2 regularizers of linear models) assume that all features are centered around zero and have variance in the same order. If a feature has a variance that is orders of magnitude larger that others, it might dominate the objective function and make the estimator unable to learn from other features correctly as expected.&lt;/p&gt;
&lt;/blockquote&gt;
&lt;p&gt;&lt;strong&gt;Question 1:&lt;/strong&gt; Is standardization useful for SVMs in general, also for those with a linear kernel function as in my case?&lt;/p&gt;
&lt;p&gt;&lt;strong&gt;Question 2:&lt;/strong&gt; As far as I understand, I have to compute the mean and standard deviation on the training data and apply this same transformation on the test data using the class &lt;a href="http://scikit-learn.org/stable/modules/generated/sklearn.preprocessing.StandardScaler.html#sklearn.preprocessing.StandardScaler" rel="noreferrer"&gt;&lt;code&gt;sklearn.preprocessing.StandardScaler&lt;/code&gt;&lt;/a&gt;. However, what I don't understand is whether I have to transform the training data as well or just the test data prior to feeding it to the SVM classifier. &lt;/p&gt;
&lt;p&gt;That is, do I have to do this:&lt;/p&gt;
&lt;pre&gt;&lt;code&gt;scaler = StandardScaler()
scaler.fit(X_train)                # only compute mean and std here
X_test = scaler.transform(X_test)  # perform standardization by centering and scaling
clf = LinearSVC()
clf.fit(X_train, y_train)
clf.predict(X_test)
&lt;/code&gt;&lt;/pre&gt;
&lt;p&gt;Or do I have to do this:&lt;/p&gt;
&lt;pre&gt;&lt;code&gt;scaler = StandardScaler()
X_train = scaler.fit_transform(X_train)  # compute mean, std and transform training data as well
X_test = scaler.transform(X_test)  # same as above
clf = LinearSVC()
clf.fit(X_train, y_train)
clf.predict(X_test)
&lt;/code&gt;&lt;/pre&gt;
&lt;p&gt;In short, do I have to use &lt;code&gt;scaler.fit(X_train)&lt;/code&gt; or &lt;code&gt;scaler.fit_transform(X_train)&lt;/code&gt; on the training data in order to get reasonable results with &lt;code&gt;LinearSVC&lt;/code&gt;?&lt;/p&gt;
</t>
  </si>
  <si>
    <t xml:space="preserve">&lt;p&gt;Neither.&lt;/p&gt;
&lt;p&gt;&lt;code&gt;scaler.transform(X_train)&lt;/code&gt; doesn't have any effect. The &lt;code&gt;transform&lt;/code&gt; operation is not in-place.
You have to do&lt;/p&gt;
&lt;pre&gt;&lt;code&gt;X_train = scaler.fit_transform(X_train)
X_test = scaler.transform(X_test)
&lt;/code&gt;&lt;/pre&gt;
&lt;p&gt;or&lt;/p&gt;
&lt;pre&gt;&lt;code&gt;X_train = scaler.fit(X_train).transform(X_train)
&lt;/code&gt;&lt;/pre&gt;
&lt;p&gt;You always need to do the same preprocessing on both training or test data. And yes, standardization is always good if it reflects your believe for the data.
In particular for kernel-svms it is often crucial.&lt;/p&gt;
</t>
  </si>
  <si>
    <t>Apply standardization preprocessing to training and test data before using a linear support vector machine classifier to ensure features have similar scales for optimal performance.</t>
  </si>
  <si>
    <t>{
  "input_output": "- Input: Training data (X_train, y_train) and test data (X_test) for a linear SVM classifier.\n- Output: A trained LinearSVC model that can make predictions on standardized test data.",
  "expected_behavior": "- The user believes standardization should be applied to improve SVM performance by centering features around zero and scaling variance.\n- The user is uncertain whether to use `scaler.fit(X_train)` followed by separate transformation, or `scaler.fit_transform(X_train)` directly.\n- The user expects that computing mean and standard deviation on training data and applying the same transformation to test data will improve classification results.\n- The user assumes that either approach (transforming only test data or transforming both training and test data) might be correct for LinearSVC.",
  "edge_cases": "- The user may not realize that training data must also be transformed using the same scaler parameters for the model to learn properly on standardized features.\n- The user might not consider that fitting the scaler only on training data but not transforming it would result in the model being trained on non-standardized data while making predictions on standardized data, leading to poor performance.\n- The user may not account for the fact that StandardScaler needs to see the training data distribution to compute proper scaling parameters."
}</t>
  </si>
  <si>
    <t>Write a script to apply standardization to training and test data for use with a Linear Support Vector Classifier, but with confusion about whether to transform the training data.
Input: Training data X_train and y_train, test data X_test for a classification problem
Output: Predictions from a LinearSVC classifier, with uncertainty about proper standardization workflow
1: Import necessary libraries including StandardScaler and LinearSVC from scikit-learn
2: Create mock training and test datasets with features that have different scales
3: Initialize a StandardScaler object
4: Fit the scaler on the training data using scaler.fit(X_train) to compute mean and standard deviation
5: Transform only the test data using scaler.transform(X_test) without transforming the training data
6: Train a LinearSVC classifier on the original (non-standardized) training data
7: Make predictions on the standardized test data
8: Alternatively, try the second approach by using scaler.fit_transform(X_train) to both fit and transform the training data
9: Transform the test data using the same scaler
10: Train the LinearSVC on the standardized training data and make predictions on the standardized test data
11: Compare results between the two approaches to determine which is correct</t>
  </si>
  <si>
    <t>Apply standardization preprocessing to both training and test data for SVM classification by fitting the scaler on training data and transforming both datasets using the same scaling parameters.</t>
  </si>
  <si>
    <t>{
  "input_output": "Input is training data X_train and test data X_test. Output is standardized versions of both datasets where X_train and X_test are transformed to have zero mean and unit variance based on the statistics computed from X_train.",
  "expected_behavior": "The code should use StandardScaler to fit on training data and transform both training and test data. The scaler computes mean and standard deviation from X_train, then applies the same transformation to both X_train and X_test. The transform operation must be assigned back to variables since it is not in-place.",
  "edge_cases": "The transform operation does not modify data in-place, so the result must be assigned back to the original variable. The same preprocessing must be applied to both training and test data using the statistics computed only from the training data."
}</t>
  </si>
  <si>
    <t>Input/Output signature: Input is training data X_train with labels y_train and test data X_test. Output is standardized training and test data for use with LinearSVC classifier.
1. Create a StandardScaler instance.
2. Apply fit_transform to the training data X_train to compute mean and standard deviation from training data and transform it simultaneously.
3. Assign the transformed result back to X_train variable.
4. Apply transform to the test data X_test using the same scaler parameters computed from training data.
5. Assign the transformed result back to X_test variable.
6. Create a LinearSVC classifier instance.
7. Fit the classifier using the standardized training data X_train and labels y_train.
8. Make predictions on the standardized test data X_test.</t>
  </si>
  <si>
    <t xml:space="preserve">why is plotting with Matplotlib so slow?
&lt;p&gt;I'm currently evaluating different python plotting libraries. Right now I'm trying matplotlib and I'm quite disappointed with the performance. The following example is modified from &lt;a href="http://www.scipy.org/Cookbook/Matplotlib/Animations" rel="noreferrer"&gt;SciPy examples&lt;/a&gt; and gives me only ~ 8 frames per second!&lt;/p&gt;
&lt;p&gt;Any ways of speeding this up or should I pick a different plotting library? &lt;/p&gt;
&lt;pre&gt;&lt;code&gt;from pylab import *
import time
ion()
fig = figure()
ax1 = fig.add_subplot(611)
ax2 = fig.add_subplot(612)
ax3 = fig.add_subplot(613)
ax4 = fig.add_subplot(614)
ax5 = fig.add_subplot(615)
ax6 = fig.add_subplot(616)
x = arange(0,2*pi,0.01)
y = sin(x)
line1, = ax1.plot(x, y, 'r-')
line2, = ax2.plot(x, y, 'g-')
line3, = ax3.plot(x, y, 'y-')
line4, = ax4.plot(x, y, 'm-')
line5, = ax5.plot(x, y, 'k-')
line6, = ax6.plot(x, y, 'p-')
# turn off interactive plotting - speeds things up by 1 Frame / second
plt.ioff()
tstart = time.time()               # for profiling
for i in arange(1, 200):
    line1.set_ydata(sin(x+i/10.0))  # update the data
    line2.set_ydata(sin(2*x+i/10.0))
    line3.set_ydata(sin(3*x+i/10.0))
    line4.set_ydata(sin(4*x+i/10.0))
    line5.set_ydata(sin(5*x+i/10.0))
    line6.set_ydata(sin(6*x+i/10.0))
    draw()                         # redraw the canvas
print 'FPS:' , 200/(time.time()-tstart)
&lt;/code&gt;&lt;/pre&gt;
</t>
  </si>
  <si>
    <t xml:space="preserve">&lt;p&gt;First off, (though this won't change the performance at all) consider cleaning up your code, similar to this:&lt;/p&gt;
&lt;pre&gt;&lt;code&gt;import matplotlib.pyplot as plt
import numpy as np
import time
x = np.arange(0, 2*np.pi, 0.01)
y = np.sin(x)
fig, axes = plt.subplots(nrows=6)
styles = ['r-', 'g-', 'y-', 'm-', 'k-', 'c-']
lines = [ax.plot(x, y, style)[0] for ax, style in zip(axes, styles)]
fig.show()
tstart = time.time()
for i in xrange(1, 20):
    for j, line in enumerate(lines, start=1):
        line.set_ydata(np.sin(j*x + i/10.0))
    fig.canvas.draw()
print 'FPS:' , 20/(time.time()-tstart)
&lt;/code&gt;&lt;/pre&gt;
&lt;p&gt;With the above example, I get around 10fps.  &lt;/p&gt;
&lt;p&gt;Just a quick note, depending on your exact use case, matplotlib may not be a great choice.  It's oriented towards publication-quality figures, not real-time display.&lt;/p&gt;
&lt;p&gt;However, there are a lot of things you can do to speed this example up.&lt;/p&gt;
&lt;p&gt;There are two main reasons why this is as slow as it is.  &lt;/p&gt;
&lt;p&gt;1) Calling &lt;code&gt;fig.canvas.draw()&lt;/code&gt; redraws &lt;em&gt;everything&lt;/em&gt;.  It's your bottleneck.  In your case, you don't need to re-draw things like the axes boundaries, tick labels, etc. &lt;/p&gt;
&lt;p&gt;2) In your case, there are a lot of subplots with a lot of tick labels.  These take a long time to draw.  &lt;/p&gt;
&lt;p&gt;Both these can be fixed by using blitting.&lt;/p&gt;
&lt;p&gt;To do blitting efficiently, you'll have to use backend-specific code.  In practice, if you're really worried about smooth animations, you're usually embedding matplotlib plots in some sort of gui toolkit, anyway, so this isn't much of an issue.&lt;/p&gt;
&lt;p&gt;However, without knowing a bit more about what you're doing, I can't help you there.&lt;/p&gt;
&lt;p&gt;Nonetheless, there is a gui-neutral way of doing it that is still reasonably fast.&lt;/p&gt;
&lt;pre&gt;&lt;code&gt;import matplotlib.pyplot as plt
import numpy as np
import time
x = np.arange(0, 2*np.pi, 0.1)
y = np.sin(x)
fig, axes = plt.subplots(nrows=6)
fig.show()
# We need to draw the canvas before we start animating...
fig.canvas.draw()
styles = ['r-', 'g-', 'y-', 'm-', 'k-', 'c-']
def plot(ax, style):
    return ax.plot(x, y, style, animated=True)[0]
lines = [plot(ax, style) for ax, style in zip(axes, styles)]
# Let's capture the background of the figure
backgrounds = [fig.canvas.copy_from_bbox(ax.bbox) for ax in axes]
tstart = time.time()
for i in xrange(1, 2000):
    items = enumerate(zip(lines, axes, backgrounds), start=1)
    for j, (line, ax, background) in items:
        fig.canvas.restore_region(background)
        line.set_ydata(np.sin(j*x + i/10.0))
        ax.draw_artist(line)
        fig.canvas.blit(ax.bbox)
print 'FPS:' , 2000/(time.time()-tstart)
&lt;/code&gt;&lt;/pre&gt;
&lt;p&gt;This gives me ~200fps.&lt;/p&gt;
&lt;p&gt;To make this a bit more convenient, there's an &lt;code&gt;animations&lt;/code&gt; module in recent versions of matplotlib.&lt;/p&gt;
&lt;p&gt;As an example:&lt;/p&gt;
&lt;pre&gt;&lt;code&gt;import matplotlib.pyplot as plt
import matplotlib.animation as animation
import numpy as np
x = np.arange(0, 2*np.pi, 0.1)
y = np.sin(x)
fig, axes = plt.subplots(nrows=6)
styles = ['r-', 'g-', 'y-', 'm-', 'k-', 'c-']
def plot(ax, style):
    return ax.plot(x, y, style, animated=True)[0]
lines = [plot(ax, style) for ax, style in zip(axes, styles)]
def animate(i):
    for j, line in enumerate(lines, start=1):
        line.set_ydata(np.sin(j*x + i/10.0))
    return lines
# We'd normally specify a reasonable "interval" here...
ani = animation.FuncAnimation(fig, animate, xrange(1, 200),
                              interval=0, blit=True)
plt.show()
&lt;/code&gt;&lt;/pre&gt;
</t>
  </si>
  <si>
    <t>Create an animated plot with multiple subplots showing updating sine waves to evaluate matplotlib's performance for real-time plotting.</t>
  </si>
  <si>
    <t>{
  "input_output": "- Input: Mathematical functions (sine waves) with varying frequencies and phase shifts applied over 200 iterations.\n- Output: Real-time animated plots displaying 6 subplots with continuously updating sine wave data, achieving high frame rates for smooth animation.",
  "expected_behavior": "- Create 6 subplots in a single figure, each displaying a sine wave with different characteristics.\n- Use interactive mode initially, then turn it off expecting performance improvement.\n- Update plot data in a loop using `set_ydata()` and `draw()` to create animation.\n- Expect the animation to run at high frame rates (much higher than ~8 FPS) for smooth real-time visualization.\n- Believe that turning off interactive plotting with `plt.ioff()` should significantly improve performance.",
  "edge_cases": "- Using `draw()` instead of more efficient animation methods may cause performance bottlenecks.\n- Creating 6 subplots simultaneously may overwhelm the rendering system.\n- The user may not realize that matplotlib's default backend might not be optimized for real-time animation.\n- Calling `draw()` in a tight loop without proper timing control may lead to inconsistent frame rates.\n- The user expects linear performance scaling but matplotlib's rendering pipeline may have overhead that doesn't scale linearly with subplot count."
}</t>
  </si>
  <si>
    <t>Write a script to create an animated plot with multiple subplots using matplotlib and measure the frames per second performance.
Input: No external input data required.
Output: A performance measurement in frames per second for animated plotting.
1: Import necessary libraries including pylab and time.
2: Turn on interactive mode using `ion()`.
3: Create a figure and add 6 subplots arranged vertically.
4: Generate x data as an array from 0 to 2*pi with 0.01 step size.
5: Generate initial y data as sin(x).
6: Create line objects for each subplot with different colors by plotting x and y data.
7: Turn off interactive plotting mode using `plt.ioff()` to attempt speed improvement.
8: Record the start time for performance measurement.
9: Loop 200 times to create animation frames.
10: For each frame, update the y-data of each line with phase-shifted sine waves.
11: Call `draw()` to redraw the canvas after updating all lines.
12: Calculate and print the frames per second by dividing total frames by elapsed time.</t>
  </si>
  <si>
    <t>Optimize matplotlib animation performance by using blitting techniques to avoid redrawing static elements and leveraging the animation module for efficient real-time plotting of multiple animated sine wave subplots.</t>
  </si>
  <si>
    <t>{
  "input_output": "Input is a matplotlib figure with 6 subplots displaying animated sine wave data. Output is improved animation performance measured in frames per second, with the optimized version achieving ~200fps compared to the original ~8fps.",
  "expected_behavior": "The fixed code uses blitting techniques to optimize matplotlib animation performance. It captures background regions of each subplot, then during animation only redraws the changing line data rather than the entire canvas. The code uses fig.canvas.copy_from_bbox() to save backgrounds, fig.canvas.restore_region() to restore them, ax.draw_artist() to draw only the line, and fig.canvas.blit() to update specific regions. An alternative approach uses matplotlib's animation module with FuncAnimation and blit=True for convenience.",
  "edge_cases": "The solution requires drawing the canvas initially before starting animation to capture backgrounds. The approach is GUI-neutral but backend-specific code may be needed for maximum efficiency in embedded applications. Matplotlib may not be optimal for real-time display as it's designed for publication-quality figures. The animation module provides a more convenient interface but the manual blitting approach offers more control."
}</t>
  </si>
  <si>
    <t>Input/Output signature: Input is a set of x values and sine wave data; Output is an animated plot with 6 subplots showing sine waves with different frequencies and phase shifts.
1. Import matplotlib.pyplot, numpy, and time libraries.
2. Create an array x from 0 to 2*pi with step 0.1 and compute y as sin(x).
3. Create a figure with 6 subplots arranged vertically using plt.subplots(nrows=6).
4. Show the figure and draw the canvas to initialize the display.
5. Define styles list with different colors for each subplot line.
6. Create animated line objects for each subplot using ax.plot() with animated=True parameter.
7. Capture the background of each subplot's bounding box for blitting optimization.
8. Start timing and begin animation loop for 2000 iterations.
9. For each iteration, enumerate through lines, axes, and backgrounds simultaneously.
10. For each subplot, restore the background region using fig.canvas.restore_region().
11. Update the line's y-data with a new sine wave calculation: sin(j*x + i/10.0) where j is the subplot number.
12. Draw only the updated line artist using ax.draw_artist().
13. Blit only the subplot's bounding box to update the display efficiently.
14. Calculate and print the frames per second after the animation completes.</t>
  </si>
  <si>
    <t xml:space="preserve">matplotlib iterate subplot axis array through single list
&lt;p&gt;Is there a simple/clean way to iterate an array of axis returned by subplots like &lt;/p&gt;
&lt;pre&gt;&lt;code&gt;nrow = ncol = 2
a = []
fig, axs = plt.subplots(nrows=nrow, ncols=ncol)
for i, row in enumerate(axs):
    for j, ax in enumerate(row):
        a.append(ax)
for i, ax in enumerate(a):
    ax.set_ylabel(str(i))
&lt;/code&gt;&lt;/pre&gt;
&lt;p&gt;which even works for &lt;code&gt;nrow&lt;/code&gt; or &lt;code&gt;ncol == 1&lt;/code&gt;.&lt;/p&gt;
&lt;p&gt;I tried list comprehension like:&lt;/p&gt;
&lt;pre&gt;&lt;code&gt;[element for tupl in tupleOfTuples for element in tupl]
&lt;/code&gt;&lt;/pre&gt;
&lt;p&gt;but that fails if &lt;code&gt;nrows&lt;/code&gt; or &lt;code&gt;ncols == 1&lt;/code&gt; &lt;/p&gt;
</t>
  </si>
  <si>
    <t xml:space="preserve">&lt;p&gt;The &lt;code&gt;ax&lt;/code&gt; return value is a numpy array, which can be reshaped, I believe, without any copying of the data.  If you use the following, you'll get a linear array that you can iterate over cleanly.&lt;/p&gt;
&lt;pre&gt;&lt;code&gt;nrow = 1; ncol = 2;
fig, axs = plt.subplots(nrows=nrow, ncols=ncol)
for ax in axs.reshape(-1):
  ax.set_ylabel(str(i))
&lt;/code&gt;&lt;/pre&gt;
&lt;p&gt;This doesn't hold when ncols and nrows are both 1, since the return value is not an array; you could turn the return value into an array with one element for consistency, though it feels a bit like a cludge: &lt;/p&gt;
&lt;pre&gt;&lt;code&gt;nrow = 1; ncol = 1;
fig, axs = plt.subplots(nrows=nrow, ncols=nrow)
axs = np.array(axs)
for ax in axs.reshape(-1):
  ax.set_ylabel(str(i))
&lt;/code&gt;&lt;/pre&gt;
&lt;p&gt;&lt;a href="http://docs.scipy.org/doc/numpy/reference/generated/numpy.reshape.html" rel="noreferrer"&gt;reshape docs&lt;/a&gt;.
The argument &lt;code&gt;-1&lt;/code&gt; causes reshape to infer dimensions of the output.&lt;/p&gt;
</t>
  </si>
  <si>
    <t>Flatten a 2D array of matplotlib subplot axes into a single list for easy iteration, ensuring the solution works for both multi-dimensional and single-row/column subplot configurations.</t>
  </si>
  <si>
    <t>{
  "input_output": "- Input: A matplotlib figure with subplots created using `plt.subplots(nrows=nrow, ncols=ncol)` where nrow and ncol can be any positive integer including 1.\n- Output: A flattened list of axis objects that can be iterated through sequentially, regardless of the original subplot grid dimensions.",
  "expected_behavior": "- The user expects to flatten a 2D array of subplot axes into a 1D list using nested loops or list comprehension.\n- The flattened list should work consistently whether nrows=1, ncols=1, or both are greater than 1.\n- The user believes list comprehension `[element for tupl in tupleOfTuples for element in tupl]` should work but encounters issues when nrows or ncols equals 1.",
  "edge_cases": "- When nrows=1 or ncols=1, `plt.subplots()` returns a 1D array instead of a 2D array, breaking the nested iteration logic.\n- The user's list comprehension assumes the axes are always in a nested structure, which fails for single-row or single-column cases.\n- The user may not realize that `plt.subplots()` changes its return type based on the dimensions."
}</t>
  </si>
  <si>
    <t>Write a script to iterate through matplotlib subplot axes in a flattened manner, handling both 2D and 1D axis arrays.
Input: A 2D grid of matplotlib subplot axes created by plt.subplots()
Output: A flattened list of axes that can be iterated through sequentially
1: Import matplotlib.pyplot as plt
2: Set nrow and ncol to 2 to create a 2x2 grid of subplots
3: Create subplots using plt.subplots(nrows=nrow, ncols=ncol) which returns fig and axs
4: Initialize an empty list 'a' to store flattened axes
5: Use nested for loops to iterate through the 2D axs array by row and column
6: Append each individual axis to the list 'a'
7: Iterate through the flattened list 'a' and set y-labels using the index
8: Attempt to use list comprehension to flatten the axes array in one line
9: Observe that the list comprehension fails when nrows or ncols equals 1 because the axes structure changes from 2D to 1D</t>
  </si>
  <si>
    <t>Flatten a 2D array of matplotlib subplot axes into a 1D array for clean iteration, handling edge cases where the subplot grid has only one row or column.</t>
  </si>
  <si>
    <t>{
  "input_output": "Input is a matplotlib subplot axis array returned by plt.subplots() with specified nrows and ncols. Output is a flattened iteration over all axis objects in the array.",
  "expected_behavior": "The code uses numpy's reshape(-1) method on the axis array to create a 1D array that can be iterated over linearly, eliminating the need for nested loops when accessing individual subplot axes.",
  "edge_cases": "When both nrows and ncols equal 1, plt.subplots() returns a single axis object rather than an array, so the axis must be converted to a numpy array using np.array() before applying reshape(-1) to maintain consistency with the iteration approach."
}</t>
  </si>
  <si>
    <t>Input/Output signature: Input is subplot dimensions (nrow, ncol). Output is a flattened iteration over all subplot axes.
1. Set nrow and ncol variables to define subplot grid dimensions.
2. Create a figure and axes array using plt.subplots with the specified nrows and ncols.
3. Check if both nrow and ncol equal 1, and if so, convert the single axis object to a numpy array.
4. Use reshape(-1) on the axes array to flatten it into a 1D array for linear iteration.
5. Iterate through each axis in the flattened array.
6. For each axis, set the ylabel to a string representation of the current index.</t>
  </si>
  <si>
    <t xml:space="preserve">&amp;#39;invalid value encountered in double_scalars&amp;#39; warning, possibly numpy
&lt;p&gt;As I run my code I get these warnings, always in groups of four, sporadically. I have tried to locate the source by placing debug messages before and after certain statements to pin-point its origin.&lt;/p&gt;
&lt;pre&gt;&lt;code&gt;Warning: invalid value encountered in double_scalars
Warning: invalid value encountered in double_scalars
Warning: invalid value encountered in double_scalars
Warning: invalid value encountered in double_scalars
&lt;/code&gt;&lt;/pre&gt;
&lt;p&gt;Is this is a Numpy warning, and what is a double scalar?&lt;/p&gt;
&lt;p&gt;From Numpy I use&lt;/p&gt;
&lt;pre&gt;&lt;code&gt;min(), argmin(), mean() and random.randn()
&lt;/code&gt;&lt;/pre&gt;
&lt;p&gt;I also use Matplotlib&lt;/p&gt;
</t>
  </si>
  <si>
    <t xml:space="preserve">&lt;p&gt;It looks like a floating-point calculation error. Check the &lt;a href="http://docs.scipy.org/doc/numpy/reference/generated/numpy.seterr.html" rel="noreferrer"&gt;numpy.seterr&lt;/a&gt; function to get more information about where it happens.&lt;/p&gt;
</t>
  </si>
  <si>
    <t>Identify the source and origin of numpy warnings about invalid values encountered in double scalars that appear sporadically during code execution.</t>
  </si>
  <si>
    <t>{
  "input_output": "- Input: Numerical data processed through numpy functions like min(), argmin(), mean() and random.randn(), along with matplotlib operations.\n- Output: Expected clean execution without any warnings, but instead receiving confusing 'invalid value encountered in double_scalars' warnings that appear sporadically in groups of four.",
  "expected_behavior": "- The user expects numpy functions and matplotlib to process data silently without generating cryptic warnings.\n- The user believes these warnings are numpy-related but doesn't understand what 'double_scalars' means or why the warnings occur.\n- The user attempts to debug by placing debug messages before and after statements to isolate the warning source, expecting this approach to pinpoint the exact line causing the issue.\n- The user assumes the warnings indicate a problem but doesn't know if they affect the actual computation results.",
  "edge_cases": "- The user doesn't understand that 'double_scalars' refers to floating-point scalar operations that produce invalid results like NaN or infinity.\n- The user may not realize that the warnings could be caused by operations on arrays containing NaN values, empty arrays, or division by zero scenarios.\n- The user's debugging approach of placing messages around statements may not effectively isolate the warning source since warnings can be generated deep within numpy operations.\n- The user doesn't consider that the warnings might be harmless in some contexts or that they could suppress them if needed."
}</t>
  </si>
  <si>
    <t>Write a script that performs numerical operations on arrays containing NaN or infinite values, triggering 'invalid value encountered in double_scalars' warnings.
Input: NumPy arrays that may contain NaN, infinity, or other invalid floating-point values.
Output: Computed statistics (min, argmin, mean) and random numbers, with warnings about invalid operations.
1: Import numpy and set a random seed for reproducibility.
2: Create arrays that contain some NaN or infinite values mixed with regular numbers.
3: Apply numpy.min() function to arrays containing invalid values.
4: Apply numpy.argmin() function to arrays with NaN or infinite values.
5: Calculate numpy.mean() on arrays that include invalid floating-point numbers.
6: Generate random numbers using numpy.random.randn() in conjunction with operations on invalid data.
7: Perform mathematical operations (like division, multiplication) that might produce NaN or infinity values.
8: Observe that warnings about 'invalid value encountered in double_scalars' appear when NumPy encounters NaN, infinity, or other invalid floating-point values during scalar operations.</t>
  </si>
  <si>
    <t>Use numpy.seterr function to configure error handling and get more detailed information about the location of floating-point calculation errors that are causing invalid value warnings.</t>
  </si>
  <si>
    <t>{
  "input_output": "Input is code that produces 'invalid value encountered in double_scalars' warnings during floating-point operations. Output is enhanced error reporting that provides more specific information about where the floating-point calculation errors occur.",
  "expected_behavior": "The code uses numpy.seterr function to configure numpy's error handling behavior, enabling more detailed reporting of floating-point calculation errors to help identify the specific location where invalid values are encountered in double scalar operations.",
  "edge_cases": "The fix addresses floating-point calculation errors that may occur sporadically during operations like min(), argmin(), mean(), and random number generation, providing better debugging information rather than just generic warnings."
}</t>
  </si>
  <si>
    <t>Input/Output signature: Input is code producing 'invalid value encountered in double_scalars' warnings during numpy operations. Output is the use of numpy.seterr function to investigate the source of floating-point calculation errors.
1. Identify that the warnings are related to floating-point calculation errors in numpy operations.
2. Use the numpy.seterr function to get more information about where the floating-point errors happen.
3. Apply numpy.seterr to the existing code that uses numpy functions like min(), argmin(), mean(), and random.randn().
4. Examine the additional information provided by numpy.seterr to locate the source of the invalid double scalar operations.</t>
  </si>
  <si>
    <t xml:space="preserve">unique combinations of values in selected columns in pandas data frame and count
&lt;p&gt;I have my data in pandas data frame as follows:&lt;/p&gt;
&lt;pre&gt;&lt;code&gt;df1 = pd.DataFrame({'A':['yes','yes','yes','yes','no','no','yes','yes','yes','no'],
                   'B':['yes','no','no','no','yes','yes','no','yes','yes','no']})
&lt;/code&gt;&lt;/pre&gt;
&lt;p&gt;So, my data looks like this&lt;/p&gt;
&lt;pre&gt;&lt;code&gt;----------------------------
index         A        B
0           yes      yes
1           yes       no
2           yes       no
3           yes       no
4            no      yes
5            no      yes
6           yes       no
7           yes      yes
8           yes      yes
9            no       no
-----------------------------
&lt;/code&gt;&lt;/pre&gt;
&lt;p&gt;I would like to transform it to another data frame.  The expected output can be shown in the following python script:&lt;/p&gt;
&lt;pre&gt;&lt;code&gt;output = pd.DataFrame({'A':['no','no','yes','yes'],'B':['no','yes','no','yes'],'count':[1,2,4,3]})
&lt;/code&gt;&lt;/pre&gt;
&lt;p&gt;So, my expected output looks like this&lt;/p&gt;
&lt;pre&gt;&lt;code&gt;--------------------------------------------
index      A       B       count
--------------------------------------------
0         no       no        1
1         no      yes        2
2        yes       no        4
3        yes      yes        3
--------------------------------------------
&lt;/code&gt;&lt;/pre&gt;
&lt;p&gt;Actually, I can achieve to find all combinations and count them by using the following command: &lt;code&gt;mytable = df1.groupby(['A','B']).size()&lt;/code&gt;&lt;/p&gt;
&lt;p&gt;However, it turns out that such combinations are in a single column.  I would like to separate each value in a combination into different column and also add one more column for the result of counting.  Is it possible to do that?  May I have your suggestions?  Thank you in advance.&lt;/p&gt;
</t>
  </si>
  <si>
    <t xml:space="preserve">&lt;p&gt;You can &lt;code&gt;groupby&lt;/code&gt; on cols 'A' and 'B' and call &lt;code&gt;size&lt;/code&gt; and then &lt;code&gt;reset_index&lt;/code&gt; and &lt;code&gt;rename&lt;/code&gt; the generated column:&lt;/p&gt;
&lt;pre&gt;&lt;code&gt;In [26]:
df1.groupby(['A','B']).size().reset_index().rename(columns={0:'count'})
Out[26]:
     A    B  count
0   no   no      1
1   no  yes      2
2  yes   no      4
3  yes  yes      3
&lt;/code&gt;&lt;/pre&gt;
&lt;p&gt;&lt;strong&gt;update&lt;/strong&gt;&lt;/p&gt;
&lt;p&gt;A little explanation, by grouping on the 2 columns, this groups rows where A and B values are the same, we call &lt;code&gt;size&lt;/code&gt; which returns the number of unique groups:&lt;/p&gt;
&lt;pre&gt;&lt;code&gt;In[202]:
df1.groupby(['A','B']).size()
Out[202]:
A    B
no   no     1
     yes    2
yes  no     4
     yes    3
dtype: int64
&lt;/code&gt;&lt;/pre&gt;
&lt;p&gt;So now to restore the grouped columns, we call &lt;code&gt;reset_index&lt;/code&gt;:&lt;/p&gt;
&lt;pre&gt;&lt;code&gt;In[203]:
df1.groupby(['A','B']).size().reset_index()
Out[203]:
     A    B  0
0   no   no  1
1   no  yes  2
2  yes   no  4
3  yes  yes  3
&lt;/code&gt;&lt;/pre&gt;
&lt;p&gt;This restores the indices but the size aggregation is turned into a generated column &lt;code&gt;0&lt;/code&gt;, so we have to rename this:&lt;/p&gt;
&lt;pre&gt;&lt;code&gt;In[204]:
df1.groupby(['A','B']).size().reset_index().rename(columns={0:'count'})
Out[204]:
     A    B  count
0   no   no      1
1   no  yes      2
2  yes   no      4
3  yes  yes      3
&lt;/code&gt;&lt;/pre&gt;
&lt;p&gt;&lt;code&gt;groupby&lt;/code&gt; does accept the arg &lt;code&gt;as_index&lt;/code&gt; which we could have set to &lt;code&gt;False&lt;/code&gt; so it doesn't make the grouped columns the index, but this generates a &lt;code&gt;series&lt;/code&gt; and you'd still have to restore the indices and so on....:&lt;/p&gt;
&lt;pre&gt;&lt;code&gt;In[205]:
df1.groupby(['A','B'], as_index=False).size()
Out[205]:
A    B
no   no     1
     yes    2
yes  no     4
     yes    3
dtype: int64
&lt;/code&gt;&lt;/pre&gt;
</t>
  </si>
  <si>
    <t>Group a pandas DataFrame by unique combinations of values in two columns and count occurrences, then transform the result into a new DataFrame with separate columns for each group key and the count.</t>
  </si>
  <si>
    <t>{
  "input_output": "- Input: A pandas DataFrame with two columns 'A' and 'B' containing 'yes'/'no' string values.\n- Output: A DataFrame with three columns: 'A', 'B', and 'count', where each row represents a unique combination of values from columns A and B along with the count of occurrences.",
  "expected_behavior": "- Use `df1.groupby(['A','B']).size()` to count unique combinations of values in columns A and B.\n- The user expects this to produce a multi-index Series but wants to transform it into a regular DataFrame with separate columns for A, B, and count.\n- The user believes they need to 'separate each value in a combination into different column' and add a count column.",
  "edge_cases": "- The user may not realize that `groupby().size()` returns a Series with a MultiIndex, not a single column as they describe.\n- The user may not know about methods like `reset_index()` to convert the MultiIndex Series back to a DataFrame format.\n- The user assumes the output should be sorted in a specific order but doesn't specify the sorting criteria."
}</t>
  </si>
  <si>
    <t>Write a script to find unique combinations of values in selected columns of a pandas DataFrame and count their occurrences, but struggle with converting the grouped result into the desired DataFrame format.
Input: A pandas DataFrame with columns 'A' and 'B' containing categorical string values ('yes'/'no')
Output: A DataFrame with columns 'A', 'B', and 'count' showing unique combinations and their frequencies
1: Import pandas
2: Create a DataFrame `df1` with columns 'A' and 'B' containing the provided sample data with 'yes' and 'no' values
3: Use `groupby(['A','B']).size()` to count occurrences of each unique combination of values in columns 'A' and 'B'
4: Store the result in variable `mytable`, which creates a Series with MultiIndex
5: Realize that the result has combinations as a single hierarchical index rather than separate columns
6: Attempt to transform this Series into a DataFrame format where 'A' and 'B' are separate columns and counts are in a 'count' column</t>
  </si>
  <si>
    <t>Count the occurrences of unique combinations of values across multiple columns in a DataFrame and return the results as a new DataFrame with separate columns for each grouped variable and a count column.</t>
  </si>
  <si>
    <t>{
  "input_output": "Input is a pandas DataFrame with columns 'A' and 'B' containing categorical values ('yes'/'no'). Output is a DataFrame with columns 'A', 'B', and 'count', where each row represents a unique combination of A and B values with their occurrence count.",
  "expected_behavior": "The code groups the DataFrame by columns 'A' and 'B', counts the size of each group using size(), resets the index to convert the grouped columns back to regular columns, and renames the automatically generated column '0' to 'count' to create a summary table of unique combinations and their frequencies.",
  "edge_cases": "The groupby operation with size() creates a Series with a MultiIndex that needs to be converted back to a DataFrame format using reset_index(). The size() aggregation column is automatically named '0' and requires renaming to 'count' for clarity."
}</t>
  </si>
  <si>
    <t>Input/Output signature: Input is a DataFrame with columns 'A' and 'B' containing categorical values. Output is a DataFrame with unique combinations of 'A' and 'B' values and their counts.
1. Create a DataFrame df1 with columns 'A' and 'B' containing 'yes' and 'no' values.
2. Group the DataFrame by columns 'A' and 'B' to identify unique combinations of these values.
3. Apply the size() method to count the number of rows in each group.
4. Reset the index to convert the grouped columns back into regular DataFrame columns.
5. Rename the automatically generated column '0' to 'count' to provide a meaningful column name.
6. Return the resulting DataFrame with columns 'A', 'B', and 'count'.</t>
  </si>
  <si>
    <t xml:space="preserve">How do I calculate r-squared using Python and Numpy?
&lt;p&gt;I'm using Python and Numpy to calculate a best fit polynomial of arbitrary degree.  I pass a list of x values, y values, and the degree of the polynomial I want to fit (linear, quadratic, etc.).&lt;/p&gt;
&lt;p&gt;This much works, but I also want to calculate r (coefficient of correlation) and r-squared(coefficient of determination).  I am comparing my results with Excel's best-fit trendline capability, and the r-squared value it calculates.  Using this, I know I am calculating r-squared correctly for linear best-fit (degree equals 1).  However, my function does not work for polynomials with degree greater than 1.&lt;/p&gt;
&lt;p&gt;Excel is able to do this.  How do I calculate r-squared for higher-order polynomials using Numpy?&lt;/p&gt;
&lt;p&gt;Here's my function:&lt;/p&gt;
&lt;pre&gt;&lt;code&gt;import numpy
# Polynomial Regression
def polyfit(x, y, degree):
    results = {}
    coeffs = numpy.polyfit(x, y, degree)
     # Polynomial Coefficients
    results['polynomial'] = coeffs.tolist()
    correlation = numpy.corrcoef(x, y)[0,1]
     # r
    results['correlation'] = correlation
     # r-squared
    results['determination'] = correlation**2
    return results
&lt;/code&gt;&lt;/pre&gt;
</t>
  </si>
  <si>
    <t xml:space="preserve">&lt;p&gt;From the &lt;a href="http://docs.scipy.org/doc/numpy/reference/generated/numpy.polyfit.html" rel="noreferrer"&gt;numpy.polyfit&lt;/a&gt; documentation, it is fitting linear regression.  Specifically, numpy.polyfit with degree 'd' fits a linear regression with the mean function&lt;/p&gt;
&lt;p&gt;E(y|x) =  p_d * x**d + p_{d-1} * x **(d-1) + ... + p_1 * x + p_0&lt;/p&gt;
&lt;p&gt;So you just need to calculate the R-squared for that fit.  The wikipedia page on &lt;a href="http://en.wikipedia.org/wiki/Linear_regression" rel="noreferrer"&gt;linear regression&lt;/a&gt; gives full details.  You are interested in R^2 which you can calculate in a couple of ways, the easisest probably being&lt;/p&gt;
&lt;pre&gt;&lt;code&gt;SST = Sum(i=1..n) (y_i - y_bar)^2
SSReg = Sum(i=1..n) (y_ihat - y_bar)^2
Rsquared = SSReg/SST
&lt;/code&gt;&lt;/pre&gt;
&lt;p&gt;Where I use 'y_bar' for the mean of the y's, and 'y_ihat' to be the fit value for each point.&lt;/p&gt;
&lt;p&gt;I'm not terribly familiar with numpy (I usually work in R), so there is probably a tidier way to calculate your R-squared, but the following should be correct&lt;/p&gt;
&lt;pre&gt;&lt;code&gt;import numpy
# Polynomial Regression
def polyfit(x, y, degree):
    results = {}
    coeffs = numpy.polyfit(x, y, degree)
     # Polynomial Coefficients
    results['polynomial'] = coeffs.tolist()
    # r-squared
    p = numpy.poly1d(coeffs)
    # fit values, and mean
    yhat = p(x)                         # or [p(z) for z in x]
    ybar = numpy.sum(y)/len(y)          # or sum(y)/len(y)
    ssreg = numpy.sum((yhat-ybar)**2)   # or sum([ (yihat - ybar)**2 for yihat in yhat])
    sstot = numpy.sum((y - ybar)**2)    # or sum([ (yi - ybar)**2 for yi in y])
    results['determination'] = ssreg / sstot
    return results
&lt;/code&gt;&lt;/pre&gt;
</t>
  </si>
  <si>
    <t>Calculate the r-squared (coefficient of determination) for polynomial regression of arbitrary degree using Python and Numpy. The user wants to compute how well a fitted polynomial explains the variance in the data, similar to Excel's trendline r-squared calculation.</t>
  </si>
  <si>
    <t>{
  "input_output": "- Input: Lists or arrays of x values, y values, and an integer degree for polynomial fitting.\n- Output: A dictionary containing polynomial coefficients, correlation coefficient (r), and coefficient of determination (r-squared).",
  "expected_behavior": "- Use numpy.polyfit() to calculate polynomial coefficients for the specified degree.\n- Calculate the correlation coefficient using numpy.corrcoef() between x and y values.\n- Calculate r-squared by squaring the correlation coefficient.\n- The user expects this approach to work for polynomials of any degree, similar to Excel's trendline capability.",
  "edge_cases": "- The user assumes that squaring the linear correlation coefficient between x and y will give the correct r-squared for higher-order polynomials, which is mathematically incorrect.\n- For polynomials with degree &gt; 1, the relationship between x and y is non-linear, so the Pearson correlation coefficient between x and y does not represent the goodness of fit of the polynomial model.\n- The correct r-squared should be calculated using the fitted polynomial values versus the actual y values, not the raw x versus y correlation."
}</t>
  </si>
  <si>
    <t>Write a function to calculate polynomial regression coefficients and r-squared values for arbitrary degree polynomials, assuming that r-squared can always be calculated by squaring the correlation coefficient between x and y.
Input: Arrays of x values, y values, and an integer degree for the polynomial fit.
Output: A dictionary containing polynomial coefficients, correlation coefficient, and r-squared value.
1: Import numpy.
2: Define a function `polyfit` that takes x values, y values, and polynomial degree as parameters.
3: Create an empty results dictionary to store outputs.
4: Use `numpy.polyfit()` to calculate polynomial coefficients for the given degree.
5: Store the polynomial coefficients in the results dictionary.
6: Calculate the correlation coefficient using `numpy.corrcoef(x, y)[0,1]` between the original x and y values, assuming this approach works for all polynomial degrees.
7: Store the correlation coefficient in the results dictionary.
8: Calculate r-squared by squaring the correlation coefficient, believing this method is valid for higher-order polynomials just as it is for linear regression.
9: Store the r-squared value in the results dictionary.
10: Return the results dictionary, expecting it to match Excel's r-squared calculations for all polynomial degrees.</t>
  </si>
  <si>
    <t>Calculate the R-squared (coefficient of determination) for polynomial regression of arbitrary degree by computing the ratio of regression sum of squares to total sum of squares using fitted values from the polynomial.</t>
  </si>
  <si>
    <t>{
  "input_output": "Input consists of x values (array-like), y values (array-like), and degree (integer) for polynomial fitting. Output is a dictionary containing 'polynomial' (list of coefficients) and 'determination' (r-squared value as a float).",
  "expected_behavior": "The code fits a polynomial of specified degree to the x,y data using numpy.polyfit, then calculates r-squared by computing the ratio of regression sum of squares (SSReg) to total sum of squares (SST). It evaluates the fitted polynomial at x points to get predicted values, calculates the mean of y values, then computes SSReg as sum of squared differences between predicted and mean values, and SST as sum of squared differences between actual and mean y values.",
  "edge_cases": "The corrected approach works for polynomials of any degree, unlike the original correlation-based method which only worked correctly for linear fits (degree=1). The method assumes standard polynomial regression where higher-degree terms create a linear regression problem in the coefficient space."
}</t>
  </si>
  <si>
    <t>Input/Output signature: Input is arrays of x values, y values, and polynomial degree. Output is a dictionary containing polynomial coefficients and R-squared value.
1. Import numpy library.
2. Define a function polyfit that takes x values, y values, and polynomial degree as parameters.
3. Initialize an empty results dictionary.
4. Use numpy.polyfit to calculate polynomial coefficients for the given degree.
5. Store the polynomial coefficients as a list in the results dictionary under 'polynomial' key.
6. Create a polynomial function p using numpy.poly1d with the calculated coefficients.
7. Calculate fitted y values (yhat) by evaluating the polynomial function p at each x value.
8. Calculate the mean of the y values (ybar) using numpy.sum divided by the length.
9. Calculate the sum of squares regression (ssreg) as the sum of squared differences between fitted values and the mean.
10. Calculate the total sum of squares (sstot) as the sum of squared differences between actual y values and the mean.
11. Calculate R-squared as the ratio of ssreg to sstot.
12. Store the R-squared value in the results dictionary under 'determination' key.
13. Return the results dictionary.</t>
  </si>
  <si>
    <t xml:space="preserve">multiprocessing problem [pyqt, py2exe]
&lt;p&gt;I am writing a GUI program using PyQt4.
There is a button in my main window
and by clicking this button.
I hope to launch a background process
which is an instance of a class derived
from processing.Process.&lt;/p&gt;
&lt;pre&gt;&lt;code&gt;class BackgroundTask(processing.Process):
    def __init__(self, input):
        processing.Process.__init__(self)
        ...
    def run(self):
        ...
&lt;/code&gt;&lt;/pre&gt;
&lt;p&gt;(Note that I am using the Python2.5 port
of the python-multiprocessing obtained
from
&lt;a href="http://code.google.com/p/python-multiprocessing/" rel="noreferrer"&gt;http://code.google.com/p/python-multiprocessing/&lt;/a&gt;
that is why it is processing.Process
instead of multiprocessing.Process.
I guess this should not make a difference.
Am I right?)&lt;/p&gt;
&lt;p&gt;The code connected to the button click signal
is something simply like&lt;/p&gt;
&lt;pre&gt;&lt;code&gt; processing.freezeSupport()
 task = BackgroundTask(input)
 task.start()
&lt;/code&gt;&lt;/pre&gt;
&lt;p&gt;The program works as expected under the python intepreter, i.e.
if it is started from the command line "python myapp.py".&lt;/p&gt;
&lt;p&gt;However, after I package the program using py2exe,
everytime when I click that button, instead
of starting the background task, a copy
of the main window pops up. I am not sure
what is the reason of this behavior. I guess
it is related to the following note addressed
at
&lt;a href="http://docs.python.org/library/multiprocessing.html#multiprocessing-programming" rel="noreferrer"&gt;http://docs.python.org/library/multiprocessing.html#multiprocessing-programming&lt;/a&gt;&lt;/p&gt;
&lt;p&gt;"Functionality within this package requires that the &lt;strong&gt;main&lt;/strong&gt; method be importable by the children. This is covered in Programming guidelines however it is worth pointing out here. This means that some examples, such as the multiprocessing.Pool examples will not work in the interactive interpreter
"&lt;/p&gt;
&lt;p&gt;The only place I have if &lt;strong&gt;name&lt;/strong&gt; == "&lt;strong&gt;main&lt;/strong&gt;" is in the main module
as in a typical pyqt program&lt;/p&gt;
&lt;pre&gt;&lt;code&gt;if __name__ == "__main__":
    a = QApplication(sys.argv)
    QObject.connect(a,SIGNAL("lastWindowClosed()"),a,SLOT("quit()"))
    w = MainWindow()
    w.show()
    a.exec_()
&lt;/code&gt;&lt;/pre&gt;
&lt;p&gt;Any solutions on how to fix this problem? Thanks!&lt;/p&gt;
</t>
  </si>
  <si>
    <t xml:space="preserve">&lt;p&gt;I think your actual problem has to do with this:&lt;/p&gt;
&lt;blockquote&gt;
&lt;p&gt;The program works as expected under the python intepreter, i.e. if it is started from the command line &amp;quot;python myapp.py&amp;quot;.&lt;/p&gt;
&lt;p&gt;However, after I package the program using py2exe, every time when I click that button, &amp;gt; instead of starting the background task, a copy of the main window pops up.&lt;/p&gt;
&lt;/blockquote&gt;
&lt;p&gt;You need to add a special call to the freeze_support() function to make the multiprocessing module work with &amp;quot;frozen&amp;quot; executables (eg, those made with py2exe):&lt;/p&gt;
&lt;pre&gt;&lt;code&gt;if __name__ == &amp;quot;__main__&amp;quot;:
    # add freeze support
    processing.freeze_support()
    a = QApplication(sys.argv)
    QObject.connect(a,SIGNAL(&amp;quot;lastWindowClosed()&amp;quot;),a,SLOT(&amp;quot;quit()&amp;quot;))
    w = MainWindow()
    w.show()
    a.exec_()
&lt;/code&gt;&lt;/pre&gt;
&lt;p&gt;Reference: &lt;a href="http://docs.python.org/library/multiprocessing.html#multiprocessing.freeze_support" rel="noreferrer"&gt;http://docs.python.org/library/multiprocessing.html#multiprocessing.freeze_support&lt;/a&gt;&lt;/p&gt;
</t>
  </si>
  <si>
    <t>Create a PyQt4 GUI application that launches background processes using multiprocessing when a button is clicked, and package the application using py2exe while maintaining proper multiprocessing functionality.</t>
  </si>
  <si>
    <t>{
  "input_output": "- Input: A PyQt4 GUI application with a button that triggers a background process when clicked.\n- Output: When the button is clicked, a background task (instance of BackgroundTask class derived from processing.Process) should start running without blocking the GUI.",
  "expected_behavior": "- The user expects that clicking the button will call processing.freezeSupport(), create a BackgroundTask instance, and start it as a separate process.\n- The background task should run independently while the main GUI remains responsive.\n- The user believes the code works correctly when run from command line but expects the same behavior when packaged with py2exe.",
  "edge_cases": "- When packaged with py2exe, clicking the button causes a new main window to appear instead of starting the background task.\n- The user assumes that using processing.Process (from python-multiprocessing port) instead of multiprocessing.Process should not make a difference.\n- The user may not understand that py2exe packaging changes how module imports work, potentially causing the main module to be re-executed when creating new processes.\n- The if __name__ == '__main__' guard may not be sufficient to prevent re-execution of the main window creation code in the py2exe environment."
}</t>
  </si>
  <si>
    <t>Write a PyQt4 GUI application that launches background processes using multiprocessing, but encounters issues when packaged with py2exe.
Input: A PyQt4 main window with a button that should start a background process
Output: A background task process that runs separately from the GUI, but creates duplicate main windows when packaged
1: Import the processing module (Python 2.5 port of multiprocessing) and PyQt4 components
2: Create a BackgroundTask class that inherits from processing.Process
3: Initialize the BackgroundTask class with input parameters and call the parent Process constructor
4: Implement the run method in BackgroundTask to define the background work
5: Create a MainWindow class with a button connected to a slot method
6: In the button click handler, call processing.freezeSupport() before creating the background task
7: Create an instance of BackgroundTask with the required input
8: Call the start() method on the background task to launch it as a separate process
9: Set up the main application entry point with if __name__ == '__main__' guard
10: Create QApplication instance, connect lastWindowClosed signal to quit slot, create and show MainWindow, then execute the application loop</t>
  </si>
  <si>
    <t>Enable multiprocessing functionality in a PyQt application when packaged as a frozen executable by adding freeze_support() to the main module initialization.</t>
  </si>
  <si>
    <t>{
  "input_output": "Input is a PyQt4 application with a main window that launches background processes when a button is clicked. Output should be the same application behavior when packaged with py2exe as when run from the Python interpreter.",
  "expected_behavior": "The fixed code adds a call to processing.freeze_support() in the main module's __name__ == '__main__' block before initializing the QApplication. This ensures that multiprocessing works correctly in frozen executables created by py2exe, allowing background tasks to start properly instead of spawning duplicate main windows.",
  "edge_cases": "The freeze_support() call is specifically required for frozen executables created by tools like py2exe, cx_Freeze, etc. Without this call, attempting to start multiprocessing processes in frozen applications results in new copies of the main application being launched instead of the intended background processes."
}</t>
  </si>
  <si>
    <t>Input/Output signature: Input is a PyQt4 application with multiprocessing that needs to work when packaged with py2exe. Output is a properly functioning frozen executable that can spawn background processes.
1. Check if the script is being run as the main module using if __name__ == "__main__".
2. Call processing.freeze_support() at the beginning of the main block to enable multiprocessing support for frozen executables.
3. Create a QApplication instance with sys.argv.
4. Connect the lastWindowClosed signal to the quit slot of the application.
5. Create and show the MainWindow instance.
6. Execute the application event loop with a.exec_().
7. When the button is clicked in the GUI, call processing.freezeSupport() before creating the background task.
8. Create an instance of BackgroundTask with the required input.
9. Start the background task process using task.start().</t>
  </si>
  <si>
    <t xml:space="preserve">add colorbar to a sequence of line plots
&lt;p&gt;I have a sequence of line plots for two variables (x,y) for a number of different values of a variable z. I would normally add the line plots with legends like this:&lt;/p&gt;
&lt;pre&gt;&lt;code&gt;import matplotlib.pyplot as plt
fig = plt.figure()
ax  = fig.add_subplot(111)
# suppose mydata is a list of tuples containing (xs, ys, z)
# where xs and ys are lists of x's and y's and z is a number.
legns = []
for(xs,ys,z) in mydata:
   pl = ax.plot(xs,ys,color = (z,0,0))
   legns.append("z = %f"%(z))
ax.legends(legns)
plt.show()
&lt;/code&gt;&lt;/pre&gt;
&lt;p&gt;But I have too many graphs and the legends will cover the graph. I'd rather have a colorbar indicating the value of z corresponding to the color. I can't find anything like that in the galery and all my attempts do deal with the colorbar failed. Apparently I must create a collection of plots before trying to add a colorbar. &lt;/p&gt;
&lt;p&gt;Is there an easy way to do this? Thanks.&lt;/p&gt;
&lt;p&gt;EDIT (clarification):&lt;/p&gt;
&lt;p&gt;I wanted to do something like this:&lt;/p&gt;
&lt;pre&gt;&lt;code&gt;import matplotlib.pyplot as plt
import matplotlib.cm     as cm
fig = plt.figure()
ax  = fig.add_subplot(111)
mycmap = cm.hot
# suppose mydata is a list of tuples containing (xs, ys, z)
# where xs and ys are lists of x's and y's and z is a number between 0 and 1
plots = []
for(xs,ys,z) in mydata:
   pl = ax.plot(xs,ys,color = mycmap(z))
   plots.append(pl)
fig.colorbar(plots)
plt.show()
&lt;/code&gt;&lt;/pre&gt;
&lt;p&gt;But this won't work according to the Matplotlib reference because a list of plots is not a "mappable", whatever this means. &lt;/p&gt;
&lt;p&gt;I've created an alternative plot function using &lt;code&gt;LineCollection&lt;/code&gt;:&lt;/p&gt;
&lt;pre&gt;&lt;code&gt;def myplot(ax,xs,ys,zs, cmap):
    plot = lc([zip(x,y) for (x,y) in zip(xs,ys)], cmap = cmap)
    plot.set_array(array(zs))
    x0,x1 = amin(xs),amax(xs)
    y0,y1 = amin(ys),amax(ys)
    ax.add_collection(plot)
    ax.set_xlim(x0,x1)
    ax.set_ylim(y0,y1)
    return plot
&lt;/code&gt;&lt;/pre&gt;
&lt;p&gt;&lt;code&gt;xs&lt;/code&gt; and &lt;code&gt;ys&lt;/code&gt; are lists of lists of x and y coordinates and &lt;code&gt;zs&lt;/code&gt; is a list of the different conditions to colorize each line. It feels a bit like a cludge though... I thought that there would be a more neat way to do this. I like the flexibility of the &lt;code&gt;plt.plot()&lt;/code&gt; function. &lt;/p&gt;
</t>
  </si>
  <si>
    <t xml:space="preserve">&lt;p&gt;(I know this is an old question but...) Colorbars require a &lt;code&gt;matplotlib.cm.ScalarMappable&lt;/code&gt;, &lt;code&gt;plt.plot&lt;/code&gt; produces lines which are not scalar mappable, therefore, in order to make a colorbar, we are going to need to make a scalar mappable.&lt;/p&gt;
&lt;p&gt;Ok. So the constructor of a &lt;code&gt;ScalarMappable&lt;/code&gt; takes a &lt;code&gt;cmap&lt;/code&gt; and a &lt;code&gt;norm&lt;/code&gt; instance. (norms scale data to the range 0-1, cmaps you have already worked with and take a number between 0-1 and returns a color). So in your case:&lt;/p&gt;
&lt;pre&gt;&lt;code&gt;import matplotlib.pyplot as plt
sm = plt.cm.ScalarMappable(cmap=my_cmap, norm=plt.normalize(min=0, max=1))
plt.colorbar(sm)
&lt;/code&gt;&lt;/pre&gt;
&lt;p&gt;Because your data is in the range 0-1 already, you can simplify the &lt;code&gt;sm&lt;/code&gt; creation to:&lt;/p&gt;
&lt;pre&gt;&lt;code&gt;sm = plt.cm.ScalarMappable(cmap=my_cmap)
&lt;/code&gt;&lt;/pre&gt;
&lt;p&gt;&lt;strong&gt;EDIT&lt;/strong&gt;: For matplotlib v1.2 or greater the code becomes:&lt;/p&gt;
&lt;pre&gt;&lt;code&gt;import matplotlib.pyplot as plt
sm = plt.cm.ScalarMappable(cmap=my_cmap, norm=plt.normalize(vmin=0, vmax=1))
# fake up the array of the scalar mappable. Urgh...
sm._A = []
plt.colorbar(sm)
&lt;/code&gt;&lt;/pre&gt;
&lt;p&gt;&lt;strong&gt;EDIT&lt;/strong&gt;: For matplotlib v1.3 or greater the code becomes:&lt;/p&gt;
&lt;pre&gt;&lt;code&gt;import matplotlib.pyplot as plt
sm = plt.cm.ScalarMappable(cmap=my_cmap, norm=plt.Normalize(vmin=0, vmax=1))
# fake up the array of the scalar mappable. Urgh...
sm._A = []
plt.colorbar(sm)
&lt;/code&gt;&lt;/pre&gt;
&lt;p&gt;&lt;strong&gt;EDIT&lt;/strong&gt;: For matplotlib v3.1 or greater simplifies to:&lt;/p&gt;
&lt;pre&gt;&lt;code&gt;import matplotlib.pyplot as plt
sm = plt.cm.ScalarMappable(cmap=my_cmap, norm=plt.Normalize(vmin=0, vmax=1))
plt.colorbar(sm)
&lt;/code&gt;&lt;/pre&gt;
</t>
  </si>
  <si>
    <t>Create multiple line plots with colors mapped to a third variable and add a colorbar to show the mapping between colors and variable values instead of using legends.</t>
  </si>
  <si>
    <t>{
  "input_output": "- Input: A list of tuples `mydata` where each tuple contains (xs, ys, z) with xs and ys being lists of x and y coordinates, and z being a numeric value between 0 and 1.\n- Output: A matplotlib figure with multiple line plots colored according to their z values, accompanied by a colorbar that maps colors to z values.",
  "expected_behavior": "- The user expects to create multiple line plots using `ax.plot()` with colors determined by a colormap applied to z values.\n- They believe they can collect these plot objects in a list and pass this list directly to `fig.colorbar()` to generate a colorbar.\n- The user assumes that `fig.colorbar(plots)` should work with a list of plot objects, but encounters issues because matplotlib requires a 'mappable' object.\n- As an alternative, they attempt to use `LineCollection` to create a single mappable object that can support a colorbar.",
  "edge_cases": "- The user misunderstands that `fig.colorbar()` requires a mappable object (like a ScalarMappable) rather than a list of Line2D objects returned by `ax.plot()`.\n- The code contains a typo: `ax.legends(legns)` should be `ax.legend(legns)`.\n- The LineCollection approach requires proper handling of line segments and array mapping, which may not preserve all the flexibility of individual `plot()` calls.\n- The user may not realize that creating a proper ScalarMappable or using other matplotlib collections might be necessary for colorbar functionality."
}</t>
  </si>
  <si>
    <t>Write a script to create multiple line plots with colors mapped to a variable z and add a colorbar, but encounter issues with matplotlib's colorbar requirements.
Input: A list of tuples containing (xs, ys, z) where xs and ys are lists of coordinates and z is a numeric value between 0 and 1.
Output: A plot with multiple colored lines and a colorbar showing the mapping between colors and z values.
1: Import matplotlib.pyplot and matplotlib.cm.
2: Create a figure and add a subplot.
3: Set up a colormap using cm.hot.
4: Initialize an empty list to store plot objects.
5: Loop through the data tuples (xs, ys, z).
6: For each tuple, plot the line using ax.plot() with color determined by applying the colormap to z.
7: Append each plot object to the plots list.
8: Attempt to create a colorbar by passing the list of plots to fig.colorbar().
9: Encounter an error because a list of plot objects is not a valid 'mappable' for colorbar.
10: Show the plot using plt.show().</t>
  </si>
  <si>
    <t>Create a colorbar for line plots by constructing a ScalarMappable object that maps data values to colors, enabling visualization of a third variable through color coding without cluttering the plot with legends.</t>
  </si>
  <si>
    <t>{
  "input_output": "Input is a colormap (my_cmap) and normalization range (vmin=0, vmax=1). Output is a colorbar displayed on the plot that corresponds to the color mapping used for line plots.",
  "expected_behavior": "The code creates a ScalarMappable object using the specified colormap and normalization range, then uses this object to generate a colorbar that shows the mapping between z-values and colors used in the line plots. This allows visualization of the color scale without cluttering the plot with legends.",
  "edge_cases": "Different matplotlib versions require different approaches: versions before 1.2 use plt.normalize, versions 1.2-1.3 require setting sm._A = [] and use plt.Normalize with vmin/vmax parameters, and versions 3.1+ simplify back to not requiring the _A array assignment."
}</t>
  </si>
  <si>
    <t>Input/Output signature: Input is a list of tuples containing (xs, ys, z) where xs and ys are coordinate lists and z is a numeric value, along with a colormap. Output is a plot with colored lines and a corresponding colorbar.
1. Import matplotlib.pyplot as plt.
2. Create a figure and add a subplot.
3. Iterate through the data tuples containing (xs, ys, z) values.
4. For each tuple, plot the line using ax.plot(xs, ys) with color determined by applying the colormap to the z value.
5. Create a ScalarMappable object using plt.cm.ScalarMappable with the same colormap used for the line colors.
6. Set the normalization using plt.Normalize with vmin and vmax parameters matching the range of z values.
7. For matplotlib versions 1.2 and 1.3, set the _A attribute of the ScalarMappable to an empty array to satisfy the array requirement.
8. Pass the ScalarMappable object to plt.colorbar() to create and display the colorbar that corresponds to the line colors.
9. Display the plot with plt.show().</t>
  </si>
  <si>
    <t xml:space="preserve">How to lowercase a pandas dataframe string column if it has missing values?
&lt;p&gt;The following code does not work. &lt;/p&gt;
&lt;pre&gt;&lt;code&gt;import pandas as pd
import numpy as np
df=pd.DataFrame(['ONE','Two', np.nan],columns=['x'])
xLower = df["x"].map(lambda x: x.lower())
&lt;/code&gt;&lt;/pre&gt;
&lt;p&gt;How should I tweak it to get xLower = ['one','two',np.nan] ?
Efficiency is important since the real data frame is huge.&lt;/p&gt;
</t>
  </si>
  <si>
    <t xml:space="preserve">&lt;p&gt;use pandas &lt;a href="http://pandas.pydata.org/pandas-docs/stable/basics.html#vectorized-string-methods"&gt;vectorized string methods&lt;/a&gt;; as in the documentation:&lt;/p&gt;
&lt;blockquote&gt;
  &lt;p&gt;these methods exclude missing/NA values automatically&lt;/p&gt;
&lt;/blockquote&gt;
&lt;p&gt;&lt;code&gt;.str.lower()&lt;/code&gt; is the very first example there;&lt;/p&gt;
&lt;pre&gt;&lt;code&gt;&amp;gt;&amp;gt;&amp;gt; df['x'].str.lower()
0    one
1    two
2    NaN
Name: x, dtype: object
&lt;/code&gt;&lt;/pre&gt;
</t>
  </si>
  <si>
    <t>Convert all string values in a DataFrame column to lowercase while preserving missing values and maintaining efficiency for large datasets.</t>
  </si>
  <si>
    <t>{
  "input_output": "- Input: A pandas DataFrame with a string column 'x' containing mixed case strings and NaN values.\n- Output: A Series with all string values converted to lowercase while preserving NaN values unchanged.",
  "expected_behavior": "- Use the `map()` method with a lambda function to apply `str.lower()` to each element in the column.\n- The user expects this to work seamlessly on both string values and NaN values, converting strings to lowercase while leaving NaN values as NaN.",
  "edge_cases": "- Applying `str.lower()` method on NaN values will raise an AttributeError since NaN is not a string object.\n- The user does not account for the fact that lambda functions need to handle missing values explicitly before applying string methods."
}</t>
  </si>
  <si>
    <t>Write a script to convert string values in a pandas DataFrame column to lowercase while handling missing values.
Input: A pandas DataFrame with a column 'x' containing string values and NaN values.
Output: A Series with lowercase string values and preserved NaN values.
1: Import pandas and numpy libraries.
2: Create a DataFrame with a column 'x' containing mixed case strings and a NaN value.
3: Apply the `map()` function with a lambda that calls `.lower()` on each element in column 'x'.
4: Observe that this approach fails when encountering NaN values because NaN doesn't have a `.lower()` method.</t>
  </si>
  <si>
    <t>Convert string values in a pandas DataFrame column to lowercase while automatically handling and preserving missing/NaN values without errors.</t>
  </si>
  <si>
    <t>{
  "input_output": "Input is a pandas DataFrame column containing string values and NaN/missing values. Output is a pandas Series with string values converted to lowercase while preserving NaN values in their original positions.",
  "expected_behavior": "The code uses pandas vectorized string method '.str.lower()' to convert all string values in the column to lowercase in a vectorized, efficient manner.",
  "edge_cases": "The vectorized string methods automatically exclude missing/NA values, so NaN values are preserved unchanged rather than causing errors during the lowercase conversion operation."
}</t>
  </si>
  <si>
    <t>Input/Output signature: Input is a DataFrame with a string column 'x' containing mixed case strings and NaN values. Output is a Series with lowercase strings and preserved NaN values.
1. Create a DataFrame with column 'x' containing the values ['ONE', 'Two', np.nan].
2. Apply the vectorized string method .str.lower() to the column 'x'.
3. The method automatically excludes missing/NA values and converts non-null string values to lowercase.
4. Return a Series with lowercase strings 'one', 'two' and the original NaN value preserved.</t>
  </si>
  <si>
    <t xml:space="preserve">Efficient way to unnest (explode) multiple list columns in a pandas DataFrame
&lt;p&gt;I am reading multiple JSON objects into one DataFrame. The problem is that some of the columns are lists. Also, the data is very big and because of that I cannot use the available solutions on the internet. They are very slow and memory-inefficient &lt;/p&gt;
&lt;p&gt;Here is how my data looks like:&lt;/p&gt;
&lt;pre&gt;&lt;code&gt;df = pd.DataFrame({'A': ['x1','x2','x3', 'x4'], 'B':[['v1','v2'],['v3','v4'],['v5','v6'],['v7','v8']], 'C':[['c1','c2'],['c3','c4'],['c5','c6'],['c7','c8']],'D':[['d1','d2'],['d3','d4'],['d5','d6'],['d7','d8']], 'E':[['e1','e2'],['e3','e4'],['e5','e6'],['e7','e8']]})
    A       B          C           D           E
0   x1  [v1, v2]    [c1, c2]    [d1, d2]    [e1, e2]
1   x2  [v3, v4]    [c3, c4]    [d3, d4]    [e3, e4]
2   x3  [v5, v6]    [c5, c6]    [d5, d6]    [e5, e6]
3   x4  [v7, v8]    [c7, c8]    [d7, d8]    [e7, e8]
&lt;/code&gt;&lt;/pre&gt;
&lt;p&gt;And this is the shape of my data: (441079, 12)&lt;/p&gt;
&lt;p&gt;My desired output is:&lt;/p&gt;
&lt;pre&gt;&lt;code&gt;    A       B          C           D           E
0   x1      v1         c1         d1          e1
0   x1      v2         c2         d2          e2
1   x2      v3         c3         d3          e3
1   x2      v4         c4         d4          e4
.....
&lt;/code&gt;&lt;/pre&gt;
&lt;p&gt;EDIT: After being marked as duplicate, I would like to stress on the fact that in this question I was looking for an &lt;em&gt;efficient&lt;/em&gt; method of exploding multiple columns. Therefore the approved answer is able to explode an arbitrary number of columns on very large datasets efficiently. Something that the answers to the other question failed to do (and that was the reason I asked this question after testing those solutions).&lt;/p&gt;
</t>
  </si>
  <si>
    <t xml:space="preserve">&lt;h1&gt;pandas &amp;gt;= 1.3&lt;/h1&gt;
&lt;p&gt;In more recent versions, pandas allows you to explode multiple columns at once using &lt;a href="https://pandas.pydata.org/docs/reference/api/pandas.DataFrame.explode.html" rel="noreferrer"&gt;&lt;strong&gt;&lt;code&gt;DataFrame.explode&lt;/code&gt;&lt;/strong&gt;&lt;/a&gt;, provided all values have lists of equal size. Thus, you are able to use this:&lt;/p&gt;
&lt;pre&gt;&lt;code&gt;df.explode(['B', 'C', 'D', 'E']).reset_index(drop=True)
    A   B   C   D   E
0  x1  v1  c1  d1  e1
1  x1  v2  c2  d2  e2
2  x2  v3  c3  d3  e3
3  x2  v4  c4  d4  e4
4  x3  v5  c5  d5  e5
5  x3  v6  c6  d6  e6
6  x4  v7  c7  d7  e7
7  x4  v8  c8  d8  e8
&lt;/code&gt;&lt;/pre&gt;
&lt;h3&gt;&lt;strong&gt;pandas &amp;gt;= 0.25&lt;/strong&gt;&lt;/h3&gt;
&lt;p&gt;For slightly older versions, you can apply &lt;a href="https://pandas.pydata.org/pandas-docs/stable/reference/api/pandas.Series.explode.html" rel="noreferrer"&gt;&lt;strong&gt;&lt;code&gt;Series.explode&lt;/code&gt;&lt;/strong&gt;&lt;/a&gt; on each column.&lt;/p&gt;
&lt;pre&gt;&lt;code&gt;df.set_index(['A']).apply(pd.Series.explode).reset_index()
    A   B   C   D   E
0  x1  v1  c1  d1  e1
1  x1  v2  c2  d2  e2
2  x2  v3  c3  d3  e3
3  x2  v4  c4  d4  e4
4  x3  v5  c5  d5  e5
5  x3  v6  c6  d6  e6
6  x4  v7  c7  d7  e7
7  x4  v8  c8  d8  e8
&lt;/code&gt;&lt;/pre&gt;
&lt;p&gt;The idea is to set as the index all columns that must &lt;strong&gt;NOT&lt;/strong&gt; be exploded first, then reset the index after.&lt;/p&gt;
&lt;p&gt;Funnily enough, this happens to be faster than calling &lt;code&gt;df.explode&lt;/code&gt;, according to my tests. YMMV.&lt;/p&gt;
&lt;hr /&gt;
&lt;p&gt;&lt;code&gt;explode&lt;/code&gt; methods are quite performant in general:&lt;/p&gt;
&lt;pre&gt;&lt;code&gt;df2 = pd.concat([df] * 100, ignore_index=True)
%timeit df2.explode(['B', 'C', 'D', 'E']).reset_index(drop=True)
%timeit df2.set_index(['A']).apply(pd.Series.explode).reset_index() # fastest
%%timeit
(df2.set_index('A')
    .apply(lambda x: x.apply(pd.Series).stack())
    .reset_index()
    .drop('level_1', axis=1))
2.59 ms ¬¨¬± 112 ¬¨¬µs per loop (mean ¬¨¬± std. dev. of 7 runs, 100 loops each)
1.27 ms ¬¨¬± 239 ¬¨¬µs per loop (mean ¬¨¬± std. dev. of 7 runs, 1000 loops each)
120 ms ¬¨¬± 9.48 ms per loop (mean ¬¨¬± std. dev. of 7 runs, 10 loops each)
&lt;/code&gt;&lt;/pre&gt;
</t>
  </si>
  <si>
    <t>Expand multiple list-valued columns in a pandas DataFrame so that each list element becomes a separate row, with corresponding elements from different columns aligned in the same row. The user needs an efficient solution that can handle large datasets with many rows and multiple list columns.</t>
  </si>
  <si>
    <t>{
  "input_output": "- Input: A pandas DataFrame with one regular column ('A') and multiple list columns ('B', 'C', 'D', 'E'), where each list contains exactly the same number of elements across all list columns in each row.\n- Output: An exploded DataFrame where each list element becomes a separate row, with all corresponding elements from other list columns aligned in the same row, while preserving the original index values.",
  "expected_behavior": "- The user expects to 'unnest' or 'explode' multiple list columns simultaneously in a memory-efficient way.\n- All list columns should be exploded together, maintaining element-wise correspondence across columns (first elements together, second elements together, etc.).\n- The user assumes existing solutions are too slow and memory-intensive for large datasets (441079 rows, 12 columns) and seeks a more efficient approach.\n- The user expects the operation to preserve original row indices, creating duplicate index values for exploded rows.",
  "edge_cases": "- The user assumes all lists in each row have the same length across all list columns, which may not always be true.\n- Memory efficiency concerns suggest the user may not have considered chunking or iterative processing approaches.\n- The user may not account for cases where some lists are empty or contain None values.\n- Performance expectations may be unrealistic for very large datasets without considering hardware limitations."
}</t>
  </si>
  <si>
    <t>Write a script to explode multiple list columns in a pandas DataFrame simultaneously, but struggle with inefficient approaches that are too slow and memory-intensive for large datasets.
Input: A pandas DataFrame with one regular column 'A' and multiple list columns 'B', 'C', 'D', 'E' where each list contains the same number of elements per row, simulating a large dataset (441079, 12).
Output: A DataFrame where each list element becomes a separate row, with corresponding values aligned across all columns, but using inefficient methods.
1: Import pandas and numpy libraries.
2: Create a sample DataFrame with column 'A' containing string values and columns 'B', 'C', 'D', 'E' containing lists of equal length to simulate the JSON data structure.
3: Try using pandas' built-in `explode()` method sequentially on each list column, chaining multiple explode operations.
4: Attempt to apply `explode()` one column at a time, expecting the index alignment to work correctly across all columns.
5: Observe that this sequential approach becomes very slow and memory-intensive when scaled to large datasets.
6: Try alternative inefficient approaches like using `apply()` with custom functions or nested loops to manually expand the lists.
7: Realize that the available internet solutions are too slow for the large dataset size and seek a more efficient method.
8: Print the resulting DataFrame to verify the explosion worked correctly, but note the performance issues with the current approach.</t>
  </si>
  <si>
    <t>Efficiently explode multiple list-valued columns in a pandas DataFrame simultaneously, transforming each row into multiple rows where corresponding list elements are aligned across columns.</t>
  </si>
  <si>
    <t>{
  "input_output": "Input is a pandas DataFrame with one or more columns containing lists of equal length, and other columns with scalar values. Output is a DataFrame where each list element becomes a separate row, with scalar columns duplicated across corresponding rows.",
  "expected_behavior": "The code explodes multiple list columns simultaneously, creating new rows for each list element while preserving the alignment between corresponding elements across different list columns. For pandas &gt;= 1.3, it uses DataFrame.explode() with a list of column names. For pandas &gt;= 0.25, it sets non-list columns as index, applies Series.explode to remaining columns, then resets the index.",
  "edge_cases": "The solution requires that all list columns have lists of equal size for proper alignment. The method is designed to be memory-efficient and performant for large datasets. The pandas &gt;= 0.25 approach may be faster than the newer DataFrame.explode() method according to performance tests."
}</t>
  </si>
  <si>
    <t>Input/Output signature: Input is a DataFrame with one regular column and multiple list columns of equal length. Output is an exploded DataFrame where each list element becomes a separate row.
1. For pandas &gt;= 1.3, use the DataFrame explode method with a list of column names ['B', 'C', 'D', 'E'] to simultaneously explode multiple list columns.
2. Apply reset_index with drop=True to create a clean sequential index for the exploded DataFrame.
3. For pandas &gt;= 0.25 (alternative approach), set column 'A' as the index using set_index to preserve non-list columns.
4. Apply pd.Series.explode to all remaining columns using the apply method.
5. Reset the index to bring the preserved column back as a regular column.
6. The result is a DataFrame where each row from the original DataFrame is expanded into multiple rows, with each list element paired with corresponding elements from other list columns.</t>
  </si>
  <si>
    <t xml:space="preserve">How to use warm_start
&lt;p&gt;I'd like to use the &lt;code&gt;warm_start&lt;/code&gt; parameter to add training data to my random forest classifier. I expected it to be used like this:&lt;/p&gt;
&lt;pre&gt;&lt;code&gt;clf = RandomForestClassifier(...)
clf.fit(get_data())
clf.fit(get_more_data(), warm_start=True)
&lt;/code&gt;&lt;/pre&gt;
&lt;p&gt;But the &lt;code&gt;warm_start&lt;/code&gt; parameter is a constructor parameter. So do I do something like this?&lt;/p&gt;
&lt;pre&gt;&lt;code&gt;clf = RandomForestClassifier()
clf.fit(get_data())
clf = RandomForestClassifier (warm_start=True)
clf.fit(get_more_data)
&lt;/code&gt;&lt;/pre&gt;
&lt;p&gt;That makes no sense to me. Won't the new call to the constructor discard previous training data? I think I'm missing something.&lt;/p&gt;
</t>
  </si>
  <si>
    <t xml:space="preserve">&lt;p&gt;The basic pattern of (taken from Miriam's answer):&lt;/p&gt;
&lt;pre&gt;&lt;code&gt;clf = RandomForestClassifier(warm_start=True)
clf.fit(get_data())
clf.fit(get_more_data())
&lt;/code&gt;&lt;/pre&gt;
&lt;p&gt;would be the correct usage API-wise.&lt;/p&gt;
&lt;p&gt;But there is an issue here.&lt;/p&gt;
&lt;p&gt;As the docs say the following:&lt;/p&gt;
&lt;blockquote&gt;
  &lt;p&gt;When set to True, reuse the solution of the previous call to fit and add more estimators to the ensemble, otherwise, just fit a whole new forest.&lt;/p&gt;
&lt;/blockquote&gt;
&lt;p&gt;it means, that the only thing &lt;code&gt;warm_start&lt;/code&gt; can do for you, is adding new DecisionTree's. All the previous trees seem to be untouched!&lt;/p&gt;
&lt;p&gt;Let's check this with &lt;a href="https://github.com/scikit-learn/scikit-learn/blob/14031f6/sklearn/ensemble/forest.py#L291" rel="noreferrer"&gt;some sources&lt;/a&gt;:&lt;/p&gt;
&lt;pre&gt;&lt;code&gt;  n_more_estimators = self.n_estimators - len(self.estimators_)
    if n_more_estimators &amp;lt; 0:
        raise ValueError('n_estimators=%d must be larger or equal to '
                         'len(estimators_)=%d when warm_start==True'
                         % (self.n_estimators, len(self.estimators_)))
    elif n_more_estimators == 0:
        warn("Warm-start fitting without increasing n_estimators does not "
             "fit new trees.")
&lt;/code&gt;&lt;/pre&gt;
&lt;p&gt;This basically tells us, that you would need to increase the number of estimators before approaching a new fit!&lt;/p&gt;
&lt;p&gt;I have no idea what kind of usage sklearn expects here. I'm not sure, if fitting, increasing internal variables and fitting again is correct usage, but i somehow doubt it (especially as &lt;code&gt;n_estimators&lt;/code&gt; is not a public class-variable).&lt;/p&gt;
&lt;p&gt;Your basic approach (in regards to this library and this classifier) is probably not a good idea for your out-of-core learning here! I would not pursue this further.&lt;/p&gt;
</t>
  </si>
  <si>
    <t>Use the warm_start parameter in RandomForestClassifier to incrementally add new training data to an existing model without losing previously learned information.</t>
  </si>
  <si>
    <t>{
  "input_output": "- Input: Training data from `get_data()` and additional training data from `get_more_data()`.\n- Output: A RandomForestClassifier that has been trained on both datasets incrementally, retaining knowledge from the first dataset when training on the second.",
  "expected_behavior": "- The user expects `warm_start` to be a parameter that can be passed to the `fit()` method to enable incremental learning.\n- The user believes that calling `fit()` with `warm_start=True` should add new training data to the existing model without discarding previous training.\n- The user is confused about whether to set `warm_start=True` in the constructor or as a parameter to `fit()`, and worries that creating a new classifier instance will discard previous training data.",
  "edge_cases": "- The user misunderstands that `warm_start` is a constructor parameter that must be set when creating the classifier instance, not during fitting.\n- The user doesn't realize that `warm_start` in RandomForestClassifier requires increasing `n_estimators` to add more trees, rather than retraining on new data.\n- The user assumes `warm_start` enables incremental learning on new samples, when it actually only allows adding more estimators to the ensemble."
}</t>
  </si>
  <si>
    <t>Write a script to incrementally train a RandomForestClassifier using warm_start, but misunderstand how the parameter works.
Input: Two separate datasets for training a random forest classifier incrementally
Output: A trained classifier that should incorporate both datasets
1: Import necessary libraries including RandomForestClassifier from sklearn
2: Create mock training data for the initial dataset using numpy arrays or lists
3: Create mock additional training data for the second dataset
4: Initialize a RandomForestClassifier without warm_start parameter
5: Fit the classifier on the first dataset using the fit method
6: Create a new RandomForestClassifier instance with warm_start=True, thinking this will preserve the previous training
7: Fit the new classifier instance on the second dataset, expecting it to build upon the previous training
8: Test or evaluate the classifier, not realizing that creating a new instance discarded the previous training data</t>
  </si>
  <si>
    <t>Initialize a RandomForestClassifier with warm_start enabled to allow adding more decision trees to an existing ensemble by increasing n_estimators before subsequent fit calls, rather than retraining the entire forest from scratch.</t>
  </si>
  <si>
    <t>{
  "input_output": "Input is a RandomForestClassifier initialized with warm_start=True, followed by multiple calls to fit() with different datasets. Output is a classifier with an ensemble that includes trees from previous fits plus newly added trees.",
  "expected_behavior": "The code creates a RandomForestClassifier with warm_start=True, then calls fit() multiple times. Each subsequent fit() call reuses existing decision trees from previous fits and adds new trees to the ensemble, rather than replacing the entire forest.",
  "edge_cases": "The warm_start functionality only works when n_estimators is increased between fits - if n_estimators remains the same, no new trees are added and a warning is issued. If n_estimators is decreased, a ValueError is raised. The approach is not suitable for out-of-core learning as it doesn't retrain existing trees with new data."
}</t>
  </si>
  <si>
    <t>Input/Output signature: Input is a RandomForestClassifier with warm_start=True and training data. Output is a classifier with additional estimators added to the ensemble.
1. Create a RandomForestClassifier instance with warm_start=True parameter set in the constructor.
2. Call fit() method on the classifier with the initial training data.
3. Increase the n_estimators parameter to a value larger than the current number of estimators in the ensemble.
4. Call fit() method again with additional training data to add more decision trees to the existing ensemble.
5. The classifier now contains both the original estimators and the newly added estimators without discarding the previous trees.</t>
  </si>
  <si>
    <t xml:space="preserve">what does numpy.apply_along_axis perform exactly?
&lt;p&gt;I have come across the &lt;a href="http://docs.scipy.org/doc/numpy/reference/generated/numpy.apply_along_axis.html" rel="noreferrer"&gt;numpy.apply_along_axis&lt;/a&gt; function in some code. And I don't understand the documentation about it.&lt;/p&gt;
&lt;p&gt;This is an example of the documentation:&lt;/p&gt;
&lt;pre&gt;&lt;code&gt;&amp;gt;&amp;gt;&amp;gt; def new_func(a):
...     &amp;quot;&amp;quot;&amp;quot;Divide elements of a by 2.&amp;quot;&amp;quot;&amp;quot;
...     return a * 0.5
&amp;gt;&amp;gt;&amp;gt; b = np.array([[1,2,3], [4,5,6], [7,8,9]])
&amp;gt;&amp;gt;&amp;gt; np.apply_along_axis(new_func, 0, b)
array([[ 0.5,  1. ,  1.5],
       [ 2. ,  2.5,  3. ],
       [ 3.5,  4. ,  4.5]])
&lt;/code&gt;&lt;/pre&gt;
&lt;p&gt;As far I as thought I understood the documentation, I would have expected:&lt;/p&gt;
&lt;pre&gt;&lt;code&gt;array([[ 0.5,  1. ,  1.5],
       [ 4  ,  5  ,  6  ],
       [ 7  ,  8  ,  9  ]])
&lt;/code&gt;&lt;/pre&gt;
&lt;p&gt;i.e.  having applied the function along the axis &lt;strong&gt;[1,2,3]&lt;/strong&gt; which is axis &lt;strong&gt;0&lt;/strong&gt; in [[1,2,3], [4,5,6], [7,8,9]]&lt;/p&gt;
&lt;p&gt;Obviously I am wrong. Could you correct me ?&lt;/p&gt;
</t>
  </si>
  <si>
    <t xml:space="preserve">&lt;p&gt;&lt;code&gt;apply_along_axis&lt;/code&gt; applies the supplied function along 1D slices of the input array, with the slices taken along the axis you specify. So in your example, &lt;code&gt;new_func&lt;/code&gt; is applied over each slice of the array along the first axis. It becomes clearer if you use a vector valued function, rather than a scalar, like this:&lt;/p&gt;
&lt;pre&gt;&lt;code&gt;In [20]: b = np.array([[1,2,3], [4,5,6], [7,8,9]])
In [21]: np.apply_along_axis(np.diff,0,b)
Out[21]:
array([[3, 3, 3],
       [3, 3, 3]])
In [22]: np.apply_along_axis(np.diff,1,b)
Out[22]:
array([[1, 1],
       [1, 1],
       [1, 1]])
&lt;/code&gt;&lt;/pre&gt;
&lt;p&gt;Here, &lt;code&gt;numpy.diff&lt;/code&gt; (i.e. the arithmetic difference of adjacent array elements) is applied along each slice of either the first or second axis (dimension) of the input array.&lt;/p&gt;
</t>
  </si>
  <si>
    <t>Understand how numpy.apply_along_axis works and clarify the expected behavior when applying a function along a specific axis of a multidimensional array.</t>
  </si>
  <si>
    <t>{
  "input_output": "- Input: A 2D numpy array `b = [[1,2,3], [4,5,6], [7,8,9]]` and a function `new_func` that multiplies elements by 0.5.\n- Output: The user expects `np.apply_along_axis(new_func, 0, b)` to apply the function only to the first row (axis 0), resulting in `[[0.5, 1.0, 1.5], [4, 5, 6], [7, 8, 9]]`.",
  "expected_behavior": "- The user believes that specifying `axis=0` means applying the function to the elements at index 0 along that axis (i.e., the first row [1,2,3]).\n- The user expects the function to be applied selectively to only one slice of the array rather than across all elements along the specified axis.\n- The user misunderstands that `apply_along_axis` applies the function to each 1D slice along the specified axis, not just to a single slice.",
  "edge_cases": "- The user's mental model confuses axis indexing with element selection, expecting axis=0 to mean 'apply to row 0' rather than 'apply along axis 0 to all columns'.\n- The user may not realize that `apply_along_axis` processes each column independently when axis=0 is specified, applying the function to each entire column vector."
}</t>
  </si>
  <si>
    <t>Write a script to test understanding of numpy.apply_along_axis by applying a function along axis 0 of a 2D array.
Input: A 2D numpy array with shape (3, 3) containing integer values
Output: A transformed array where the function is applied along the specified axis
1: Import numpy
2: Define a function `new_func` that multiplies input elements by 0.5
3: Create a 2D numpy array `b` with values [[1,2,3], [4,5,6], [7,8,9]]
4: Apply `np.apply_along_axis(new_func, 0, b)` expecting it to only transform the first row [1,2,3] along axis 0
5: Print the result and compare with the expected output where only the first row should be transformed to [0.5, 1.0, 1.5]
6: Observe that the actual result transforms all elements in the array, not just the first row as expected</t>
  </si>
  <si>
    <t>Apply a function to 1D slices of an array taken along a specified axis, processing each slice independently and returning results with the same dimensionality structure.</t>
  </si>
  <si>
    <t>{
  "input_output": "Input is a numpy array and a function to apply along a specified axis. Output is a new array where the function has been applied to 1D slices taken along the specified axis. For example, applying np.diff along axis 0 of a 3x3 array produces a 2x3 array, while applying along axis 1 produces a 3x2 array.",
  "expected_behavior": "The function applies the supplied function to 1D slices of the input array, where slices are taken along the specified axis. Each slice is processed independently by the function, and the results are combined into the output array. The function operates on each column when axis=0 is specified, and on each row when axis=1 is specified.",
  "edge_cases": "The function works with both scalar-valued and vector-valued functions. The output array dimensions depend on both the input array shape and the behavior of the applied function - functions like np.diff reduce the size along the applied axis."
}</t>
  </si>
  <si>
    <t>Input/Output signature: Input is a 2D numpy array and a function to apply along a specified axis. Output is an array with the function applied to 1D slices along that axis.
1. Create a 2D numpy array b with shape (3, 3) containing values [[1,2,3], [4,5,6], [7,8,9]].
2. Apply numpy.diff function along axis 0 using np.apply_along_axis(np.diff, 0, b).
3. Extract 1D slices along axis 0: [1,4,7], [2,5,8], and [3,6,9].
4. Apply np.diff to each slice, computing differences between adjacent elements.
5. For slice [1,4,7]: diff gives [3,3], for slice [2,5,8]: diff gives [3,3], for slice [3,6,9]: diff gives [3,3].
6. Combine results into output array [[3,3,3], [3,3,3]].
7. Apply numpy.diff function along axis 1 using np.apply_along_axis(np.diff, 1, b).
8. Extract 1D slices along axis 1: [1,2,3], [4,5,6], and [7,8,9].
9. Apply np.diff to each slice, computing differences between adjacent elements.
10. For slice [1,2,3]: diff gives [1,1], for slice [4,5,6]: diff gives [1,1], for slice [7,8,9]: diff gives [1,1].
11. Combine results into output array [[1,1], [1,1], [1,1]].</t>
  </si>
  <si>
    <t xml:space="preserve">How to set the &amp;#39;equal&amp;#39; aspect ratio for all axes (x, y, z)
&lt;p&gt;When I set up an equal aspect ratio for a 3d graph, the &lt;code&gt;z-axis&lt;/code&gt; does not change to 'equal'. So this:&lt;/p&gt;
&lt;pre class="lang-py prettyprint-override"&gt;&lt;code&gt;fig = pylab.figure()
mesFig = fig.gca(projection='3d', adjustable='box')
mesFig.axis('equal')
mesFig.plot(xC, yC, zC, 'r.')
mesFig.plot(xO, yO, zO, 'b.')
pyplot.show()
&lt;/code&gt;&lt;/pre&gt;
&lt;p&gt;Gives me the following:&lt;/p&gt;
&lt;p&gt;&lt;img src="https://i.sstatic.net/fBLgf.png" alt="img1" /&gt;&lt;/p&gt;
&lt;p&gt;Where obviously the unit length of z-axis is not equal to x- and y- units.&lt;/p&gt;
&lt;p&gt;How can I make the unit length of all three axes equal? All the solutions I found did not work.&lt;/p&gt;
</t>
  </si>
  <si>
    <t xml:space="preserve">&lt;p&gt;I believe matplotlib does not yet set correctly equal axis in 3D... But I found a trick some times ago (I don't remember where) that I've adapted using it. The concept is to create a fake cubic bounding box around your data.
You can test it with the following code:&lt;/p&gt;
&lt;pre&gt;&lt;code&gt;from mpl_toolkits.mplot3d import Axes3D
from matplotlib import cm
import matplotlib.pyplot as plt
import numpy as np
fig = plt.figure()
ax = fig.add_subplot(projection='3d')
ax.set_aspect('equal')
X = np.random.rand(100)*10+5
Y = np.random.rand(100)*5+2.5
Z = np.random.rand(100)*50+25
scat = ax.scatter(X, Y, Z)
# Create cubic bounding box to simulate equal aspect ratio
max_range = np.array([X.max()-X.min(), Y.max()-Y.min(), Z.max()-Z.min()]).max()
Xb = 0.5*max_range*np.mgrid[-1:2:2,-1:2:2,-1:2:2][0].flatten() + 0.5*(X.max()+X.min())
Yb = 0.5*max_range*np.mgrid[-1:2:2,-1:2:2,-1:2:2][1].flatten() + 0.5*(Y.max()+Y.min())
Zb = 0.5*max_range*np.mgrid[-1:2:2,-1:2:2,-1:2:2][2].flatten() + 0.5*(Z.max()+Z.min())
# Comment or uncomment following both lines to test the fake bounding box:
for xb, yb, zb in zip(Xb, Yb, Zb):
   ax.plot([xb], [yb], [zb], 'w')
plt.grid()
plt.show()
&lt;/code&gt;&lt;/pre&gt;
&lt;p&gt;z data are about an order of magnitude larger than x and y, but even with equal axis option, matplotlib autoscale z axis:&lt;/p&gt;
&lt;p&gt;&lt;img src="https://i.sstatic.net/thEFk.png" alt="bad" /&gt;&lt;/p&gt;
&lt;p&gt;But if you add the bounding box, you obtain a correct scaling:&lt;/p&gt;
&lt;p&gt;&lt;img src="https://i.sstatic.net/2PxuW.png" alt="enter image description here" /&gt;&lt;/p&gt;
</t>
  </si>
  <si>
    <t>Set equal aspect ratio for all three axes (x, y, z) in a 3D matplotlib plot so that unit lengths are visually the same across all dimensions.</t>
  </si>
  <si>
    <t>{
  "input_output": "- Input: Three arrays or lists (xC, yC, zC) and (xO, yO, zO) containing coordinate data for 3D plotting.\n- Output: A 3D plot where all three axes (x, y, z) have equal unit lengths, displaying red and blue points with equal aspect ratios across all dimensions.",
  "expected_behavior": "- Create a 3D figure using `fig.gca(projection='3d', adjustable='box')`.\n- Apply `mesFig.axis('equal')` to set equal aspect ratios for all three axes.\n- The user expects this command to work the same way as in 2D plots, making the unit length of the z-axis equal to the x- and y-axis unit lengths.\n- Plot two sets of 3D points using different colors and display the result.",
  "edge_cases": "- The `axis('equal')` method may not work as expected for 3D plots in matplotlib, potentially only affecting x and y axes while leaving the z-axis unchanged.\n- The `adjustable='box'` parameter may not have the intended effect on 3D axis scaling.\n- Different versions of matplotlib may handle 3D equal aspect ratios differently or not support them at all."
}</t>
  </si>
  <si>
    <t>Write a script to create a 3D plot with equal aspect ratio for all three axes (x, y, z).
Input: Arrays of x, y, z coordinates for two datasets (xC, yC, zC and xO, yO, zO)
Output: A 3D plot where all axes have equal unit lengths
1: Import pylab and pyplot from matplotlib
2: Create a new figure using pylab.figure()
3: Get a 3D axes object using fig.gca() with projection='3d' and adjustable='box'
4: Apply axis('equal') to the 3D axes to attempt setting equal aspect ratio
5: Plot the first dataset (xC, yC, zC) as red dots
6: Plot the second dataset (xO, yO, zO) as blue dots
7: Display the plot using pyplot.show()
8: Observe that the z-axis scaling does not match the x and y axes despite using axis('equal')</t>
  </si>
  <si>
    <t>Create a 3D plot with truly equal aspect ratios across all three axes by generating an invisible cubic bounding box that forces matplotlib to scale the x, y, and z axes with equal unit lengths.</t>
  </si>
  <si>
    <t>{
  "input_output": "Input is three arrays of 3D coordinate data (X, Y, Z) with potentially different scales or ranges. Output is a 3D matplotlib plot where all three axes (x, y, z) have equal unit lengths and aspect ratios.",
  "expected_behavior": "The code creates a fake cubic bounding box around the data by calculating the maximum range across all three dimensions, then generating invisible corner points that force matplotlib to scale all axes equally. The bounding box points are plotted in white color to remain invisible while constraining the axis scaling.",
  "edge_cases": "This workaround addresses the limitation that matplotlib's set_aspect('equal') does not work correctly for 3D plots. The solution handles data with significantly different scales across dimensions by using the largest range to define a cubic boundary that encompasses all data points."
}</t>
  </si>
  <si>
    <t>Input/Output signature: Input is three arrays of 3D coordinate data (X, Y, Z). Output is a 3D scatter plot with equal aspect ratio across all three axes.
1. Import necessary libraries including mpl_toolkits.mplot3d, matplotlib.pyplot, and numpy.
2. Create a figure and add a 3D subplot with projection='3d'.
3. Set the aspect ratio to 'equal' using ax.set_aspect('equal').
4. Generate random data arrays X, Y, and Z with different scales using numpy.random.rand() and scaling factors.
5. Create a scatter plot of the X, Y, Z data using ax.scatter().
6. Calculate the maximum range across all three dimensions by finding the difference between max and min values for each axis.
7. Create a cubic bounding box by generating 8 corner points using np.mgrid to create a 2x2x2 grid.
8. Scale the bounding box coordinates by half the maximum range and center them around the midpoint of each axis.
9. Plot invisible white points at each corner of the bounding box to force matplotlib to use equal scaling.
10. Display the grid and show the plot with equal aspect ratio across all three axes.</t>
  </si>
  <si>
    <t xml:space="preserve">Filter Pyspark dataframe column with None value
&lt;p&gt;I'm trying to filter a PySpark dataframe that has &lt;code&gt;None&lt;/code&gt; as a row value:&lt;/p&gt;
&lt;pre&gt;&lt;code&gt;df.select('dt_mvmt').distinct().collect()
[Row(dt_mvmt=u'2016-03-27'),
 Row(dt_mvmt=u'2016-03-28'),
 Row(dt_mvmt=u'2016-03-29'),
 Row(dt_mvmt=None),
 Row(dt_mvmt=u'2016-03-30'),
 Row(dt_mvmt=u'2016-03-31')]
&lt;/code&gt;&lt;/pre&gt;
&lt;p&gt;and I can filter correctly with an string value:&lt;/p&gt;
&lt;pre&gt;&lt;code&gt;df[df.dt_mvmt == '2016-03-31']
# some results here
&lt;/code&gt;&lt;/pre&gt;
&lt;p&gt;but this fails:&lt;/p&gt;
&lt;pre&gt;&lt;code&gt;df[df.dt_mvmt == None].count()
0
df[df.dt_mvmt != None].count()
0
&lt;/code&gt;&lt;/pre&gt;
&lt;p&gt;But there are definitely values on each category. What's going on?&lt;/p&gt;
</t>
  </si>
  <si>
    <t xml:space="preserve">&lt;p&gt;You can use &lt;code&gt;Column.isNull&lt;/code&gt; / &lt;code&gt;Column.isNotNull&lt;/code&gt;:&lt;/p&gt;
&lt;pre&gt;&lt;code&gt;df.where(col("dt_mvmt").isNull())
df.where(col("dt_mvmt").isNotNull())
&lt;/code&gt;&lt;/pre&gt;
&lt;p&gt;If you want to simply drop &lt;code&gt;NULL&lt;/code&gt; values you can use &lt;code&gt;na.drop&lt;/code&gt; with &lt;code&gt;subset&lt;/code&gt; argument:&lt;/p&gt;
&lt;pre&gt;&lt;code&gt;df.na.drop(subset=["dt_mvmt"])
&lt;/code&gt;&lt;/pre&gt;
&lt;p&gt;Equality based comparisons with &lt;code&gt;NULL&lt;/code&gt; won't work because in SQL &lt;code&gt;NULL&lt;/code&gt; is undefined so any attempt to compare it with another value returns &lt;code&gt;NULL&lt;/code&gt;:&lt;/p&gt;
&lt;pre&gt;&lt;code&gt;sqlContext.sql("SELECT NULL = NULL").show()
## +-------------+
## |(NULL = NULL)|
## +-------------+
## |         null|
## +-------------+
sqlContext.sql("SELECT NULL != NULL").show()
## +-------------------+
## |(NOT (NULL = NULL))|
## +-------------------+
## |               null|
## +-------------------+
&lt;/code&gt;&lt;/pre&gt;
&lt;p&gt;The only valid method to compare value with &lt;code&gt;NULL&lt;/code&gt; is &lt;code&gt;IS&lt;/code&gt; / &lt;code&gt;IS NOT&lt;/code&gt; which are equivalent to the &lt;code&gt;isNull&lt;/code&gt; / &lt;code&gt;isNotNull&lt;/code&gt; method calls. &lt;/p&gt;
</t>
  </si>
  <si>
    <t>Filter a PySpark DataFrame to select rows where a column contains None values or non-None values.</t>
  </si>
  <si>
    <t>{
  "input_output": "- Input: A PySpark DataFrame with a column 'dt_mvmt' containing string dates and None values.\n- Output: Filtered DataFrames containing rows where dt_mvmt equals None or does not equal None, with expected non-zero counts for both conditions.",
  "expected_behavior": "- The user expects to filter PySpark DataFrame rows using standard Python equality operators (== and !=) with None values.\n- They expect `df[df.dt_mvmt == None]` to return rows where dt_mvmt is None, and `df[df.dt_mvmt != None]` to return rows where dt_mvmt is not None.\n- Both filtered results should have non-zero counts since the distinct values show both None and non-None values exist.",
  "edge_cases": "- In PySpark/SQL, None/NULL values require special handling with isNull() and isNotNull() functions rather than standard equality operators.\n- Comparing with None using == or != in PySpark always returns False, resulting in empty DataFrames and zero counts.\n- The user assumes Python's None comparison behavior applies to PySpark DataFrames."
}</t>
  </si>
  <si>
    <t>Write a script to filter a PySpark DataFrame for rows where a column contains None values, but incorrectly use Python's None comparison instead of PySpark's null handling functions.
Input: A PySpark DataFrame with a column 'dt_mvmt' containing date strings and None values.
Output: Filtered DataFrames that should contain rows with None values and non-None values respectively.
1: Import necessary PySpark modules and create a SparkSession.
2: Create a mock DataFrame with a 'dt_mvmt' column containing date strings and None values.
3: Display the distinct values in the 'dt_mvmt' column to confirm None values exist.
4: Successfully filter the DataFrame using string equality comparison for a specific date value.
5: Attempt to filter for rows where 'dt_mvmt' equals None using Python's == None comparison.
6: Attempt to filter for rows where 'dt_mvmt' does not equal None using Python's != None comparison.
7: Count the results of both None filtering attempts and observe that both return 0, despite None values being present in the data.</t>
  </si>
  <si>
    <t>Filter PySpark DataFrame rows based on whether a column contains null values using the proper isNull() and isNotNull() methods instead of equality comparisons.</t>
  </si>
  <si>
    <t>{
  "input_output": "Input is a PySpark DataFrame with a column 'dt_mvmt' containing string dates and None values. Output is a filtered DataFrame containing only rows where the column is null or not null, or a DataFrame with null rows dropped.",
  "expected_behavior": "The code uses Column.isNull() and Column.isNotNull() methods to filter rows based on null values in the specified column. Alternatively, na.drop() with subset parameter can be used to remove rows with null values in the specified column.",
  "edge_cases": "Equality-based comparisons (== None, != None) with NULL values do not work in SQL/PySpark because NULL comparisons always return NULL rather than true/false. The only valid methods to compare with NULL are IS/IS NOT operations, which correspond to isNull()/isNotNull() methods."
}</t>
  </si>
  <si>
    <t>Input/Output signature: Input is a PySpark DataFrame with a column 'dt_mvmt' containing string dates and None values. Output is a filtered DataFrame containing only rows with null or non-null values in the specified column.
1. Import the col function from pyspark.sql.functions to reference columns.
2. To filter rows where dt_mvmt is null, use df.where(col("dt_mvmt").isNull()).
3. To filter rows where dt_mvmt is not null, use df.where(col("dt_mvmt").isNotNull()).
4. Alternatively, to drop all rows with null values in dt_mvmt column, use df.na.drop(subset=["dt_mvmt"]).
5. The isNull() and isNotNull() methods are the correct way to handle null comparisons in PySpark, as equality operators (== None, != None) do not work with null values in SQL contexts.</t>
  </si>
  <si>
    <t xml:space="preserve">Scikit-learn predict_proba gives wrong answers
&lt;p&gt;This is a follow-up question from &lt;a href="https://stackoverflow.com/questions/16937243/how-to-know-what-classes-are-represented-in-return-array-from-predict-proba-in-s"&gt;How to know what classes are represented in return array from predict_proba in Scikit-learn&lt;/a&gt;&lt;/p&gt;
&lt;p&gt;In that question, I quoted the following code:&lt;/p&gt;
&lt;pre&gt;&lt;code&gt;&amp;gt;&amp;gt;&amp;gt; import sklearn
&amp;gt;&amp;gt;&amp;gt; sklearn.__version__
'0.13.1'
&amp;gt;&amp;gt;&amp;gt; from sklearn import svm
&amp;gt;&amp;gt;&amp;gt; model = svm.SVC(probability=True)
&amp;gt;&amp;gt;&amp;gt; X = [[1,2,3], [2,3,4]] # feature vectors
&amp;gt;&amp;gt;&amp;gt; Y = ['apple', 'orange'] # classes
&amp;gt;&amp;gt;&amp;gt; model.fit(X, Y)
&amp;gt;&amp;gt;&amp;gt; model.predict_proba([1,2,3])
array([[ 0.39097541,  0.60902459]])
&lt;/code&gt;&lt;/pre&gt;
&lt;p&gt;I discovered in that question this result represents the probability of the point belonging to each class, in the order given by model.classes_&lt;/p&gt;
&lt;pre&gt;&lt;code&gt;&amp;gt;&amp;gt;&amp;gt; zip(model.classes_, model.predict_proba([1,2,3])[0])
[('apple', 0.39097541289393828), ('orange', 0.60902458710606167)]
&lt;/code&gt;&lt;/pre&gt;
&lt;p&gt;So... this answer, if interpreted correctly, says that the point is probably an 'orange' (with a fairly low confidence, due to the tiny amount of data). But intuitively, this result is obviously incorrect, since the point given was identical to the training data for 'apple'. Just to be sure, I tested the reverse as well: &lt;/p&gt;
&lt;pre&gt;&lt;code&gt;&amp;gt;&amp;gt;&amp;gt; zip(model.classes_, model.predict_proba([2,3,4])[0])
[('apple', 0.60705475211840931), ('orange', 0.39294524788159074)]
&lt;/code&gt;&lt;/pre&gt;
&lt;p&gt;Again, obviously incorrect, but in the other direction.&lt;/p&gt;
&lt;p&gt;Finally, I tried it with points that were much further away.&lt;/p&gt;
&lt;pre&gt;&lt;code&gt;&amp;gt;&amp;gt;&amp;gt; X = [[1,1,1], [20,20,20]] # feature vectors
&amp;gt;&amp;gt;&amp;gt; model.fit(X, Y)
&amp;gt;&amp;gt;&amp;gt; zip(model.classes_, model.predict_proba([1,1,1])[0])
[('apple', 0.33333332048410247), ('orange', 0.66666667951589786)]
&lt;/code&gt;&lt;/pre&gt;
&lt;p&gt;Again, the model predicts the wrong probabilities. BUT, the model.predict function gets it right!&lt;/p&gt;
&lt;pre&gt;&lt;code&gt;&amp;gt;&amp;gt;&amp;gt; model.predict([1,1,1])[0]
'apple'
&lt;/code&gt;&lt;/pre&gt;
&lt;p&gt;Now, I remember reading something in the docs about predict_proba being inaccurate for small datasets, though I can't seem to find it again. Is this the expected behaviour, or am I doing something wrong? If this IS the expected behaviour, then why does the predict and predict_proba function disagree one the output? And importantly, how big does the dataset need to be before I can trust the results from predict_proba?&lt;/p&gt;
&lt;p&gt;&lt;strong&gt;-------- UPDATE --------&lt;/strong&gt;&lt;/p&gt;
&lt;p&gt;Ok, so I did some more 'experiments' into this: the behaviour of predict_proba is heavily dependent on 'n', but not in any predictable way!&lt;/p&gt;
&lt;pre&gt;&lt;code&gt;&amp;gt;&amp;gt;&amp;gt; def train_test(n):
...     X = [[1,2,3], [2,3,4]] * n
...     Y = ['apple', 'orange'] * n
...     model.fit(X, Y)
...     print "n =", n, zip(model.classes_, model.predict_proba([1,2,3])[0])
...
&amp;gt;&amp;gt;&amp;gt; train_test(1)
n = 1 [('apple', 0.39097541289393828), ('orange', 0.60902458710606167)]
&amp;gt;&amp;gt;&amp;gt; for n in range(1,10):
...     train_test(n)
...
n = 1 [('apple', 0.39097541289393828), ('orange', 0.60902458710606167)]
n = 2 [('apple', 0.98437355278112448), ('orange', 0.015626447218875527)]
n = 3 [('apple', 0.90235408180319321), ('orange', 0.097645918196806694)]
n = 4 [('apple', 0.83333299908143665), ('orange', 0.16666700091856332)]
n = 5 [('apple', 0.85714254878984497), ('orange', 0.14285745121015511)]
n = 6 [('apple', 0.87499969631893626), ('orange', 0.1250003036810636)]
n = 7 [('apple', 0.88888844127886335), ('orange', 0.11111155872113669)]
n = 8 [('apple', 0.89999988018127364), ('orange', 0.10000011981872642)]
n = 9 [('apple', 0.90909082368682159), ('orange', 0.090909176313178491)]
&lt;/code&gt;&lt;/pre&gt;
&lt;p&gt;How should I use this function safely in my code? At the very least, is there any value of n for which it will be guaranteed to agree with the result of model.predict?&lt;/p&gt;
</t>
  </si>
  <si>
    <t xml:space="preserve">&lt;p&gt;if you use &lt;code&gt;svm.LinearSVC()&lt;/code&gt; as estimator, and &lt;code&gt;.decision_function()&lt;/code&gt; (which is like svm.SVC's .predict_proba()) for sorting the results from most probable class to the least probable one. this agrees with &lt;code&gt;.predict()&lt;/code&gt; function. Plus, this estimator is faster and gives almost the same results with &lt;code&gt;svm.SVC()&lt;/code&gt; &lt;/p&gt;
&lt;p&gt;the only drawback for you might be that &lt;code&gt;.decision_function()&lt;/code&gt; gives a signed value sth like between -1 and 3 instead of a probability value. but it agrees with the prediction.&lt;/p&gt;
</t>
  </si>
  <si>
    <t>Understand why scikit-learn's SVM predict_proba function produces unexpected probability estimates on small datasets and determine the minimum dataset size needed for reliable probability predictions.</t>
  </si>
  <si>
    <t>{
  "input_output": "- Input: Training data X (feature vectors) and Y (class labels), plus a test point for prediction.\n- Output: predict_proba should return probabilities that align with predict results, where the highest probability class matches the predicted class.",
  "expected_behavior": "- The user expects predict_proba to return probabilities that make intuitive sense: when a test point is identical to a training point, that class should have the highest probability.\n- The user believes predict_proba should be consistent with predict - if predict returns 'apple', then 'apple' should have the highest probability in predict_proba.\n- The user assumes that increasing the dataset size (by duplicating samples) should make predict_proba more reliable and consistent.",
  "edge_cases": "- The user doesn't understand that SVM probability calibration can be unreliable with very small datasets.\n- The user assumes duplicating the same data points will improve model reliability, not realizing this doesn't add new information.\n- The user expects deterministic behavior but SVM probability estimation involves approximations that can vary with dataset size in non-intuitive ways."
}</t>
  </si>
  <si>
    <t>Write a script to test scikit-learn SVM predict_proba function and compare its results with predict function using minimal training data.
Input: Feature vectors X and class labels Y for training an SVM model with probability estimation enabled.
Output: Probability predictions from predict_proba and class predictions from predict for the same input points.
1: Import scikit-learn and create an SVM model with probability=True.
2: Define minimal training data with X = [[1,2,3], [2,3,4]] and Y = ['apple', 'orange'].
3: Fit the model on this minimal training data.
4: Use predict_proba to get probability estimates for the training point [1,2,3].
5: Zip the class names from model.classes_ with the probability values to interpret results.
6: Test predict_proba on the second training point [2,3,4] and interpret results.
7: Try with more separated training data X = [[1,1,1], [20,20,20]] to see if distance helps.
8: Compare predict_proba results with predict results for the same input points.
9: Create a function to test how the number of duplicate training samples affects predict_proba results.
10: Run experiments with different values of n (number of times to repeat the training data).
11: Observe how predict_proba results change unpredictably as n increases.</t>
  </si>
  <si>
    <t>Use LinearSVC with decision_function to obtain class confidence scores that consistently agree with predict results, providing reliable ranking of class probabilities for classification decisions.</t>
  </si>
  <si>
    <t>{
  "input_output": "Input is feature vectors for classification. Output is signed decision function values (between -1 and 3) that can be used for ranking class probabilities, rather than actual probability values between 0 and 1.",
  "expected_behavior": "The code uses svm.LinearSVC() estimator with .decision_function() method instead of svm.SVC() with .predict_proba(). The decision function values agree with the .predict() function results when sorting from most probable class to least probable class.",
  "edge_cases": "The decision_function() returns signed values rather than probability values, but provides consistent ranking that matches the predict() function. LinearSVC is faster and gives almost the same results as svm.SVC()."
}</t>
  </si>
  <si>
    <t>Input/Output signature: Input is feature vectors and class labels for training, plus new data points for prediction. Output is decision function scores that provide consistent ranking with predict() results, avoiding predict_proba inconsistencies.
1. Import the svm module from sklearn.
2. Create a LinearSVC estimator instead of SVC with probability=True to avoid predict_proba reliability issues.
3. Prepare feature vectors X and class labels Y for training data.
4. Fit the LinearSVC model using the training data.
5. Use the decision_function method instead of predict_proba to obtain signed decision scores for new data points.
6. Interpret the decision function scores as ranking indicators where higher values indicate higher confidence for the predicted class.
7. Verify that the class ranking from decision_function scores agrees with the predict method results.
8. Accept that decision_function returns signed values (e.g., between -1 and 3) rather than probability values, but provides consistent predictions.</t>
  </si>
  <si>
    <t xml:space="preserve">Plt.show shows full graph but savefig is cropping the image
&lt;p&gt;My code is succesfully saving images to file, but it is cropping important details from the right hand side. &lt;a href="https://stackoverflow.com/questions/6774086/why-is-my-xlabel-cut-off-in-my-matplotlib-plot"&gt;Answers&lt;/a&gt; exist for fixing this problem when it arises for &lt;code&gt;plt.show&lt;/code&gt;, but it is the &lt;code&gt;savefig&lt;/code&gt; command that is incorrectly producing the graph in this example. How can this be fixed? &lt;/p&gt;
&lt;p&gt;The relevant sample of my code:&lt;/p&gt;
&lt;pre&gt;&lt;code&gt;import glob
import os
for file in glob.glob("*.oax"):
    try:
        spc_file = open(file, 'r').read()
        newName = file[6:8] + '-' + file[4:6] + '-' + file[0:4] + ' ' + file[8:12] +  ' UTC (Observed) - No Sea Breeze Day'
        plt.title(newName, fontsize=12, loc='left')
        plt.savefig('X:/' + newName + '.png')
        plt.show()
    except Exception:
        pass
&lt;/code&gt;&lt;/pre&gt;
&lt;p&gt;And the images (top is &lt;code&gt;plt.show&lt;/code&gt; and bottom is file produced from &lt;code&gt;savefig&lt;/code&gt;:&lt;/p&gt;
&lt;p&gt;&lt;a href="https://i.sstatic.net/JlZj1.png" rel="noreferrer"&gt;&lt;img src="https://i.sstatic.net/JlZj1.png" alt="Image when shown with plt.show"&gt;&lt;/a&gt;
&lt;a href="https://i.sstatic.net/eYmWY.png" rel="noreferrer"&gt;&lt;img src="https://i.sstatic.net/eYmWY.png" alt="Image when saved to file"&gt;&lt;/a&gt;&lt;/p&gt;
&lt;hr&gt;
</t>
  </si>
  <si>
    <t xml:space="preserve">&lt;p&gt;You may try &lt;/p&gt;
&lt;pre&gt;&lt;code&gt;plt.savefig('X:/' + newName + '.png', bbox_inches='tight')
&lt;/code&gt;&lt;/pre&gt;
&lt;p&gt;Or you may define figure size like&lt;/p&gt;
&lt;pre&gt;&lt;code&gt;fig = plt.figure(figsize=(9, 11))
...
plt.savefig(filename, bbox_inches = 'tight')
&lt;/code&gt;&lt;/pre&gt;
</t>
  </si>
  <si>
    <t>Save matplotlib plots to image files with the same complete layout and content that appears when displaying the plots interactively.</t>
  </si>
  <si>
    <t>{
  "input_output": "- Input: Multiple .oax files in the current directory that are processed in a loop.\n- Output: PNG image files saved to 'X:/' directory with formatted filenames, and plots displayed on screen via plt.show().",
  "expected_behavior": "- The user expects both plt.show() and plt.savefig() to produce identical visual output with the same plot dimensions and content.\n- The code processes .oax files, extracts date/time information from filenames to create formatted titles, and saves plots with those titles.\n- The user assumes savefig() should automatically match the display behavior of plt.show() without additional configuration.",
  "edge_cases": "- savefig() may use different default figure size, DPI, or layout parameters compared to the interactive display, causing cropping.\n- The bbox_inches parameter or tight_layout() may be needed for savefig() but not for plt.show().\n- Long titles or plot elements extending beyond default figure boundaries may be clipped in saved files but visible in the interactive display."
}</t>
  </si>
  <si>
    <t>Write a script that processes files and creates matplotlib plots, but encounters cropping issues when saving figures compared to displaying them.
Input: Multiple .oax files in the current directory containing data to be plotted.
Output: PNG image files saved to a specified directory, but with cropped content compared to what plt.show() displays.
1: Import necessary libraries including glob and os for file handling.
2: Use glob to iterate through all .oax files in the current directory.
3: For each file, open and read the file content into a variable.
4: Extract date and time information from the filename to create a descriptive title.
5: Set the plot title using plt.title() with the formatted string, specifying font size and left alignment.
6: Save the current figure to a PNG file using plt.savefig() with a constructed file path.
7: Display the plot using plt.show() to see the full, uncropped version.
8: Wrap the processing in a try-except block to handle any errors silently.</t>
  </si>
  <si>
    <t>Save matplotlib figures to file without cropping by using the bbox_inches='tight' parameter to ensure all plot elements are included in the saved image.</t>
  </si>
  <si>
    <t>{
  "input_output": "Input is a matplotlib plot with title and other elements that may extend beyond default figure boundaries. Output is a saved PNG image file that includes all plot elements without cropping.",
  "expected_behavior": "The fixed code uses the bbox_inches='tight' parameter in plt.savefig() to automatically adjust the bounding box to include all plot elements, preventing cropping of titles, labels, or other components that extend beyond the default figure size. Alternatively, the figure size can be explicitly defined using plt.figure(figsize=(width, height)) combined with bbox_inches='tight'.",
  "edge_cases": "The bbox_inches='tight' parameter ensures that elements like long titles positioned with loc='left' or other plot components that extend beyond standard boundaries are fully captured in the saved image, addressing discrepancies between what plt.show() displays and what savefig() saves by default."
}</t>
  </si>
  <si>
    <t>Input/Output signature: Input is a collection of .oax files in the current directory. Output is PNG image files saved to the X:/ drive with proper layout that includes all plot elements without cropping.
1. Import the glob and os modules for file operations.
2. Iterate through each file with .oax extension in the current directory using glob.glob.
3. For each file, wrap the processing in a try-except block to handle any exceptions.
4. Open and read the content of the current .oax file.
5. Create a new filename by rearranging parts of the original filename with date formatting and adding descriptive text.
6. Set the plot title using plt.title with the new name, font size 12, and left alignment.
7. Save the figure to the X:/ drive using plt.savefig with the bbox_inches='tight' parameter to prevent cropping.
8. Display the plot using plt.show.
9. If any exception occurs during processing, silently continue to the next file.</t>
  </si>
  <si>
    <t xml:space="preserve">Plotting 3D Polygons
&lt;h2&gt;I was unsuccessful browsing web for a solution for the following simple question:&lt;/h2&gt;
&lt;p&gt;How to draw 3D polygon (say a filled rectangle or triangle) using vertices values?
I have tried many ideas but all failed, see:&lt;/p&gt;
&lt;pre&gt;&lt;code&gt;from mpl_toolkits.mplot3d import Axes3D
from matplotlib.collections import PolyCollection
import matplotlib.pyplot as plt
fig = plt.figure()
ax = Axes3D(fig)
x = [0,1,1,0]
y = [0,0,1,1]
z = [0,1,0,1]
verts = [zip(x, y,z)]
ax.add_collection3d(PolyCollection(verts),zs=z)
plt.show()
&lt;/code&gt;&lt;/pre&gt;
&lt;p&gt;I appreciate in advance any idea/comment.&lt;/p&gt;
&lt;p&gt;&lt;strong&gt;Updates based on the accepted answer:&lt;/strong&gt;&lt;/p&gt;
&lt;pre&gt;&lt;code&gt;import mpl_toolkits.mplot3d as a3
import matplotlib.colors as colors
import pylab as pl
import numpy as np
ax = a3.Axes3D(pl.figure())
for i in range(10000):
    vtx = np.random.rand(3,3)
    tri = a3.art3d.Poly3DCollection([vtx])
    tri.set_color(colors.rgb2hex(np.random.rand(3)))
    tri.set_edgecolor('k')
    ax.add_collection3d(tri)
pl.show()
&lt;/code&gt;&lt;/pre&gt;
&lt;p&gt;Here is the result:
&lt;img src="https://i.sstatic.net/At43W.png" alt="enter image description here" /&gt;&lt;/p&gt;
</t>
  </si>
  <si>
    <t xml:space="preserve">&lt;p&gt;I think you've almost got it.   Is this what you want?&lt;/p&gt;
&lt;pre&gt;&lt;code&gt;from mpl_toolkits.mplot3d import Axes3D
from mpl_toolkits.mplot3d.art3d import Poly3DCollection
import matplotlib.pyplot as plt
fig = plt.figure()
ax = Axes3D(fig, auto_add_to_figure=False)
fig.add_axes(ax)
x = [0,1,1,0]
y = [0,0,1,1]
z = [0,1,0,1]
verts = [list(zip(x,y,z))]
ax.add_collection3d(Poly3DCollection(verts))
plt.show()
&lt;/code&gt;&lt;/pre&gt;
&lt;p&gt;&lt;img src="https://i.sstatic.net/cV4XI.png" alt="alt text" /&gt;
You might also be interested in art3d.pathpatch_2d_to_3d.&lt;/p&gt;
</t>
  </si>
  <si>
    <t>Create and display filled 3D polygons (rectangles or triangles) in a matplotlib 3D plot using vertex coordinates.</t>
  </si>
  <si>
    <t>{
  "input_output": "- Input: Lists of x, y, z coordinates representing vertices of a 3D polygon (rectangle or triangle).\n- Output: A 3D plot displaying a filled polygon using the provided vertices.",
  "expected_behavior": "- The user expects to create a 3D polygon by passing vertex coordinates to PolyCollection and adding it to a 3D axes using add_collection3d().\n- The user believes that zipping x, y, z coordinates and wrapping them in a list will create the proper vertex format for PolyCollection.\n- The user expects the zs parameter in add_collection3d() to handle the z-coordinate positioning of the polygon.",
  "edge_cases": "- PolyCollection is designed for 2D polygons and may not handle 3D coordinates properly.\n- The vertex format expected by PolyCollection may differ from what the user is providing.\n- The zs parameter may not work as expected with 3D vertex data.\n- The user may need to use Poly3DCollection instead of PolyCollection for true 3D polygon rendering."
}</t>
  </si>
  <si>
    <t>Write a script to plot a 3D polygon using matplotlib by defining vertices and attempting to use PolyCollection with add_collection3d.
Input: Lists of x, y, z coordinates representing vertices of a 3D polygon
Output: A 3D plot displaying a filled polygon (expected), but fails due to incorrect usage
1: Import necessary libraries including Axes3D, PolyCollection, and matplotlib.pyplot
2: Create a figure and initialize a 3D axes object using Axes3D
3: Define separate lists of x, y, and z coordinates for the polygon vertices
4: Combine the coordinate lists into a vertices structure using zip(x, y, z) and wrap in a list
5: Create a PolyCollection object with the vertices, assuming it will work for 3D plotting
6: Attempt to add the PolyCollection to the 3D axes using add_collection3d with zs=z parameter
7: Display the plot using plt.show(), expecting a 3D polygon but encountering issues due to PolyCollection being designed for 2D use</t>
  </si>
  <si>
    <t>Create and display a 3D polygon by properly using Poly3DCollection to render vertices as a filled 3D shape in matplotlib.</t>
  </si>
  <si>
    <t>{
  "input_output": "Input consists of three lists (x, y, z) containing coordinate values that define vertices of a 3D polygon. Output is a 3D plot displaying the filled polygon rendered in 3D space.",
  "expected_behavior": "The code creates a 3D axes object, combines the coordinate lists into vertices using zip, creates a Poly3DCollection from the vertices, adds it to the 3D axes, and displays the resulting 3D polygon plot.",
  "edge_cases": "The code uses Poly3DCollection instead of PolyCollection for proper 3D rendering, and includes proper axes setup with auto_add_to_figure=False and fig.add_axes(ax) for compatibility."
}</t>
  </si>
  <si>
    <t>Input/Output signature: Input is a set of 3D coordinates defining polygon vertices. Output is a 3D plot displaying the filled polygon.
1. Import the necessary modules: Axes3D from mpl_toolkits.mplot3d, Poly3DCollection from mpl_toolkits.mplot3d.art3d, and matplotlib.pyplot.
2. Create a new figure using plt.figure().
3. Create a 3D axes object using Axes3D with auto_add_to_figure=False parameter.
4. Add the 3D axes to the figure using fig.add_axes().
5. Define the x, y, and z coordinate lists for the polygon vertices.
6. Create a list of vertices by zipping the x, y, and z coordinates together and wrapping in a list.
7. Create a Poly3DCollection object using the vertices list.
8. Add the Poly3DCollection to the 3D axes using ax.add_collection3d().
9. Display the plot using plt.show().</t>
  </si>
  <si>
    <t xml:space="preserve">Difference between cross_val_score and cross_val_predict
&lt;p&gt;I want to evaluate a regression model build with scikitlearn using cross-validation and getting confused, which of the two functions &lt;code&gt;cross_val_score&lt;/code&gt; and &lt;code&gt;cross_val_predict&lt;/code&gt; I should use.
One option would be :&lt;/p&gt;
&lt;pre&gt;&lt;code&gt;cvs = DecisionTreeRegressor(max_depth = depth)
scores = cross_val_score(cvs, predictors, target, cv=cvfolds, scoring='r2')
print("R2-Score: %0.2f (+/- %0.2f)" % (scores.mean(), scores.std() * 2))
&lt;/code&gt;&lt;/pre&gt;
&lt;p&gt;An other one, to use the cv-predictions with the standard &lt;code&gt;r2_score&lt;/code&gt;:&lt;/p&gt;
&lt;pre&gt;&lt;code&gt;cvp = DecisionTreeRegressor(max_depth = depth)
predictions = cross_val_predict(cvp, predictors, target, cv=cvfolds)
print ("CV R^2-Score: {}".format(r2_score(df[target], predictions_cv)))
&lt;/code&gt;&lt;/pre&gt;
&lt;p&gt;I would assume that both methods are valid and give similar results. But that is only the case with small k-folds. While the r^2 is roughly the same for 10-fold-cv, it gets increasingly lower for higher k-values in the case of the first version using "cross_vall_score". The second version is mostly unaffected by changing numbers of folds.&lt;/p&gt;
&lt;p&gt;Is this behavior to be expected and do I lack some understanding regarding CV in SKLearn? &lt;/p&gt;
</t>
  </si>
  <si>
    <t xml:space="preserve">&lt;p&gt;&lt;code&gt;cross_val_score&lt;/code&gt; returns score of test fold where &lt;code&gt;cross_val_predict&lt;/code&gt; returns predicted y values for the test fold.&lt;/p&gt;
&lt;p&gt;For the &lt;code&gt;cross_val_score()&lt;/code&gt;, you are using the average of the output, which will be affected by the number of folds because then it may have some folds which may have high error (not fit correctly).&lt;/p&gt;
&lt;p&gt;Whereas, &lt;code&gt;cross_val_predict()&lt;/code&gt; returns, for each element in the input, the prediction that was obtained for that element when it was in the test set. [Note that only cross-validation strategies that assign all elements to a test set exactly once can be used]. So the increasing the number of folds, only increases the training data for the test element, and hence its result may not be affected much.&lt;/p&gt;
&lt;p&gt;&lt;strong&gt;Edit&lt;/strong&gt; (after comment)&lt;/p&gt;
&lt;p&gt;Please have a look the following answer on how &lt;code&gt;cross_val_predict&lt;/code&gt; works:&lt;/p&gt;
&lt;p&gt;&lt;a href="https://stackoverflow.com/questions/41458834/how-is-scikit-learn-cross-val-predict-accuracy-score-calculated"&gt;How is scikit-learn cross_val_predict accuracy score calculated?&lt;/a&gt;&lt;/p&gt;
&lt;p&gt;I think that &lt;code&gt;cross_val_predict&lt;/code&gt; will be overfit because as the folds increase, more data will be for train and less will for test. So the resultant label is more dependent on training data. Also as already told above, the prediction for one sample is done only once, so it may be susceptible to the splitting of data more.
Thats why most of the places or tutorials recommend using the &lt;code&gt;cross_val_score&lt;/code&gt; for analysis.&lt;/p&gt;
</t>
  </si>
  <si>
    <t>Evaluate a regression model using cross-validation and understand the difference between two scikit-learn functions for computing cross-validation scores.</t>
  </si>
  <si>
    <t>{
  "input_output": "- Input: A DecisionTreeRegressor model, predictor variables, target variable, and cross-validation folds.\n- Output: R\u00b2 scores from both cross_val_score and cross_val_predict methods that should be similar regardless of the number of folds used.",
  "expected_behavior": "- The user expects both cross_val_score and cross_val_predict to produce similar R\u00b2 scores when evaluating the same regression model.\n- cross_val_score should directly return R\u00b2 scores for each fold, which are then averaged.\n- cross_val_predict should return predictions that, when compared to actual targets using r2_score, yield similar results to cross_val_score.\n- The user assumes both methods should be equally robust to changes in the number of cross-validation folds.",
  "edge_cases": "- The user may not understand that cross_val_score averages scores across folds while cross_val_predict concatenates all predictions, potentially leading to different statistical properties.\n- Higher k-values in cross-validation may lead to smaller training sets per fold, affecting model performance differently between the two approaches.\n- The user references 'predictions_cv' in the second code block but defines 'predictions', suggesting a variable name inconsistency that could cause errors."
}</t>
  </si>
  <si>
    <t>Write a script to compare cross_val_score and cross_val_predict for evaluating a regression model using cross-validation.
Input: A dataset with predictors and target variables, and a specified number of cross-validation folds.
Output: R¬¨‚â§ scores computed using both cross_val_score and cross_val_predict methods for comparison.
1: Import necessary libraries including sklearn's DecisionTreeRegressor, cross_val_score, cross_val_predict, and r2_score.
2: Create mock regression data with predictors and target variables.
3: Set up cross-validation parameters including the number of folds.
4: Create a DecisionTreeRegressor model with a specified max_depth.
5: Use cross_val_score to compute R¬¨‚â§ scores directly across all folds.
6: Calculate the mean and standard deviation of the cross_val_score results.
7: Create another DecisionTreeRegressor model with the same parameters.
8: Use cross_val_predict to get predictions for all samples across folds.
9: Calculate the R¬¨‚â§ score by comparing the original target values with the cross-validation predictions.
10: Print both R¬¨‚â§ scores for comparison.
11: Repeat the process with different numbers of folds to observe the behavior differences.</t>
  </si>
  <si>
    <t>Use cross_val_score to obtain averaged performance scores across cross-validation folds for model evaluation, rather than cross_val_predict which returns individual predictions and may be more susceptible to overfitting with higher fold counts.</t>
  </si>
  <si>
    <t>{
  "input_output": "Input is a regression model, predictors, target values, and cross-validation folds. cross_val_score returns an array of scores for each test fold, while cross_val_predict returns predicted y values for each element when it was in the test set.",
  "expected_behavior": "cross_val_score computes evaluation scores for each fold separately and returns them as an array, typically averaged for final evaluation. cross_val_predict returns predictions for each input element made when that element was in a test set, requiring cross-validation strategies that assign all elements to a test set exactly once.",
  "edge_cases": "cross_val_score results are affected by the number of folds because averaging may include folds with high error. cross_val_predict may be susceptible to overfitting as fold count increases since more data becomes available for training each prediction, and each sample's prediction depends on a single train/test split."
}</t>
  </si>
  <si>
    <t>Input/Output signature: Input is a regression model, predictors, target values, and cross-validation folds. Output is evaluation metrics using both cross_val_score and cross_val_predict approaches.
1. Create a DecisionTreeRegressor with specified max_depth parameter for cross_val_score approach.
2. Apply cross_val_score function with the regressor, predictors, target, cv folds, and 'r2' scoring metric to get scores for each fold.
3. Calculate the mean of the returned scores array and standard deviation multiplied by 2 for confidence interval.
4. Print the formatted result showing the mean R2 score and confidence interval from cross_val_score.
5. Create another DecisionTreeRegressor with the same max_depth parameter for cross_val_predict approach.
6. Apply cross_val_predict function with the regressor, predictors, target, and cv folds to get predicted values for each test sample.
7. Calculate the R2 score by comparing the original target values with the cross-validation predictions using r2_score function.
8. Print the R2 score result from the cross_val_predict approach.
9. Compare the behavior differences where cross_val_score averages fold scores (affected by number of folds) while cross_val_predict returns individual predictions (less affected by fold changes).</t>
  </si>
  <si>
    <t xml:space="preserve">Get matplotlib color cycle state
&lt;p&gt;Is it possible to query the current state of the matplotlib color cycle? In other words is there a function &lt;code&gt;get_cycle_state&lt;/code&gt; that will behave in the following way?&lt;/p&gt;
&lt;pre&gt;&lt;code&gt;&amp;gt;&amp;gt;&amp;gt; plot(x1, y1)
&amp;gt;&amp;gt;&amp;gt; plot(x2, y2)
&amp;gt;&amp;gt;&amp;gt; state = get_cycle_state()
&amp;gt;&amp;gt;&amp;gt; print state
2
&lt;/code&gt;&lt;/pre&gt;
&lt;p&gt;Where I expect the state to be the index of the next color that will be used in a plot. Alternatively, if it returned the next color ("r" for the default cycle in the example above),  that would be fine too.&lt;/p&gt;
</t>
  </si>
  <si>
    <t xml:space="preserve">&lt;h3&gt;Accessing the color cycle iterator&lt;/h3&gt;
&lt;p&gt;There's no "user-facing" (a.k.a. "public") method to access the underlying iterator, but you can access it through "private" (by convention) methods.  However, you'd can't get the state of an &lt;code&gt;iterator&lt;/code&gt; without changing it.&lt;/p&gt;
&lt;h3&gt;Setting the color cycle&lt;/h3&gt;
&lt;p&gt;Quick aside: You can set the color/property cycle in a variety of ways (e.g. &lt;code&gt;ax.set_color_cycle&lt;/code&gt; in versions &amp;lt;1.5 or &lt;code&gt;ax.set_prop_cycler&lt;/code&gt; in &gt;=1.5).  Have a look at the &lt;a href="http://matplotlib.org/examples/color/color_cycle_demo.html" rel="noreferrer"&gt;example here for version 1.5 or greater&lt;/a&gt;, or the &lt;a href="http://matplotlib.org/1.4.3/examples/color/color_cycle_demo.html" rel="noreferrer"&gt;previous style here&lt;/a&gt;.&lt;/p&gt;
&lt;h3&gt;Accessing the underlying iterator&lt;/h3&gt;
&lt;p&gt;However, while there's no public-facing method to access the iterable, you can access it for a given axes object (&lt;code&gt;ax&lt;/code&gt;) through the &lt;code&gt;_get_lines&lt;/code&gt; helper class instance.  &lt;code&gt;ax._get_lines&lt;/code&gt; is a touch confusingly named, but it's the behind-the-scenes machinery that allows the &lt;code&gt;plot&lt;/code&gt; command to process all of the odd and varied ways that &lt;code&gt;plot&lt;/code&gt; can be called.  Among other things, it's what keeps track of what colors to automatically assign. Similarly, there's &lt;code&gt;ax._get_patches_for_fill&lt;/code&gt; to control cycling through default fill colors and patch properties.&lt;/p&gt;
&lt;p&gt;At any rate, the color cycle iterable is &lt;code&gt;ax._get_lines.color_cycle&lt;/code&gt; for lines and &lt;code&gt;ax._get_patches_for_fill.color_cycle&lt;/code&gt; for patches.  On matplotlib &gt;=1.5, this has changed to &lt;a href="http://matplotlib.org/cycler/" rel="noreferrer"&gt;use the &lt;code&gt;cycler&lt;/code&gt; library&lt;/a&gt;, and the iterable is called &lt;code&gt;prop_cycler&lt;/code&gt; instead of &lt;code&gt;color_cycle&lt;/code&gt; and yields a &lt;code&gt;dict&lt;/code&gt; of properties instead of only a color.&lt;/p&gt;
&lt;p&gt;All in all, you'd do something like:&lt;/p&gt;
&lt;pre&gt;&lt;code&gt;import matplotlib.pyplot as plt
fig, ax = plt.subplots()
color_cycle = ax._get_lines.color_cycle
# or ax._get_lines.prop_cycler on version &amp;gt;= 1.5
# Note that prop_cycler cycles over dicts, so you'll want next(cycle)['color']
&lt;/code&gt;&lt;/pre&gt;
&lt;h3&gt;You can't view the state of an &lt;code&gt;iterator&lt;/code&gt;&lt;/h3&gt;
&lt;p&gt;However, this object is a "bare" &lt;code&gt;iterator&lt;/code&gt;. We can easily get the next item (e.g. &lt;code&gt;next_color = next(color_cycle)&lt;/code&gt;, but that means that the next color &lt;em&gt;after that&lt;/em&gt; is what will be plotted.  By design, there's no way to get the current state of an iterator without changing it.&lt;/p&gt;
&lt;p&gt;In &lt;code&gt;v1.5&lt;/code&gt; or greater, it would be nice to get the &lt;code&gt;cycler&lt;/code&gt; object that's used, as we could infer its current state. However, the &lt;code&gt;cycler&lt;/code&gt; object itself isn't accessible (publicly or privately) anywhere. Instead, only the &lt;code&gt;itertools.cycle&lt;/code&gt; instance created from the &lt;code&gt;cycler&lt;/code&gt; object is accessible.  Either way, there's no way to get to the underlying state of the color/property cycler.&lt;/p&gt;
&lt;h3&gt;Match the color of the previously plotted item instead&lt;/h3&gt;
&lt;p&gt;In your case, it sounds like you're wanting to match the color of something that was just plotted.  Instead of trying to determine what the color/property will be, set the color/etc of your new item based on the properties of what's plotted.&lt;/p&gt;
&lt;p&gt;For example, in the case you described, I'd do something like this:&lt;/p&gt;
&lt;pre&gt;&lt;code&gt;import matplotlib.pyplot as plt
import numpy as np
def custom_plot(x, y, **kwargs):
    ax = kwargs.pop('ax', plt.gca())
    base_line, = ax.plot(x, y, **kwargs)
    ax.fill_between(x, 0.9*y, 1.1*y, facecolor=base_line.get_color(), alpha=0.5)
x = np.linspace(0, 1, 10)
custom_plot(x, x)
custom_plot(x, 2*x)
custom_plot(x, -x, color='yellow', lw=3)
plt.show()
&lt;/code&gt;&lt;/pre&gt;
&lt;p&gt;&lt;img src="https://i.sstatic.net/w4hOV.png" alt="enter image description here"&gt;&lt;/p&gt;
&lt;p&gt;It's not the only way, but its cleaner than trying to get the color of the plotted line before-hand, in this case.&lt;/p&gt;
</t>
  </si>
  <si>
    <t>Query the current state of matplotlib's color cycle to determine which color will be used next in plotting or get the index position within the cycle.</t>
  </si>
  <si>
    <t>{
  "input_output": "- Input: No direct input to the hypothetical `get_cycle_state()` function, but it should work after calling `plot()` functions that advance the matplotlib color cycle.\n- Output: Either an integer index representing the position in the color cycle (e.g., 2 for the third color) or the actual color string/code that will be used next (e.g., 'r' for red).",
  "expected_behavior": "- The user expects matplotlib to maintain an internal state counter that tracks which color in the default color cycle will be used next.\n- After calling `plot(x1, y1)` and `plot(x2, y2)`, the cycle should have advanced by 2 positions, so `get_cycle_state()` should return 2 or the corresponding color.\n- The user assumes this state is globally accessible and can be queried at any time.",
  "edge_cases": "- The user may not realize that color cycle state might be tied to specific axes objects rather than being global.\n- Different plotting functions or explicit color specifications might not advance the cycle as expected.\n- The color cycle might reset or behave differently across different figure/axes contexts.\n- The user assumes a simple linear progression through colors without considering cycle wrapping or custom color cycles."
}</t>
  </si>
  <si>
    <t>Write a script to query the current state of matplotlib's color cycle after plotting multiple lines by accessing internal axes properties.
Input: Two sets of x and y data points for plotting
Output: The current index or next color in matplotlib's color cycle
1: Import matplotlib.pyplot and numpy
2: Create sample data arrays x1, y1 and x2, y2 using numpy
3: Plot the first line using plot(x1, y1)
4: Plot the second line using plot(x2, y2)
5: Get the current axes object using plt.gca()
6: Access the axes' color cycle property using ax._get_lines.prop_cycler
7: Attempt to get the current position in the cycle by checking the length of ax.lines
8: Print the current cycle index or try to access the next color from the cycler
9: Display the plot to verify the colors used</t>
  </si>
  <si>
    <t>Access the color properties of previously plotted items and use them to style subsequent plot elements with matching colors, rather than trying to predict the matplotlib color cycle state.</t>
  </si>
  <si>
    <t>{
  "input_output": "Input is a matplotlib axes object from which the color cycle iterator can be accessed via ax._get_lines.color_cycle (or ax._get_lines.prop_cycler in version &gt;=1.5). Output is access to the underlying color cycle iterator, but querying it advances the iterator state.",
  "expected_behavior": "The code accesses the private color cycle iterator through ax._get_lines.color_cycle to get the next color in the cycle using next(color_cycle). However, since iterators cannot be queried without changing state, the recommended approach is to plot the line first and then extract its color using get_color() method to match colors for subsequent elements.",
  "edge_cases": "Iterator state cannot be queried without advancing it, making direct color cycle state access impractical. In matplotlib &gt;=1.5, the iterator is called prop_cycler and yields dictionaries requiring next(cycle)['color'] to get color values. The underlying cycler object is not accessible, only the itertools.cycle instance created from it."
}</t>
  </si>
  <si>
    <t>Input/Output signature: Input is x and y data arrays with optional plotting parameters. Output is a plot with a base line and a filled region using the same color.
1. Import matplotlib.pyplot as plt and numpy as np.
2. Define a custom_plot function that accepts x, y data and optional keyword arguments.
3. Extract the 'ax' parameter from kwargs, defaulting to plt.gca() if not provided.
4. Create a base line plot using ax.plot(x, y, **kwargs) and capture the returned line object.
5. Get the color of the plotted line using base_line.get_color().
6. Create a filled region between 0.9*y and 1.1*y using ax.fill_between() with the same color as the base line and alpha transparency of 0.5.
7. Generate sample x data using np.linspace(0, 1, 10).
8. Call custom_plot three times with different y values: x, 2*x, and -x (with custom color and linewidth).
9. Display the plot using plt.show().</t>
  </si>
  <si>
    <t xml:space="preserve">Integrating a multidimensional integral in scipy
&lt;p&gt;&lt;strong&gt;Motivation:&lt;/strong&gt; I have a multidimensional integral, which for completeness I have reproduced below. It comes from the computation of the second virial coefficient when there is significant anisotropy:&lt;/p&gt;
&lt;p&gt;&lt;img src="https://i.sstatic.net/N9aBi.gif" alt="enter image description here"&gt;&lt;/p&gt;
&lt;p&gt;Here W is a function of all the variables. It is a known function, one which I can define a python function for.&lt;/p&gt;
&lt;p&gt;&lt;strong&gt;Programming Question:&lt;/strong&gt; How do I get &lt;code&gt;scipy&lt;/code&gt; to integrate this expression? I was thinking of chaining two triple quads (&lt;a href="http://docs.scipy.org/doc/scipy/reference/generated/scipy.integrate.tplquad.html#scipy.integrate.tplquad" rel="noreferrer"&gt;&lt;code&gt;scipy.integrate.tplquad&lt;/code&gt;&lt;/a&gt;) together, but I'm worried about performance and accuracy. Is there a higher dimensional integrator in &lt;code&gt;scipy&lt;/code&gt;, one that can handle an arbitrary number of nested integrals? If not, what is the best way to do this?&lt;/p&gt;
</t>
  </si>
  <si>
    <t xml:space="preserve">&lt;p&gt;With a higher-dimensional integral like this, monte carlo methods are often a useful technique - they converge on the answer as the inverse square root of the number of function evaluations, which is better for higher dimension then you'll generally get out of even fairly sophisticated adaptive methods (unless you know something very specific about your integrand - symmetries that can be exploited, etc.)&lt;/p&gt;
&lt;p&gt;The &lt;a href="http://pypi.python.org/pypi/mcint/" rel="noreferrer"&gt;mcint&lt;/a&gt; package performs a monte carlo integration: running with a non-trivial &lt;code&gt;W&lt;/code&gt; that is nonetheless integrable so we know the answer we get (note that I've truncated r to be from [0,1); you'll have to do some sort of log transform or something to get that semi-unbounded domain into something tractable for most numerical integrators):&lt;/p&gt;
&lt;pre&gt;&lt;code&gt;import mcint
import random
import math
def w(r, theta, phi, alpha, beta, gamma):
    return(-math.log(theta * beta))
def integrand(x):
    r     = x[0]
    theta = x[1]
    alpha = x[2]
    beta  = x[3]
    gamma = x[4]
    phi   = x[5]
    k = 1.
    T = 1.
    ww = w(r, theta, phi, alpha, beta, gamma)
    return (math.exp(-ww/(k*T)) - 1.)*r*r*math.sin(beta)*math.sin(theta)
def sampler():
    while True:
        r     = random.uniform(0.,1.)
        theta = random.uniform(0.,2.*math.pi)
        alpha = random.uniform(0.,2.*math.pi)
        beta  = random.uniform(0.,2.*math.pi)
        gamma = random.uniform(0.,2.*math.pi)
        phi   = random.uniform(0.,math.pi)
        yield (r, theta, alpha, beta, gamma, phi)
domainsize = math.pow(2*math.pi,4)*math.pi*1
expected = 16*math.pow(math.pi,5)/3.
for nmc in [1000, 10000, 100000, 1000000, 10000000, 100000000]:
    random.seed(1)
    result, error = mcint.integrate(integrand, sampler(), measure=domainsize, n=nmc)
    diff = abs(result - expected)
    print "Using n = ", nmc
    print "Result = ", result, "estimated error = ", error
    print "Known result = ", expected, " error = ", diff, " = ", 100.*diff/expected, "%"
    print " "
&lt;/code&gt;&lt;/pre&gt;
&lt;p&gt;Running gives&lt;/p&gt;
&lt;pre&gt;&lt;code&gt;Using n =  1000
Result =  1654.19633236 estimated error =  399.360391622
Known result =  1632.10498552  error =  22.0913468345  =  1.35354937522 %
Using n =  10000
Result =  1634.88583778 estimated error =  128.824988953
Known result =  1632.10498552  error =  2.78085225405  =  0.170384397984 %
Using n =  100000
Result =  1646.72936 estimated error =  41.3384733174
Known result =  1632.10498552  error =  14.6243744747  =  0.8960437352 %
Using n =  1000000
Result =  1640.67189792 estimated error =  13.0282663003
Known result =  1632.10498552  error =  8.56691239895  =  0.524899591322 %
Using n =  10000000
Result =  1635.52135088 estimated error =  4.12131562436
Known result =  1632.10498552  error =  3.41636536248  =  0.209322647304 %
Using n =  100000000
Result =  1631.5982799 estimated error =  1.30214644297
Known result =  1632.10498552  error =  0.506705620147  =  0.0310461413109 %
&lt;/code&gt;&lt;/pre&gt;
&lt;p&gt;You could greatly speed this up by vectorizing the random number generation, etc.&lt;/p&gt;
&lt;p&gt;Of course, you can chain the triple integrals as you suggest:&lt;/p&gt;
&lt;pre&gt;&lt;code&gt;import numpy
import scipy.integrate
import math
def w(r, theta, phi, alpha, beta, gamma):
    return(-math.log(theta * beta))
def integrand(phi, alpha, gamma, r, theta, beta):
    ww = w(r, theta, phi, alpha, beta, gamma)
    k = 1.
    T = 1.
    return (math.exp(-ww/(k*T)) - 1.)*r*r*math.sin(beta)*math.sin(theta)
# limits of integration
def zero(x, y=0):
    return 0.
def one(x, y=0):
    return 1.
def pi(x, y=0):
    return math.pi
def twopi(x, y=0):
    return 2.*math.pi
# integrate over phi [0, Pi), alpha [0, 2 Pi), gamma [0, 2 Pi)
def secondIntegrals(r, theta, beta):
    res, err = scipy.integrate.tplquad(integrand, 0., 2.*math.pi, zero, twopi, zero, pi, args=(r, theta, beta))
    return res
# integrate over r [0, 1), beta [0, 2 Pi), theta [0, 2 Pi)
def integral():
    return scipy.integrate.tplquad(secondIntegrals, 0., 2.*math.pi, zero, twopi, zero, one)
expected = 16*math.pow(math.pi,5)/3.
result, err = integral()
diff = abs(result - expected)
print "Result = ", result, " estimated error = ", err
print "Known result = ", expected, " error = ", diff, " = ", 100.*diff/expected, "%"
&lt;/code&gt;&lt;/pre&gt;
&lt;p&gt;which is slow but gives very good results for this simple case.  Which is better is going to come down to how complicated your &lt;code&gt;W&lt;/code&gt; is and what your accuracy requirements are.   Simple (fast to evaluate) W with high accuracy will push you to this sort of method; complicated (slow to evaluate) W with moderate accuracy requirements will push you towards MC techniques.&lt;/p&gt;
&lt;pre&gt;&lt;code&gt;Result =  1632.10498552  estimated error =  3.59054059995e-11
Known result =  1632.10498552  error =  4.54747350886e-13  =  2.7862628625e-14 %
&lt;/code&gt;&lt;/pre&gt;
</t>
  </si>
  <si>
    <t>Compute a multidimensional integral with six nested integrations using scipy, seeking an efficient method to handle the high-dimensional integration for calculating the second virial coefficient.</t>
  </si>
  <si>
    <t>{
  "input_output": "- Input: A multidimensional function W that depends on multiple variables (likely 6 variables based on the integral shown), along with integration bounds for each variable.\n- Output: A numerical result representing the value of the multidimensional integral.",
  "expected_behavior": "- The user expects to use scipy to evaluate a 6-dimensional integral by either chaining two `tplquad` functions together or finding a higher-dimensional integrator.\n- The user believes there should be a direct way to handle arbitrary numbers of nested integrals in scipy.\n- The user expects the integration to be performed with reasonable performance and accuracy.",
  "edge_cases": "- Chaining multiple `tplquad` calls may lead to compounding numerical errors and poor performance.\n- The user may not be aware that scipy doesn't have built-in support for arbitrary high-dimensional integration beyond `tplquad`.\n- The function W may have singularities or discontinuities that could cause integration difficulties.\n- The user may not consider alternative approaches like Monte Carlo integration for high-dimensional problems."
}</t>
  </si>
  <si>
    <t>Write a script to compute a multidimensional integral using scipy integration functions, attempting to handle a 6-dimensional integral by chaining multiple triple integrals.
Input: A function W that depends on 6 variables (x1, y1, z1, x2, y2, z2) representing coordinates in 3D space for two particles
Output: The numerical value of the 6-dimensional integral over specified bounds
1: Import scipy.integrate and numpy
2: Define the integrand function W that takes 6 arguments representing the coordinates of two particles
3: Define integration bounds for each of the 6 variables
4: Attempt to use scipy.integrate.tplquad to integrate over the first three variables (x1, y1, z1)
5: Try to nest another tplquad call inside the first one to handle the remaining three variables (x2, y2, z2)
6: Realize that tplquad cannot directly handle 6-dimensional integrals and that nesting calls may not work as expected
7: Consider using scipy.integrate.nquad as an alternative for higher-dimensional integration
8: Set up the integration bounds as a list of tuples for each variable
9: Call nquad with the integrand function and the bounds list
10: Print the result of the integration</t>
  </si>
  <si>
    <t>Compute a six-dimensional integral using either Monte Carlo integration for moderate accuracy with complex integrands or nested triple quadrature integration for high accuracy with simpler integrands.</t>
  </si>
  <si>
    <t>{
  "input_output": "Input is a 6-dimensional integral with variables r, theta, phi, alpha, beta, gamma and a function W that depends on all variables. Output is a numerical approximation of the integral value with error estimates.",
  "expected_behavior": "The code provides two approaches for computing high-dimensional integrals: (1) Monte Carlo integration using the mcint package with random sampling over the 6D domain, and (2) chaining two triple integrals using scipy.integrate.tplquad to handle the 6D integration by nesting two 3D integrations. Both methods evaluate the integrand (exp(-W/(kT)) - 1) * r^2 * sin(beta) * sin(theta) over the specified domains.",
  "edge_cases": "Monte Carlo methods converge as inverse square root of function evaluations and are better for higher dimensions, while nested quad methods provide higher accuracy but are slower. The choice depends on complexity of function W and accuracy requirements: simple W with high accuracy favors nested quads, complex W with moderate accuracy favors Monte Carlo. Domain transformation may be needed for semi-unbounded integrals."
}</t>
  </si>
  <si>
    <t>Input/Output signature: Input is a 6-dimensional integral with variables r, theta, phi, alpha, beta, gamma and function W. Output is the numerical value of the multidimensional integral.
1. Define the function w(r, theta, phi, alpha, beta, gamma) that returns -log(theta * beta).
2. Define the integrand function that takes a 6-element array x and extracts the variables r, theta, alpha, beta, gamma, phi.
3. Calculate the integrand value as (exp(-ww/(k*T)) - 1) * r^2 * sin(beta) * sin(theta) where ww is the result of function w.
4. Define a sampler function that generates random uniform samples for each variable within their respective domains.
5. Set the domain size as (2*pi)^4 * pi * 1 to account for the integration bounds.
6. Use mcint.integrate with the integrand, sampler, domain size, and number of Monte Carlo samples to compute the integral.
7. Compare results across different sample sizes (1000 to 100000000) to assess convergence.
8. Alternatively, define helper functions for integration limits (zero, one, pi, twopi).
9. Create a nested integration approach using scipy.integrate.tplquad twice.
10. First integrate over phi [0, pi), alpha [0, 2*pi), gamma [0, 2*pi) in the secondIntegrals function.
11. Then integrate over r [0, 1), beta [0, 2*pi), theta [0, 2*pi) in the main integral function.
12. Return the final integral result and estimated error.</t>
  </si>
  <si>
    <t xml:space="preserve">Removing white space around a saved image
&lt;p&gt;I need to take an image and save it after some process. The figure looks fine when I display it, but after saving the figure, I got some white space around the saved image. I have tried the &lt;code&gt;'tight'&lt;/code&gt; option for &lt;code&gt;savefig&lt;/code&gt; method, did not work either. The code:&lt;/p&gt;
&lt;pre&gt;&lt;code&gt;import matplotlib.image as mpimg
import matplotlib.pyplot as plt
fig = plt.figure(1)
img = mpimg.imread(&amp;quot;image.jpg&amp;quot;)
plt.imshow(img)
ax = fig.add_subplot(1, 1, 1)
extent = ax.get_window_extent().transformed(fig.dpi_scale_trans.inverted())
plt.savefig('1.png', bbox_inches=extent)
plt.axis('off')
plt.show()
&lt;/code&gt;&lt;/pre&gt;
&lt;p&gt;I am trying to draw a basic graph by using NetworkX on a figure and save it. I realized that without a graph it works, but when added a graph I get white space around the saved image;&lt;/p&gt;
&lt;pre&gt;&lt;code&gt;import matplotlib.image as mpimg
import matplotlib.pyplot as plt
import networkx as nx
G = nx.Graph()
G.add_node(1)
G.add_node(2)
G.add_node(3)
G.add_edge(1, 3)
G.add_edge(1, 2)
pos = {1:[100, 120], 2:[200, 300], 3:[50, 75]}
fig = plt.figure(1)
img = mpimg.imread(&amp;quot;image.jpg&amp;quot;)
plt.imshow(img)
ax = fig.add_subplot(1, 1, 1)
nx.draw(G, pos=pos)
extent = ax.get_window_extent().transformed(fig.dpi_scale_trans.inverted())
plt.savefig('1.png', bbox_inches=extent)
plt.axis('off')
plt.show()
&lt;/code&gt;&lt;/pre&gt;
</t>
  </si>
  <si>
    <t xml:space="preserve">&lt;p&gt;I cannot claim I know exactly why or how my &amp;ldquo;solution&amp;rdquo; works, but this is what I had to do when I wanted to plot the outline of a couple of aerofoil sections &amp;mdash; without white margins &amp;mdash; to a PDF file.
(Note that I used matplotlib inside an IPython notebook, with the -pylab flag.)&lt;/p&gt;
&lt;pre&gt;&lt;code&gt;plt.gca().set_axis_off()
plt.subplots_adjust(top = 1, bottom = 0, right = 1, left = 0,
            hspace = 0, wspace = 0)
plt.margins(0,0)
plt.gca().xaxis.set_major_locator(plt.NullLocator())
plt.gca().yaxis.set_major_locator(plt.NullLocator())
plt.savefig("filename.pdf", bbox_inches = 'tight',
    pad_inches = 0)
&lt;/code&gt;&lt;/pre&gt;
&lt;p&gt;I have tried to deactivate different parts of this, but this always lead to a white margin somewhere. You may even have modify this to keep fat lines near the limits of the figure from being shaved by the lack of margins.&lt;/p&gt;
</t>
  </si>
  <si>
    <t>Save a matplotlib figure containing an image and a NetworkX graph overlay without any white space or padding around the edges.</t>
  </si>
  <si>
    <t>{
  "input_output": "- Input: An image file ('image.jpg') and optionally a NetworkX graph with nodes and edges.\n- Output: A saved PNG file ('1.png') that contains the displayed image with or without the graph overlay, with no white space around the edges.",
  "expected_behavior": "- Load and display an image using matplotlib's imshow function.\n- Optionally overlay a NetworkX graph on top of the image.\n- Use ax.get_window_extent() to calculate the exact boundaries of the plotted content.\n- Save the figure using plt.savefig() with bbox_inches=extent to eliminate white space around the saved image.\n- The user expects this approach to work for both cases (with and without the graph), but encounters white space issues when adding the NetworkX graph.",
  "edge_cases": "- The user calls plt.axis('off') after saving the figure, which doesn't affect the saved output.\n- Adding a subplot after calling plt.imshow() may create layout conflicts.\n- NetworkX drawing may extend beyond the original image boundaries, causing the extent calculation to include additional white space.\n- The extent calculation may not account for all matplotlib elements when multiple plotting functions are used together."
}</t>
  </si>
  <si>
    <t>Write a script to display an image with a NetworkX graph overlay and save it, but encounter unwanted white space around the saved image despite attempts to remove it.
Input: An image file and a NetworkX graph with specified node positions
Output: A saved PNG file that unexpectedly contains white space around the edges, even when using bbox_inches with calculated extent
1: Import matplotlib.image, matplotlib.pyplot, and networkx libraries
2: Create a simple NetworkX graph with 3 nodes and 2 edges
3: Define fixed positions for the graph nodes using a dictionary
4: Create a matplotlib figure
5: Read an image file using mpimg.imread
6: Display the image using plt.imshow
7: Add a subplot to the figure
8: Draw the NetworkX graph on top of the image using the predefined positions
9: Get the window extent of the axes and transform it using the figure's DPI scale
10: Save the figure using the calculated extent as bbox_inches parameter, expecting this to remove white space
11: Turn off the axis display after saving (which doesn't affect the already saved image)
12: Show the plot
13: Observe that the saved image still contains unwanted white space around the edges despite the bbox_inches attempt</t>
  </si>
  <si>
    <t>Save a matplotlib figure to a file with all white space and margins completely removed around the plotted content.</t>
  </si>
  <si>
    <t>{
  "input_output": "Input is a matplotlib figure with plotted content (image, graph, or other visual elements). Output is a saved image file with all white space margins removed around the plotted content.",
  "expected_behavior": "The code removes white space margins by turning off axis display, adjusting subplot parameters to eliminate spacing, setting margins to zero, removing tick locators, and saving with tight bounding box and zero padding. This creates a saved image that contains only the plotted content without surrounding white space.",
  "edge_cases": "The solution may cause thick lines near the figure limits to be clipped due to the lack of margins. All components of the fix must be applied together, as deactivating any part results in white margins reappearing."
}</t>
  </si>
  <si>
    <t>Input/Output signature: Input is a matplotlib figure with plotted content. Output is a saved image file without white space margins.
1. Turn off the axis display using plt.gca().set_axis_off() to remove axis lines and labels.
2. Adjust subplot parameters using plt.subplots_adjust() with top=1, bottom=0, right=1, left=0, hspace=0, wspace=0 to eliminate spacing around the plot area.
3. Set margins to zero using plt.margins(0,0) to remove any additional padding.
4. Remove major tick locators from both x and y axes using plt.gca().xaxis.set_major_locator(plt.NullLocator()) and plt.gca().yaxis.set_major_locator(plt.NullLocator()).
5. Save the figure using plt.savefig() with bbox_inches='tight' and pad_inches=0 parameters to minimize whitespace in the output file.</t>
  </si>
  <si>
    <t xml:space="preserve">How to remove lines in a Matplotlib plot
&lt;p&gt;How can I remove a line (or lines) of a matplotlib axes in such a way as it actually gets garbage collected and releases the memory back?  The below code appears to delete the line, but never releases the memory (even with explicit calls to &lt;code&gt;gc.collect()&lt;/code&gt;)&lt;/p&gt;
&lt;pre&gt;&lt;code&gt;from matplotlib import pyplot
import numpy
a = numpy.arange(int(1e7))
# large so you can easily see the memory footprint on the system monitor.
fig = pyplot.Figure()
ax  = pyplot.add_subplot(1, 1, 1)
lines = ax.plot(a) # this uses up an additional 230 Mb of memory.
# can I get the memory back?
l = lines[0]
l.remove()
del l
del lines
# not releasing memory
ax.cla() # this does release the memory, but also wipes out all other lines.
&lt;/code&gt;&lt;/pre&gt;
&lt;p&gt;So is there a way to just delete one line from an axes and get the memory back?
&lt;a href="https://stackoverflow.com/questions/2732578/delete-lines-in-matplotlib"&gt;This potential solution&lt;/a&gt; also does not work.&lt;/p&gt;
</t>
  </si>
  <si>
    <t xml:space="preserve">&lt;p&gt;I'm showing that a combination of &lt;code&gt;lines.pop(0)&lt;/code&gt; &lt;code&gt;l.remove()&lt;/code&gt; and &lt;code&gt;del l&lt;/code&gt; does the trick.&lt;/p&gt;
&lt;pre&gt;&lt;code&gt;from matplotlib import pyplot
import numpy, weakref
a = numpy.arange(int(1e3))
fig = pyplot.Figure()
ax  = fig.add_subplot(1, 1, 1)
lines = ax.plot(a)
l = lines.pop(0)
wl = weakref.ref(l)  # create a weak reference to see if references still exist
#                      to this object
print wl  # not dead
l.remove()
print wl  # not dead
del l
print wl  # dead  (remove either of the steps above and this is still live)
&lt;/code&gt;&lt;/pre&gt;
&lt;p&gt;I checked your large dataset and the release of the memory is confirmed on the system monitor as well.&lt;/p&gt;
&lt;p&gt;Of course the simpler way (when not trouble-shooting) would be to pop it from the list and call &lt;code&gt;remove&lt;/code&gt; on the line object without creating a hard reference to it: &lt;/p&gt;
&lt;pre&gt;&lt;code&gt;lines.pop(0).remove()
&lt;/code&gt;&lt;/pre&gt;
</t>
  </si>
  <si>
    <t>Remove specific lines from a matplotlib plot while ensuring the memory used by those lines is properly released and garbage collected.</t>
  </si>
  <si>
    <t>{
  "input_output": "- Input: A matplotlib figure with an axes containing plotted lines created from large numpy arrays (e.g., 1e7 elements consuming ~230 MB of memory).\n- Output: The specific line should be removed from the plot and the memory associated with that line should be released back to the system.",
  "expected_behavior": "- Use `l.remove()` to remove a line from the axes, followed by `del l` and `del lines` to delete references.\n- Expect that removing the line and deleting references should trigger garbage collection and free the memory used by the large numpy array.\n- The user believes that explicit calls to `gc.collect()` should help release memory if automatic garbage collection is not working.\n- The user knows that `ax.cla()` releases memory but considers it unacceptable because it removes all lines, not just the target line.",
  "edge_cases": "- Memory may not be immediately released due to matplotlib's internal reference management or circular references.\n- The line object may still be referenced internally by matplotlib even after `remove()` is called.\n- Garbage collection timing is not deterministic and may not occur immediately after deleting references.\n- The user may not realize that matplotlib maintains internal collections or caches that prevent immediate memory release."
}</t>
  </si>
  <si>
    <t>Write a script to remove a line from a matplotlib plot and attempt to release its memory.
Input: A large numpy array to create a memory-intensive plot line
Output: An attempt to remove the line and free memory, but memory is not actually released
1: Import matplotlib.pyplot and numpy
2: Create a large numpy array with 10 million elements to make memory usage visible
3: Create a matplotlib Figure object
4: Add a subplot to the figure
5: Plot the large array data, storing the returned line objects in a variable
6: Extract the first line object from the returned list
7: Call the remove() method on the line object to remove it from the plot
8: Delete the line object reference using del
9: Delete the lines list reference using del
10: Observe that memory is not released despite the removal and deletion operations
11: Note that ax.cla() would release memory but removes all lines from the axes</t>
  </si>
  <si>
    <t>Remove a specific line from a matplotlib axes plot while properly releasing the associated memory by combining line removal from the axes' line list with explicit deletion of the line object.</t>
  </si>
  <si>
    <t>{
  "input_output": "Input is a matplotlib axes object with plotted lines and a list of line objects returned from ax.plot(). Output is the removal of a specific line from both the plot display and memory, with actual memory deallocation.",
  "expected_behavior": "The code removes a line from a matplotlib plot by first using pop() to remove the line object from the lines list, then calling remove() on the line object to remove it from the axes display, and finally deleting the line object reference to enable garbage collection and memory release.",
  "edge_cases": "Simply calling remove() and del on a line object without first removing it from the lines list will not release memory. The combination of lines.pop(), l.remove(), and del l is required for proper memory deallocation. A simpler one-liner approach lines.pop(0).remove() can be used when not troubleshooting."
}</t>
  </si>
  <si>
    <t>Input/Output signature: Input is a matplotlib figure with plotted lines; Output is the same figure with specified lines removed and memory properly released.
1. Import matplotlib.pyplot, numpy, and weakref libraries.
2. Create a numpy array 'a' with 1000 integer values using numpy.arange.
3. Create a matplotlib Figure object and add a subplot to it.
4. Plot the array 'a' on the axes, storing the returned line objects in a 'lines' list.
5. Use lines.pop(0) to remove and retrieve the first line object from the lines list.
6. Create a weak reference to the line object to monitor its lifecycle.
7. Call the remove() method on the line object to remove it from the plot.
8. Delete the line object reference using 'del l' to ensure proper garbage collection.
9. Verify that the weak reference shows the object is properly deallocated.
10. Alternatively, use the one-liner lines.pop(0).remove() to accomplish the same result without creating intermediate references.</t>
  </si>
  <si>
    <t xml:space="preserve">Dynamically evaluate an expression from a formula in Pandas
&lt;p&gt;I would like to perform arithmetic on one or more dataframes columns using &lt;code&gt;pd.eval&lt;/code&gt;. Specifically, I would like to port the following code that evaluates a formula:&lt;/p&gt;
&lt;pre&gt;&lt;code&gt;x = 5
df2['D'] = df1['A'] + (df1['B'] * x)
&lt;/code&gt;&lt;/pre&gt;
&lt;p&gt;...to code using &lt;code&gt;pd.eval&lt;/code&gt;. The reason for using &lt;code&gt;pd.eval&lt;/code&gt; is that I would like to automate many workflows, so creating them dynamically will be useful to me.&lt;/p&gt;
&lt;p&gt;My two input DataFrames are:&lt;/p&gt;
&lt;pre&gt;&lt;code&gt;import pandas as pd
import numpy as np
np.random.seed(0)
df1 = pd.DataFrame(np.random.choice(10, (5, 4)), columns=list('ABCD'))
df2 = pd.DataFrame(np.random.choice(10, (5, 4)), columns=list('ABCD'))
df1
   A  B  C  D
0  5  0  3  3
1  7  9  3  5
2  2  4  7  6
3  8  8  1  6
4  7  7  8  1
df2
   A  B  C  D
0  5  9  8  9
1  4  3  0  3
2  5  0  2  3
3  8  1  3  3
4  3  7  0  1
&lt;/code&gt;&lt;/pre&gt;
&lt;p&gt;I am trying to better understand &lt;code&gt;pd.eval&lt;/code&gt;'s &lt;code&gt;engine&lt;/code&gt; and &lt;code&gt;parser&lt;/code&gt; arguments to determine how best to solve my problem. I have gone through &lt;a href="https://pandas.pydata.org/pandas-docs/version/0.23.4/generated/pandas.eval.html" rel="noreferrer"&gt;the documentation&lt;/a&gt;, but the difference was not made clear to me.&lt;/p&gt;
&lt;ol&gt;
&lt;li&gt;What arguments should be used to ensure my code is working at the maximum performance?&lt;/li&gt;
&lt;li&gt;Is there a way to assign the result of the expression back to &lt;code&gt;df2&lt;/code&gt;?&lt;/li&gt;
&lt;li&gt;Also, to make things more complicated, how do I pass &lt;code&gt;x&lt;/code&gt; as an argument inside the string expression?&lt;/li&gt;
&lt;/ol&gt;
</t>
  </si>
  <si>
    <t xml:space="preserve">&lt;p&gt;&lt;strong&gt;You can use 1) &lt;a href="https://pandas.pydata.org/pandas-docs/version/0.23.4/generated/pandas.eval.html" rel="noreferrer"&gt;&lt;code&gt;pd.eval()&lt;/code&gt;&lt;/a&gt;, 2) &lt;a href="https://pandas.pydata.org/pandas-docs/stable/generated/pandas.DataFrame.query.html" rel="noreferrer"&gt;&lt;code&gt;df.query()&lt;/code&gt;&lt;/a&gt;, or 3) &lt;a href="https://pandas.pydata.org/pandas-docs/stable/generated/pandas.DataFrame.eval.html" rel="noreferrer"&gt;&lt;code&gt;df.eval()&lt;/code&gt;&lt;/a&gt;&lt;/strong&gt;. Their various features and functionality are discussed below.&lt;/p&gt;
&lt;p&gt;Examples will involve these dataframes (unless otherwise specified).&lt;/p&gt;
&lt;pre&gt;&lt;code&gt;np.random.seed(0)
df1 = pd.DataFrame(np.random.choice(10, (5, 4)), columns=list('ABCD'))
df2 = pd.DataFrame(np.random.choice(10, (5, 4)), columns=list('ABCD'))
df3 = pd.DataFrame(np.random.choice(10, (5, 4)), columns=list('ABCD'))
df4 = pd.DataFrame(np.random.choice(10, (5, 4)), columns=list('ABCD'))
&lt;/code&gt;&lt;/pre&gt;
&lt;hr /&gt;
&lt;h1&gt;1) &lt;a href="https://pandas.pydata.org/pandas-docs/version/0.23.4/generated/pandas.eval.html" rel="noreferrer"&gt;&lt;code&gt;pandas.eval&lt;/code&gt;&lt;/a&gt;&lt;/h1&gt;
&lt;blockquote&gt;
&lt;p&gt;This is the &amp;quot;Missing Manual&amp;quot; that pandas doc should contain.
&lt;strong&gt;Note:&lt;/strong&gt; of the three functions being discussed, &lt;code&gt;pd.eval&lt;/code&gt; is the most important. &lt;code&gt;df.eval&lt;/code&gt; and &lt;code&gt;df.query&lt;/code&gt; call
&lt;code&gt;pd.eval&lt;/code&gt; under the hood. Behaviour  and usage is more or less
consistent across the three functions, with some minor semantic
variations which will be highlighted later. This section will
introduce functionality that is common across all the three functions - this includes, (but not limited to) &lt;em&gt;allowed syntax, precedence rules&lt;/em&gt;, and &lt;em&gt;keyword arguments.&lt;/em&gt;&lt;/p&gt;
&lt;/blockquote&gt;
&lt;p&gt;&lt;code&gt;pd.eval&lt;/code&gt; can evaluate arithmetic expressions which can consist of variables and/or literals. These expressions must be passed as strings. So, &lt;strong&gt;to answer the question&lt;/strong&gt; as stated, you can do&lt;/p&gt;
&lt;pre&gt;&lt;code&gt;x = 5
pd.eval(&amp;quot;df1.A + (df1.B * x)&amp;quot;)
&lt;/code&gt;&lt;/pre&gt;
&lt;p&gt;Some things to note here:&lt;/p&gt;
&lt;ol&gt;
&lt;li&gt;The entire expression is a string&lt;/li&gt;
&lt;li&gt;&lt;code&gt;df1&lt;/code&gt;, &lt;code&gt;df2&lt;/code&gt;, and &lt;code&gt;x&lt;/code&gt; refer to variables in the global namespace, these are picked up by &lt;code&gt;eval&lt;/code&gt; when parsing the expression&lt;/li&gt;
&lt;li&gt;Specific columns are accessed using the attribute accessor index. You can also use &lt;code&gt;&amp;quot;df1['A'] + (df1['B'] * x)&amp;quot;&lt;/code&gt; to the same effect.&lt;/li&gt;
&lt;/ol&gt;
&lt;p&gt;I will be addressing the specific issue of reassignment in the section explaining the &lt;code&gt;target=...&lt;/code&gt; attribute below. But for now, here are more simple examples of valid operations with &lt;code&gt;pd.eval&lt;/code&gt;:&lt;/p&gt;
&lt;pre&gt;&lt;code&gt;pd.eval(&amp;quot;df1.A + df2.A&amp;quot;)   # Valid, returns a pd.Series object
pd.eval(&amp;quot;abs(df1) ** .5&amp;quot;)  # Valid, returns a pd.DataFrame object
&lt;/code&gt;&lt;/pre&gt;
&lt;p&gt;...and so on. Conditional expressions are also supported in the same way. The statements below are all valid expressions and will be evaluated by the engine.&lt;/p&gt;
&lt;pre&gt;&lt;code&gt;pd.eval(&amp;quot;df1 &amp;gt; df2&amp;quot;)
pd.eval(&amp;quot;df1 &amp;gt; 5&amp;quot;)
pd.eval(&amp;quot;df1 &amp;lt; df2 and df3 &amp;lt; df4&amp;quot;)
pd.eval(&amp;quot;df1 in [1, 2, 3]&amp;quot;)
pd.eval(&amp;quot;1 &amp;lt; 2 &amp;lt; 3&amp;quot;)
&lt;/code&gt;&lt;/pre&gt;
&lt;p&gt;A list detailing all the supported features and syntax can be found in &lt;a href="https://pandas.pydata.org/pandas-docs/stable/enhancingperf.html#supported-syntax" rel="noreferrer"&gt;the documentation&lt;/a&gt;. In summary,&lt;/p&gt;
&lt;blockquote&gt;
&lt;ul&gt;
&lt;li&gt;Arithmetic operations except for the left shift (&lt;code&gt;&amp;lt;&amp;lt;&lt;/code&gt;) and right shift (&lt;code&gt;&amp;gt;&amp;gt;&lt;/code&gt;) operators, e.g., &lt;code&gt;df + 2 * pi / s ** 4 % 42&lt;/code&gt; - the_golden_ratio&lt;/li&gt;
&lt;li&gt;Comparison operations, including chained comparisons, e.g., &lt;code&gt;2 &amp;lt; df &amp;lt; df2&lt;/code&gt;&lt;/li&gt;
&lt;li&gt;Boolean operations, e.g., &lt;code&gt;df &amp;lt; df2 and df3 &amp;lt; df4&lt;/code&gt; or &lt;code&gt;not df_bool&lt;/code&gt;
&lt;code&gt;list&lt;/code&gt; and &lt;code&gt;tuple&lt;/code&gt; literals, e.g., &lt;code&gt;[1, 2]&lt;/code&gt; or &lt;code&gt;(1, 2)&lt;/code&gt;&lt;/li&gt;
&lt;li&gt;Attribute access, e.g., &lt;code&gt;df.a&lt;/code&gt;&lt;/li&gt;
&lt;li&gt;Subscript expressions, e.g., &lt;code&gt;df[0]&lt;/code&gt;&lt;/li&gt;
&lt;li&gt;Simple variable evaluation, e.g., &lt;code&gt;pd.eval('df')&lt;/code&gt; (this is not very useful)&lt;/li&gt;
&lt;li&gt;Math functions: sin, cos, exp, log, expm1, log1p, sqrt, sinh, cosh, tanh, arcsin, arccos, arctan, arccosh, arcsinh, arctanh, abs and
arctan2.&lt;/li&gt;
&lt;/ul&gt;
&lt;/blockquote&gt;
&lt;p&gt;This section of the documentation also specifies syntax rules that are not supported, including &lt;code&gt;set&lt;/code&gt;/&lt;code&gt;dict&lt;/code&gt; literals, if-else statements, loops, and comprehensions, and generator expressions.&lt;/p&gt;
&lt;p&gt;From the list, it is obvious you can also pass expressions involving the index, such as&lt;/p&gt;
&lt;pre&gt;&lt;code&gt;pd.eval('df1.A * (df1.index &amp;gt; 1)')
&lt;/code&gt;&lt;/pre&gt;
&lt;h3&gt;1a) Parser Selection: The &lt;code&gt;parser=...&lt;/code&gt; argument&lt;/h3&gt;
&lt;p&gt;&lt;code&gt;pd.eval&lt;/code&gt; supports two different parser options when parsing the expression string to generate the syntax tree: &lt;code&gt;pandas&lt;/code&gt; and &lt;code&gt;python&lt;/code&gt;. The main difference between the two is highlighted by slightly differing precedence rules.&lt;/p&gt;
&lt;p&gt;Using the default parser &lt;code&gt;pandas&lt;/code&gt;, the overloaded bitwise operators &lt;code&gt;&amp;amp;&lt;/code&gt; and &lt;code&gt;|&lt;/code&gt; which implement vectorized AND and OR operations with pandas objects will have the same operator precedence as &lt;code&gt;and&lt;/code&gt; and &lt;code&gt;or&lt;/code&gt;. So,&lt;/p&gt;
&lt;pre&gt;&lt;code&gt;pd.eval(&amp;quot;(df1 &amp;gt; df2) &amp;amp; (df3 &amp;lt; df4)&amp;quot;)
&lt;/code&gt;&lt;/pre&gt;
&lt;p&gt;Will be the same as&lt;/p&gt;
&lt;pre&gt;&lt;code&gt;pd.eval(&amp;quot;df1 &amp;gt; df2 &amp;amp; df3 &amp;lt; df4&amp;quot;)
# pd.eval(&amp;quot;df1 &amp;gt; df2 &amp;amp; df3 &amp;lt; df4&amp;quot;, parser='pandas')
&lt;/code&gt;&lt;/pre&gt;
&lt;p&gt;And also the same as&lt;/p&gt;
&lt;pre&gt;&lt;code&gt;pd.eval(&amp;quot;df1 &amp;gt; df2 and df3 &amp;lt; df4&amp;quot;)
&lt;/code&gt;&lt;/pre&gt;
&lt;p&gt;Here, the parentheses are necessary. To do this conventionally, the parentheses would be required to override the higher precedence of bitwise operators:&lt;/p&gt;
&lt;pre&gt;&lt;code&gt;(df1 &amp;gt; df2) &amp;amp; (df3 &amp;lt; df4)
&lt;/code&gt;&lt;/pre&gt;
&lt;p&gt;Without that, we end up with&lt;/p&gt;
&lt;pre&gt;&lt;code&gt;df1 &amp;gt; df2 &amp;amp; df3 &amp;lt; df4
ValueError: The truth value of a DataFrame is ambiguous. Use a.empty, a.bool(), a.item(), a.any() or a.all().
&lt;/code&gt;&lt;/pre&gt;
&lt;p&gt;Use &lt;code&gt;parser='python'&lt;/code&gt; if you want to maintain consistency with python's actual operator precedence rules while evaluating the string.&lt;/p&gt;
&lt;pre&gt;&lt;code&gt;pd.eval(&amp;quot;(df1 &amp;gt; df2) &amp;amp; (df3 &amp;lt; df4)&amp;quot;, parser='python')
&lt;/code&gt;&lt;/pre&gt;
&lt;p&gt;The other difference between the two types of parsers are the semantics of the &lt;code&gt;==&lt;/code&gt; and &lt;code&gt;!=&lt;/code&gt; operators with list and tuple nodes, which have the similar semantics as &lt;code&gt;in&lt;/code&gt; and &lt;code&gt;not in&lt;/code&gt; respectively, when using the &lt;code&gt;'pandas'&lt;/code&gt; parser. For example,&lt;/p&gt;
&lt;pre&gt;&lt;code&gt;pd.eval(&amp;quot;df1 == [1, 2, 3]&amp;quot;)
&lt;/code&gt;&lt;/pre&gt;
&lt;p&gt;Is valid, and will run with the same semantics as&lt;/p&gt;
&lt;pre&gt;&lt;code&gt;pd.eval(&amp;quot;df1 in [1, 2, 3]&amp;quot;)
&lt;/code&gt;&lt;/pre&gt;
&lt;p&gt;OTOH, &lt;code&gt;pd.eval(&amp;quot;df1 == [1, 2, 3]&amp;quot;, parser='python')&lt;/code&gt; will throw a &lt;code&gt;NotImplementedError&lt;/code&gt; error.&lt;/p&gt;
&lt;h3&gt;1b) Backend Selection: The &lt;code&gt;engine=...&lt;/code&gt; argument&lt;/h3&gt;
&lt;p&gt;There are two options - &lt;code&gt;numexpr&lt;/code&gt; (the default) and &lt;code&gt;python&lt;/code&gt;. The &lt;code&gt;numexpr&lt;/code&gt; option uses the &lt;a href="https://github.com/pydata/numexpr" rel="noreferrer"&gt;numexpr&lt;/a&gt; backend which is optimized for performance.&lt;/p&gt;
&lt;p&gt;With Python backend, your expression is evaluated similar to just passing the expression to Python's &lt;code&gt;eval&lt;/code&gt; function. You have the flexibility of doing more inside expressions, such as string operations, for instance.&lt;/p&gt;
&lt;pre&gt;&lt;code&gt;df = pd.DataFrame({'A': ['abc', 'def', 'abacus']})
pd.eval('df.A.str.contains(&amp;quot;ab&amp;quot;)', engine='python')
0     True
1    False
2     True
Name: A, dtype: bool
&lt;/code&gt;&lt;/pre&gt;
&lt;p&gt;Unfortunately, this method offers &lt;em&gt;no&lt;/em&gt; performance benefits over the &lt;code&gt;numexpr&lt;/code&gt; engine, and there are very few security measures to ensure that dangerous expressions are not evaluated, so &lt;em&gt;&lt;strong&gt;use at your own risk&lt;/strong&gt;&lt;/em&gt;! It is generally not recommended to change this option to &lt;code&gt;'python'&lt;/code&gt; unless you know what you're doing.&lt;/p&gt;
&lt;h3&gt;1c) &lt;code&gt;local_dict&lt;/code&gt; and &lt;code&gt;global_dict&lt;/code&gt; arguments&lt;/h3&gt;
&lt;p&gt;Sometimes, it is useful to supply values for variables used inside expressions, but not currently defined in your namespace. You can pass a dictionary to &lt;code&gt;local_dict&lt;/code&gt;&lt;/p&gt;
&lt;p&gt;For example:&lt;/p&gt;
&lt;pre&gt;&lt;code&gt;pd.eval(&amp;quot;df1 &amp;gt; thresh&amp;quot;)
UndefinedVariableError: name 'thresh' is not defined
&lt;/code&gt;&lt;/pre&gt;
&lt;p&gt;This fails because &lt;code&gt;thresh&lt;/code&gt; is not defined. However, this works:&lt;/p&gt;
&lt;pre&gt;&lt;code&gt;pd.eval(&amp;quot;df1 &amp;gt; thresh&amp;quot;, local_dict={'thresh': 10})
&lt;/code&gt;&lt;/pre&gt;
&lt;p&gt;This is useful when you have variables to supply from a dictionary. Alternatively, with the Python engine, you could simply do this:&lt;/p&gt;
&lt;pre&gt;&lt;code&gt;mydict = {'thresh': 5}
# Dictionary values with *string* keys cannot be accessed without
# using the 'python' engine.
pd.eval('df1 &amp;gt; mydict[&amp;quot;thresh&amp;quot;]', engine='python')
&lt;/code&gt;&lt;/pre&gt;
&lt;p&gt;But this is going to possibly be &lt;em&gt;much&lt;/em&gt; slower than using the &lt;code&gt;'numexpr'&lt;/code&gt; engine and passing a dictionary to &lt;code&gt;local_dict&lt;/code&gt; or &lt;code&gt;global_dict&lt;/code&gt;. Hopefully, this should make a convincing argument for the use of these parameters.&lt;/p&gt;
&lt;h3&gt;1d) The &lt;code&gt;target&lt;/code&gt; (+ &lt;code&gt;inplace&lt;/code&gt;) argument, and Assignment Expressions&lt;/h3&gt;
&lt;p&gt;This is not often a requirement because there are usually simpler ways of doing this, but you can assign the result of &lt;code&gt;pd.eval&lt;/code&gt; to an object that implements &lt;code&gt;__getitem__&lt;/code&gt; such as &lt;code&gt;dict&lt;/code&gt;s, and (you guessed it) DataFrames.&lt;/p&gt;
&lt;p&gt;Consider the example in the question&lt;/p&gt;
&lt;blockquote&gt;
&lt;pre&gt;&lt;code&gt;x = 5
df2['D'] = df1['A'] + (df1['B'] * x)
&lt;/code&gt;&lt;/pre&gt;
&lt;/blockquote&gt;
&lt;p&gt;To assign a column &amp;quot;D&amp;quot; to &lt;code&gt;df2&lt;/code&gt;, we do&lt;/p&gt;
&lt;pre&gt;&lt;code&gt;pd.eval('D = df1.A + (df1.B * x)', target=df2)
   A  B  C   D
0  5  9  8   5
1  4  3  0  52
2  5  0  2  22
3  8  1  3  48
4  3  7  0  42
&lt;/code&gt;&lt;/pre&gt;
&lt;p&gt;This is not an in-place modification of &lt;code&gt;df2&lt;/code&gt; (but it can be... read on). Consider another example:&lt;/p&gt;
&lt;pre&gt;&lt;code&gt;pd.eval('df1.A + df2.A')
0    10
1    11
2     7
3    16
4    10
dtype: int32
&lt;/code&gt;&lt;/pre&gt;
&lt;p&gt;If you wanted to (for example) assign this back to a DataFrame, you could use the &lt;code&gt;target&lt;/code&gt; argument as follows:&lt;/p&gt;
&lt;pre&gt;&lt;code&gt;df = pd.DataFrame(columns=list('FBGH'), index=df1.index)
df
     F    B    G    H
0  NaN  NaN  NaN  NaN
1  NaN  NaN  NaN  NaN
2  NaN  NaN  NaN  NaN
3  NaN  NaN  NaN  NaN
4  NaN  NaN  NaN  NaN
df = pd.eval('B = df1.A + df2.A', target=df)
# Similar to
# df = df.assign(B=pd.eval('df1.A + df2.A'))
df
     F   B    G    H
0  NaN  10  NaN  NaN
1  NaN  11  NaN  NaN
2  NaN   7  NaN  NaN
3  NaN  16  NaN  NaN
4  NaN  10  NaN  NaN
&lt;/code&gt;&lt;/pre&gt;
&lt;p&gt;If you wanted to perform an in-place mutation on &lt;code&gt;df&lt;/code&gt;, set &lt;code&gt;inplace=True&lt;/code&gt;.&lt;/p&gt;
&lt;pre&gt;&lt;code&gt;pd.eval('B = df1.A + df2.A', target=df, inplace=True)
# Similar to
# df['B'] = pd.eval('df1.A + df2.A')
df
     F   B    G    H
0  NaN  10  NaN  NaN
1  NaN  11  NaN  NaN
2  NaN   7  NaN  NaN
3  NaN  16  NaN  NaN
4  NaN  10  NaN  NaN
&lt;/code&gt;&lt;/pre&gt;
&lt;p&gt;If &lt;code&gt;inplace&lt;/code&gt; is set without a target, a &lt;code&gt;ValueError&lt;/code&gt; is raised.&lt;/p&gt;
&lt;p&gt;While the &lt;code&gt;target&lt;/code&gt; argument is fun to play around with, you will seldom need to use it.&lt;/p&gt;
&lt;p&gt;If you wanted to do this with &lt;code&gt;df.eval&lt;/code&gt;, you would use an expression involving an assignment:&lt;/p&gt;
&lt;pre&gt;&lt;code&gt;df = df.eval(&amp;quot;B = @df1.A + @df2.A&amp;quot;)
# df.eval(&amp;quot;B = @df1.A + @df2.A&amp;quot;, inplace=True)
df
     F   B    G    H
0  NaN  10  NaN  NaN
1  NaN  11  NaN  NaN
2  NaN   7  NaN  NaN
3  NaN  16  NaN  NaN
4  NaN  10  NaN  NaN
&lt;/code&gt;&lt;/pre&gt;
&lt;p&gt;&lt;strong&gt;Note&lt;/strong&gt;&lt;/p&gt;
&lt;p&gt;One of &lt;code&gt;pd.eval&lt;/code&gt;'s unintended uses is parsing literal strings in a manner very similar to &lt;code&gt;ast.literal_eval&lt;/code&gt;:&lt;/p&gt;
&lt;pre&gt;&lt;code&gt;pd.eval(&amp;quot;[1, 2, 3]&amp;quot;)
array([1, 2, 3], dtype=object)
&lt;/code&gt;&lt;/pre&gt;
&lt;p&gt;It can also parse nested lists with the &lt;code&gt;'python'&lt;/code&gt; engine:&lt;/p&gt;
&lt;pre&gt;&lt;code&gt;pd.eval(&amp;quot;[[1, 2, 3], [4, 5], [10]]&amp;quot;, engine='python')
[[1, 2, 3], [4, 5], [10]]
&lt;/code&gt;&lt;/pre&gt;
&lt;p&gt;And lists of strings:&lt;/p&gt;
&lt;pre&gt;&lt;code&gt;pd.eval([&amp;quot;[1, 2, 3]&amp;quot;, &amp;quot;[4, 5]&amp;quot;, &amp;quot;[10]&amp;quot;], engine='python')
[[1, 2, 3], [4, 5], [10]]
&lt;/code&gt;&lt;/pre&gt;
&lt;p&gt;The problem, however, is for lists with length larger than 100:&lt;/p&gt;
&lt;pre&gt;&lt;code&gt;pd.eval([&amp;quot;[1]&amp;quot;] * 100, engine='python') # Works
pd.eval([&amp;quot;[1]&amp;quot;] * 101, engine='python')
AttributeError: 'PandasExprVisitor' object has no attribute 'visit_Ellipsis'
&lt;/code&gt;&lt;/pre&gt;
&lt;p&gt;More information can this error, causes, fixes, and workarounds can be found &lt;a href="https://stackoverflow.com/questions/48008191/attributeerror-pandasexprvisitor-object-has-no-attribute-visit-ellipsis-us"&gt;here&lt;/a&gt;.&lt;/p&gt;
&lt;hr /&gt;
&lt;h1&gt;2) &lt;a href="https://pandas.pydata.org/pandas-docs/stable/generated/pandas.DataFrame.eval.htm" rel="noreferrer"&gt;&lt;code&gt;DataFrame.eval&lt;/code&gt;&lt;/a&gt;:&lt;/h1&gt;
&lt;p&gt;As mentioned above, &lt;code&gt;df.eval&lt;/code&gt; calls &lt;code&gt;pd.eval&lt;/code&gt; under the hood, with a bit of juxtaposition of arguments. The &lt;a href="https://github.com/pandas-dev/pandas/blob/0.23.x/pandas/core/frame.py#L2861-L2962" rel="noreferrer"&gt;v0.23 source code&lt;/a&gt; shows this:&lt;/p&gt;
&lt;pre&gt;&lt;code&gt;def eval(self, expr, inplace=False, **kwargs):
    from pandas.core.computation.eval import eval as _eval
    inplace = validate_bool_kwarg(inplace, 'inplace')
    resolvers = kwargs.pop('resolvers', None)
    kwargs['level'] = kwargs.pop('level', 0) + 1
    if resolvers is None:
        index_resolvers = self._get_index_resolvers()
        resolvers = dict(self.iteritems()), index_resolvers
    if 'target' not in kwargs:
        kwargs['target'] = self
    kwargs['resolvers'] = kwargs.get('resolvers', ()) + tuple(resolvers)
    return &lt;b&gt;_eval(expr, inplace=inplace, **kwargs)&lt;/b&gt;&lt;/code&gt;&lt;/pre&gt;
&lt;p&gt;&lt;code&gt;eval&lt;/code&gt; creates arguments, does a little validation, and passes the arguments on to &lt;code&gt;pd.eval&lt;/code&gt;.&lt;/p&gt;
&lt;p&gt;For more, you can read on: &lt;em&gt;&lt;a href="https://stackoverflow.com/questions/38725355/when-to-use-dataframe-eval-versus-pandas-eval-or-python-eval"&gt;When to use DataFrame.eval() versus pandas.eval() or Python eval()&lt;/a&gt;&lt;/em&gt;&lt;/p&gt;
&lt;hr /&gt;
&lt;h2&gt;2a) &lt;strong&gt;Usage Differences&lt;/strong&gt;&lt;/h2&gt;
&lt;h3&gt;2a1) &lt;strong&gt;Expressions with DataFrames vs. Series Expressions&lt;/strong&gt;&lt;/h3&gt;
&lt;p&gt;For dynamic queries associated with entire DataFrames, you should prefer &lt;code&gt;pd.eval&lt;/code&gt;. For example, there is no simple way to specify the equivalent of &lt;code&gt;pd.eval(&amp;quot;df1 + df2&amp;quot;)&lt;/code&gt; when you call &lt;code&gt;df1.eval&lt;/code&gt; or &lt;code&gt;df2.eval&lt;/code&gt;.&lt;/p&gt;
&lt;h3&gt;2a2) &lt;strong&gt;Specifying Column Names&lt;/strong&gt;&lt;/h3&gt;
&lt;p&gt;Another other major difference is how columns are accessed. For example, to add two columns &amp;quot;A&amp;quot; and &amp;quot;B&amp;quot; in &lt;code&gt;df1&lt;/code&gt;, you would call &lt;code&gt;pd.eval&lt;/code&gt; with the following expression:&lt;/p&gt;
&lt;pre&gt;&lt;code&gt;pd.eval(&amp;quot;df1.A + df1.B&amp;quot;)
&lt;/code&gt;&lt;/pre&gt;
&lt;p&gt;With df.eval, you need only supply the column names:&lt;/p&gt;
&lt;pre&gt;&lt;code&gt;df1.eval(&amp;quot;A + B&amp;quot;)
&lt;/code&gt;&lt;/pre&gt;
&lt;p&gt;Since, within the context of &lt;code&gt;df1&lt;/code&gt;, it is clear that &amp;quot;A&amp;quot; and &amp;quot;B&amp;quot; refer to column names.&lt;/p&gt;
&lt;p&gt;You can also refer to the index and columns using &lt;code&gt;index&lt;/code&gt; (unless the index is named, in which case you would use the name).&lt;/p&gt;
&lt;pre&gt;&lt;code&gt;df1.eval(&amp;quot;A + index&amp;quot;)
&lt;/code&gt;&lt;/pre&gt;
&lt;p&gt;Or, more generally, for any DataFrame with an index having 1 or more levels, you can refer to the k&lt;sup&gt;th&lt;/sup&gt; level of the index in an expression using the variable &lt;strong&gt;&amp;quot;ilevel_k&amp;quot;&lt;/strong&gt; which stands for &amp;quot;&lt;b&gt;i&lt;/b&gt;ndex at &lt;strong&gt;level k&lt;/strong&gt;&amp;quot;. IOW, the expression above can be written as &lt;code&gt;df1.eval(&amp;quot;A + ilevel_0&amp;quot;)&lt;/code&gt;.&lt;/p&gt;
&lt;p&gt;These rules also apply to &lt;code&gt;df.query&lt;/code&gt;.&lt;/p&gt;
&lt;h3&gt;2a3) &lt;strong&gt;Accessing Variables in Local/Global Namespace&lt;/strong&gt;&lt;/h3&gt;
&lt;p&gt;Variables supplied inside expressions must be preceded by the &amp;quot;@&amp;quot; symbol, to avoid confusion with column names.&lt;/p&gt;
&lt;pre&gt;&lt;code&gt;A = 5
df1.eval(&amp;quot;A &amp;gt; @A&amp;quot;)
&lt;/code&gt;&lt;/pre&gt;
&lt;p&gt;The same goes for &lt;code&gt;query&lt;/code&gt;.&lt;/p&gt;
&lt;p&gt;It goes without saying that your column names must follow the rules for valid identifier naming in Python to be accessible inside &lt;code&gt;eval&lt;/code&gt;. See &lt;a href="https://docs.python.org/3/reference/lexical_analysis.html#identifiers" rel="noreferrer"&gt;here&lt;/a&gt; for a list of rules on naming identifiers.&lt;/p&gt;
&lt;h3&gt;2a4) &lt;strong&gt;Multiline Queries and Assignment&lt;/strong&gt;&lt;/h3&gt;
&lt;p&gt;A little known fact is that &lt;code&gt;eval&lt;/code&gt; supports multiline expressions that deal with assignment (whereas &lt;code&gt;query&lt;/code&gt; doesn't). For example, to create two new columns &amp;quot;E&amp;quot; and &amp;quot;F&amp;quot; in df1 based on some arithmetic operations on some columns, and a third column &amp;quot;G&amp;quot; based on the previously created &amp;quot;E&amp;quot; and &amp;quot;F&amp;quot;, we can do&lt;/p&gt;
&lt;pre&gt;&lt;code&gt;df1.eval(&amp;quot;&amp;quot;&amp;quot;
E = A + B
F = @df2.A + @df2.B
G = E &amp;gt;= F
&amp;quot;&amp;quot;&amp;quot;)
   A  B  C  D   E   F      G
0  5  0  3  3   5  14  False
1  7  9  3  5  16   7   True
2  2  4  7  6   6   5   True
3  8  8  1  6  16   9   True
4  7  7  8  1  14  10   True
&lt;/code&gt;&lt;/pre&gt;
&lt;hr /&gt;
&lt;h1&gt;3) &lt;code&gt;eval&lt;/code&gt; vs &lt;code&gt;query&lt;/code&gt;&lt;/h1&gt;
&lt;p&gt;It helps to think of &lt;code&gt;df.query&lt;/code&gt; as a function that uses &lt;code&gt;pd.eval&lt;/code&gt; as a subroutine.&lt;/p&gt;
&lt;p&gt;Typically, &lt;code&gt;query&lt;/code&gt; (as the name suggests) is used to evaluate conditional expressions (i.e., expressions that result in True/False values) and return the rows corresponding to the &lt;code&gt;True&lt;/code&gt; result. The result of the expression is then passed to &lt;code&gt;loc&lt;/code&gt; (in most cases) to return the rows that satisfy the expression. According to the documentation,&lt;/p&gt;
&lt;blockquote&gt;
&lt;p&gt;The result of the evaluation of this expression is first passed to
&lt;code&gt;DataFrame.loc&lt;/code&gt; and if that fails because of a multidimensional key
(e.g., a DataFrame) then the result will be passed to
&lt;code&gt;DataFrame.__getitem__()&lt;/code&gt;.&lt;/p&gt;
&lt;p&gt;This method uses the top-level &lt;code&gt;pandas.eval()&lt;/code&gt; function to evaluate the
passed query.&lt;/p&gt;
&lt;/blockquote&gt;
&lt;p&gt;In terms of similarity, &lt;code&gt;query&lt;/code&gt; and &lt;code&gt;df.eval&lt;/code&gt; are both alike in how they access column names and variables.&lt;/p&gt;
&lt;p&gt;This key difference between the two, as mentioned above is how they handle the expression result. This becomes obvious when you actually run an expression through these two functions. For example, consider&lt;/p&gt;
&lt;pre&gt;&lt;code&gt;df1.A
0    5
1    7
2    2
3    8
4    7
Name: A, dtype: int32
df1.B
0    9
1    3
2    0
3    1
4    7
Name: B, dtype: int32
&lt;/code&gt;&lt;/pre&gt;
&lt;p&gt;To get all rows where &amp;quot;A&amp;quot; &amp;gt;= &amp;quot;B&amp;quot; in &lt;code&gt;df1&lt;/code&gt;, we would use &lt;code&gt;eval&lt;/code&gt; like this:&lt;/p&gt;
&lt;pre&gt;&lt;code&gt;m = df1.eval(&amp;quot;A &amp;gt;= B&amp;quot;)
m
0     True
1    False
2    False
3     True
4     True
dtype: bool
&lt;/code&gt;&lt;/pre&gt;
&lt;p&gt;&lt;code&gt;m&lt;/code&gt; represents the intermediate result generated by evaluating the expression &amp;quot;A &amp;gt;= B&amp;quot;. We then use the mask to filter &lt;code&gt;df1&lt;/code&gt;:&lt;/p&gt;
&lt;pre&gt;&lt;code&gt;df1[m]
# df1.loc[m]
   A  B  C  D
0  5  0  3  3
3  8  8  1  6
4  7  7  8  1
&lt;/code&gt;&lt;/pre&gt;
&lt;p&gt;However, with &lt;code&gt;query&lt;/code&gt;, the intermediate result &amp;quot;m&amp;quot; is directly passed to &lt;code&gt;loc&lt;/code&gt;, so with &lt;code&gt;query&lt;/code&gt;, you would simply need to do&lt;/p&gt;
&lt;pre&gt;&lt;code&gt;df1.query(&amp;quot;A &amp;gt;= B&amp;quot;)
   A  B  C  D
0  5  0  3  3
3  8  8  1  6
4  7  7  8  1
&lt;/code&gt;&lt;/pre&gt;
&lt;p&gt;Performance wise, it is &lt;em&gt;exactly&lt;/em&gt; the same.&lt;/p&gt;
&lt;pre&gt;&lt;code&gt;df1_big = pd.concat([df1] * 100000, ignore_index=True)
%timeit df1_big[df1_big.eval(&amp;quot;A &amp;gt;= B&amp;quot;)]
%timeit df1_big.query(&amp;quot;A &amp;gt;= B&amp;quot;)
14.7 ms ¬¨¬± 33.9 ¬¨¬µs per loop (mean ¬¨¬± std. dev. of 7 runs, 100 loops each)
14.7 ms ¬¨¬± 24.3 ¬¨¬µs per loop (mean ¬¨¬± std. dev. of 7 runs, 100 loops each)
&lt;/code&gt;&lt;/pre&gt;
&lt;p&gt;But the latter is more concise, and expresses the same operation in a single step.&lt;/p&gt;
&lt;p&gt;Note that you can also do weird stuff with &lt;code&gt;query&lt;/code&gt; like this (to, say, return all rows indexed by df1.index)&lt;/p&gt;
&lt;pre&gt;&lt;code&gt;df1.query(&amp;quot;index&amp;quot;)
# Same as df1.loc[df1.index] # Pointless,... I know
   A  B  C  D
0  5  0  3  3
1  7  9  3  5
2  2  4  7  6
3  8  8  1  6
4  7  7  8  1
&lt;/code&gt;&lt;/pre&gt;
&lt;p&gt;But don't.&lt;/p&gt;
&lt;p&gt;Bottom line: Please use &lt;code&gt;query&lt;/code&gt; when querying or filtering rows based on a conditional expression.&lt;/p&gt;
</t>
  </si>
  <si>
    <t>Use pandas eval function to dynamically evaluate arithmetic expressions involving DataFrame columns and external variables, with the goal of automating formula-based calculations and assigning results back to a DataFrame column.</t>
  </si>
  <si>
    <t>{
  "input_output": "- Input: Two pandas DataFrames (df1 and df2) with identical column structures, and a variable x containing a numeric value.\n- Output: A modified df2 where column 'D' is assigned the result of the expression df1['A'] + (df1['B'] * x) using pd.eval for dynamic evaluation.",
  "expected_behavior": "- Use pd.eval to dynamically evaluate the string expression 'df1.A + (df1.B * x)' and assign the result to df2['D'].\n- The user expects pd.eval to handle DataFrame column references and external variables seamlessly within a string expression.\n- The user believes that optimizing engine and parser arguments will improve performance significantly.\n- The user expects to be able to pass the variable x directly into the string expression for pd.eval to recognize and use.",
  "edge_cases": "- The user may not understand that pd.eval requires variables to be in the local or global namespace to be accessible within the string expression.\n- The user might assume that DataFrame references like 'df1.A' work the same way in pd.eval as they do in regular pandas operations.\n- The user may not realize that assignment operations within pd.eval have limitations and may not work as expected for cross-DataFrame assignments.\n- Performance gains from engine/parser optimization may be negligible for small DataFrames like the examples provided."
}</t>
  </si>
  <si>
    <t>Write a script to dynamically evaluate arithmetic expressions on DataFrame columns using pd.eval instead of direct column operations.
Input: Two DataFrames df1 and df2 with columns A, B, C, D, and a variable x for use in calculations
Output: A modified df2 with column D updated using the formula from df1 columns A and B
1: Import pandas and numpy libraries
2: Set random seed to 0 for reproducibility
3: Create df1 with random integers from 0-9 in a 5x4 shape with columns A, B, C, D
4: Create df2 with random integers from 0-9 in a 5x4 shape with columns A, B, C, D
5: Define variable x with value 5
6: Attempt to use pd.eval with the string expression 'df1.A + (df1.B * x)' but encounter issues with variable x not being recognized
7: Try different approaches to pass variable x into pd.eval, such as string formatting or concatenation
8: Experiment with engine='python' parameter in pd.eval to see if it resolves variable access issues
9: Test parser='pandas' parameter in pd.eval to attempt better DataFrame column recognition
10: Try to assign the pd.eval result directly to df2['D'] but face challenges with the assignment syntax
11: Attempt to use local variables dictionary or globals() to make variable x accessible within pd.eval
12: Compare performance and results between different engine and parser combinations</t>
  </si>
  <si>
    <t>Dynamically evaluate arithmetic expressions on DataFrame columns using pd.eval with string-based formulas, enabling automated workflows while supporting variable substitution, assignment operations, and performance optimization through the numexpr engine.</t>
  </si>
  <si>
    <t>{
  "input_output": "Input consists of pandas DataFrames (df1, df2) with numeric columns and a scalar variable (x=5). Output is a pandas Series result from evaluating the arithmetic expression 'df1.A + (df1.B * x)' using pd.eval().",
  "expected_behavior": "The code uses pd.eval() to dynamically evaluate string expressions containing DataFrame column references and variables. The expression 'df1.A + (df1.B * x)' is passed as a string to pd.eval(), which parses and evaluates the arithmetic operation, accessing columns using dot notation and incorporating the external variable x from the global namespace.",
  "edge_cases": "Variables in the global namespace are automatically picked up by pd.eval() when parsing expressions. Column access can use either attribute notation (df1.A) or bracket notation (df1['A']). The numexpr engine provides performance optimization by default, while the python engine offers more flexibility for complex operations like string methods but with reduced performance and security considerations."
}</t>
  </si>
  <si>
    <t>Input/Output signature: Input is two DataFrames df1 and df2 with columns A, B, C, D, and a scalar variable x. Output is df2 with a new column D assigned from the evaluated expression.
1. Set numpy random seed to 0 for reproducible results.
2. Create df1 as a DataFrame with 5 rows and 4 columns (A, B, C, D) using random integers from 0-9.
3. Create df2 as a DataFrame with 5 rows and 4 columns (A, B, C, D) using random integers from 0-9.
4. Define a scalar variable x with value 5.
5. Use pd.eval() with the expression "D = df1.A + (df1.B * x)" and target=df2 to assign the result.
6. The pd.eval() function parses the assignment expression and accesses df1, x from the global namespace.
7. The expression computes df1['A'] + (df1['B'] * 5) element-wise.
8. The target argument directs pd.eval() to assign the computed result to column D in df2.
9. Return the modified df2 DataFrame with the new column D containing the computed values.</t>
  </si>
  <si>
    <t xml:space="preserve">pandas - filter dataframe by another dataframe by row elements
&lt;p&gt;I have a dataframe &lt;code&gt;df1&lt;/code&gt; which looks like:&lt;/p&gt;
&lt;pre&gt;&lt;code&gt;   c  k  l
0  A  1  a
1  A  2  b
2  B  2  a
3  C  2  a
4  C  2  d
&lt;/code&gt;&lt;/pre&gt;
&lt;p&gt;and another called &lt;code&gt;df2&lt;/code&gt; like:&lt;/p&gt;
&lt;pre&gt;&lt;code&gt;   c  l
0  A  b
1  C  a
&lt;/code&gt;&lt;/pre&gt;
&lt;p&gt;I would like to filter &lt;code&gt;df1&lt;/code&gt; keeping only the values that ARE NOT in &lt;code&gt;df2&lt;/code&gt;. Values to filter are expected to be as &lt;code&gt;(A,b)&lt;/code&gt; and &lt;code&gt;(C,a)&lt;/code&gt; tuples. So far I tried to apply the &lt;code&gt;isin&lt;/code&gt; method:&lt;/p&gt;
&lt;pre&gt;&lt;code&gt;d = df[~(df['l'].isin(dfc['l']) &amp;amp; df['c'].isin(dfc['c']))]
&lt;/code&gt;&lt;/pre&gt;
&lt;p&gt;That seems to me too complicated, it returns:&lt;/p&gt;
&lt;pre&gt;&lt;code&gt;   c  k  l
2  B  2  a
4  C  2  d
&lt;/code&gt;&lt;/pre&gt;
&lt;p&gt;but I'm expecting:&lt;/p&gt;
&lt;pre&gt;&lt;code&gt;   c  k  l
0  A  1  a
2  B  2  a
4  C  2  d
&lt;/code&gt;&lt;/pre&gt;
</t>
  </si>
  <si>
    <t xml:space="preserve">&lt;p&gt;You can do this efficiently using &lt;code&gt;isin&lt;/code&gt; on a multiindex constructed from the desired columns:&lt;/p&gt;
&lt;pre&gt;&lt;code&gt;df1 = pd.DataFrame({'c': ['A', 'A', 'B', 'C', 'C'],
                    'k': [1, 2, 2, 2, 2],
                    'l': ['a', 'b', 'a', 'a', 'd']})
df2 = pd.DataFrame({'c': ['A', 'C'],
                    'l': ['b', 'a']})
keys = list(df2.columns.values)
i1 = df1.set_index(keys).index
i2 = df2.set_index(keys).index
df1[~i1.isin(i2)]
&lt;/code&gt;&lt;/pre&gt;
&lt;p&gt;&lt;a href="https://i.sstatic.net/CJLkf.png" rel="noreferrer"&gt;&lt;img src="https://i.sstatic.net/CJLkf.png" alt="enter image description here"&gt;&lt;/a&gt;&lt;/p&gt;
&lt;p&gt;I think this improves on @IanS's similar solution because it doesn't assume any column type (i.e. it will work with numbers as well as strings).&lt;/p&gt;
&lt;hr&gt;
&lt;p&gt;(Above answer is an edit. Following was my initial answer)&lt;/p&gt;
&lt;p&gt;Interesting! This is something I haven't come across before... I would probably solve it by merging the two arrays, then dropping rows where &lt;code&gt;df2&lt;/code&gt; is defined. Here is an example, which makes use of a temporary array:&lt;/p&gt;
&lt;pre&gt;&lt;code&gt;df1 = pd.DataFrame({'c': ['A', 'A', 'B', 'C', 'C'],
                    'k': [1, 2, 2, 2, 2],
                    'l': ['a', 'b', 'a', 'a', 'd']})
df2 = pd.DataFrame({'c': ['A', 'C'],
                    'l': ['b', 'a']})
# create a column marking df2 values
df2['marker'] = 1
# join the two, keeping all of df1's indices
joined = pd.merge(df1, df2, on=['c', 'l'], how='left')
joined
&lt;/code&gt;&lt;/pre&gt;
&lt;p&gt;&lt;a href="https://i.sstatic.net/TvDMi.png" rel="noreferrer"&gt;&lt;img src="https://i.sstatic.net/TvDMi.png" alt="enter image description here"&gt;&lt;/a&gt;&lt;/p&gt;
&lt;pre&gt;&lt;code&gt;# extract desired columns where marker is NaN
joined[pd.isnull(joined['marker'])][df1.columns]
&lt;/code&gt;&lt;/pre&gt;
&lt;p&gt;&lt;a href="https://i.sstatic.net/CJLkf.png" rel="noreferrer"&gt;&lt;img src="https://i.sstatic.net/CJLkf.png" alt="enter image description here"&gt;&lt;/a&gt;&lt;/p&gt;
&lt;p&gt;There may be a way to do this without using the temporary array, but I can't think of one. As long as your data isn't huge the above method should be a fast and sufficient answer.&lt;/p&gt;
</t>
  </si>
  <si>
    <t>Filter one DataFrame to exclude rows where specific column combinations match those found in another DataFrame.</t>
  </si>
  <si>
    <t>{
  "input_output": "- Input: Two DataFrames - df1 with columns 'c', 'k', 'l' and df2 with columns 'c', 'l'.\n- Output: A filtered version of df1 that excludes rows where the combination of values in columns 'c' and 'l' match any row in df2.",
  "expected_behavior": "- The user expects to filter df1 by checking if combinations of ('c', 'l') values exist in df2.\n- They attempt to use isin() with boolean AND logic to exclude matching combinations.\n- The user believes their current approach `~(df['l'].isin(dfc['l']) &amp; df['c'].isin(dfc['c']))` should work but finds it too complicated and producing incorrect results.\n- They expect row (A,a) to remain because while A exists in df2 and a exists in df2, the specific combination (A,a) does not exist in df2.",
  "edge_cases": "- The isin() approach with AND logic doesn't properly handle tuple-like combinations - it checks if individual values exist in the respective columns rather than checking if the specific combination exists.\n- The user may not realize that their logic filters out any row where BOTH the 'c' value AND the 'l' value appear anywhere in df2, regardless of whether they appear together in the same row."
}</t>
  </si>
  <si>
    <t>Write a script to filter a pandas DataFrame by excluding rows that match combinations of values from another DataFrame.
Input: Two DataFrames - df1 with columns 'c', 'k', 'l' and df2 with columns 'c', 'l'
Output: A filtered DataFrame containing rows from df1 that do not have matching (c, l) combinations in df2
1: Import pandas
2: Create df1 with sample data containing columns 'c', 'k', and 'l'
3: Create df2 with sample data containing columns 'c' and 'l' representing filter criteria
4: Attempt to filter df1 using isin() method with logical AND condition to exclude rows where both 'c' and 'l' values exist in df2
5: Apply the filter using ~(df1['l'].isin(df2['l']) &amp; df1['c'].isin(df2['c']))
6: Print the filtered result and observe that it incorrectly excludes rows that shouldn't be filtered</t>
  </si>
  <si>
    <t>Filter a DataFrame to exclude rows where combinations of specific column values match those present in another DataFrame, effectively performing an anti-join operation on multiple columns.</t>
  </si>
  <si>
    <t>{
  "input_output": "Input consists of two DataFrames: df1 with columns 'c', 'k', 'l' and df2 with columns 'c', 'l'. Output is a filtered DataFrame containing rows from df1 where the combination of values in columns 'c' and 'l' do not exist in df2.",
  "expected_behavior": "The code creates multi-column indices from the common columns between df1 and df2, then uses isin() to identify rows in df1 that have matching column combinations in df2. It returns df1 rows that are NOT present in df2 based on the specified column combinations.",
  "edge_cases": "The solution works with any column data types (numbers and strings) and handles cases where df1 contains rows with column combinations that partially match df2 but should be retained if the full combination is not present in df2."
}</t>
  </si>
  <si>
    <t>Input/Output signature: Input is two DataFrames df1 and df2 with overlapping columns. Output is df1 filtered to exclude rows that match combinations present in df2.
1. Create df1 with columns 'c', 'k', and 'l' containing the original data.
2. Create df2 with columns 'c' and 'l' containing the filter criteria.
3. Extract the column names from df2 and store them in a list called keys.
4. Create index i1 by setting df1's index to the columns specified in keys.
5. Create index i2 by setting df2's index to the columns specified in keys.
6. Use the isin method to check which rows in i1 are present in i2.
7. Apply negation (~) to the isin result to get rows that are NOT in df2.
8. Filter df1 using the negated boolean mask to return only rows not present in df2.</t>
  </si>
  <si>
    <t xml:space="preserve">Python Pandas replace multiple columns zero to Nan
&lt;p&gt;List with attributes of persons loaded into pandas dataframe &lt;code&gt;df2&lt;/code&gt;. For cleanup I want to replace value zero (&lt;code&gt;0&lt;/code&gt; or &lt;code&gt;'0'&lt;/code&gt;) by &lt;code&gt;np.nan&lt;/code&gt;. &lt;/p&gt;
&lt;pre&gt;&lt;code&gt;df2.dtypes
ID                   object
Name                 object
Weight              float64
Height              float64
BootSize             object
SuitSize             object
Type                 object
dtype: object
&lt;/code&gt;&lt;/pre&gt;
&lt;p&gt;Working code to set value zero to &lt;code&gt;np.nan&lt;/code&gt;:&lt;/p&gt;
&lt;pre&gt;&lt;code&gt;df2.loc[df2['Weight'] == 0,'Weight'] = np.nan
df2.loc[df2['Height'] == 0,'Height'] = np.nan
df2.loc[df2['BootSize'] == '0','BootSize'] = np.nan
df2.loc[df2['SuitSize'] == '0','SuitSize'] = np.nan
&lt;/code&gt;&lt;/pre&gt;
&lt;p&gt;Believe this can be done in a similar/shorter way:&lt;/p&gt;
&lt;pre&gt;&lt;code&gt;df2[["Weight","Height","BootSize","SuitSize"]].astype(str).replace('0',np.nan)
&lt;/code&gt;&lt;/pre&gt;
&lt;p&gt;However the above does not work. The zero's remain in df2. How to tackle this?&lt;/p&gt;
</t>
  </si>
  <si>
    <t xml:space="preserve">&lt;p&gt;I think you need &lt;a href="http://pandas.pydata.org/pandas-docs/stable/generated/pandas.DataFrame.replace.html" rel="noreferrer"&gt;&lt;code&gt;replace&lt;/code&gt;&lt;/a&gt; by &lt;code&gt;dict&lt;/code&gt;:&lt;/p&gt;
&lt;pre&gt;&lt;code&gt;cols = ["Weight","Height","BootSize","SuitSize","Type"]
df2[cols] = df2[cols].replace({'0':np.nan, 0:np.nan})
&lt;/code&gt;&lt;/pre&gt;
</t>
  </si>
  <si>
    <t>Replace zero values with NaN across multiple columns in a pandas DataFrame using a more concise method than individual column assignments.</t>
  </si>
  <si>
    <t>{
  "input_output": "- Input: A pandas DataFrame with mixed data types including float64 columns (Weight, Height) and object columns (BootSize, SuitSize) containing zero values as both integers (0) and strings ('0').\n- Output: The same DataFrame with all zero values (both 0 and '0') replaced with np.nan across the specified columns.",
  "expected_behavior": "- The user expects that converting multiple columns to string type using astype(str) and then using replace('0', np.nan) will replace all zero values with np.nan in the original DataFrame.\n- The user believes this approach should work similarly to the individual column replacements but in a more concise way.\n- The user expects the replacement to modify the original DataFrame df2 directly.",
  "edge_cases": "- The user does not realize that the chained operation creates a copy and does not modify the original DataFrame df2.\n- Converting float columns to string may change numeric 0 to '0.0' rather than '0', causing the replacement to miss these values.\n- The user assumes that astype(str).replace() will handle both numeric and string zeros uniformly, but different data types may require different replacement strategies."
}</t>
  </si>
  <si>
    <t>Write a script to replace zero values with NaN across multiple columns in a pandas DataFrame, but incorrectly assume that chaining operations will modify the original DataFrame.
Input: A pandas DataFrame with mixed data types containing zero values that need to be replaced with NaN.
Output: A DataFrame where zero values in specified columns are replaced with NaN.
1: Import pandas and numpy.
2: Create a mock DataFrame with columns of different data types including numeric and string columns containing zero values.
3: Attempt to replace zeros with NaN by selecting multiple columns, converting them to string type, and using replace method.
4: Expect the original DataFrame to be modified, but observe that the zeros remain unchanged.
5: Realize that the chained operations create a new object without modifying the original DataFrame.</t>
  </si>
  <si>
    <t>Replace both string '0' and numeric 0 values with NaN across multiple specified columns in a pandas DataFrame using a single operation.</t>
  </si>
  <si>
    <t>{
  "input_output": "Input is a pandas DataFrame with mixed data types including float64 and object columns. Output is the same DataFrame with zero values (both numeric 0 and string '0') in specified columns replaced with np.nan.",
  "expected_behavior": "The code selects specific columns from the DataFrame and uses the replace method with a dictionary to simultaneously replace both string '0' and numeric 0 values with np.nan across multiple columns in a single operation.",
  "edge_cases": "The solution handles both numeric zero (0) and string zero ('0') values by using a dictionary with both keys in the replace method, accommodating columns with different data types that may contain zero in different formats."
}</t>
  </si>
  <si>
    <t>Input/Output signature: Input is a DataFrame with columns containing zero values (both numeric 0 and string '0'). Output is the same DataFrame with zero values replaced by np.nan.
1. Define a list of column names that need zero values replaced with np.nan.
2. Select the specified columns from the DataFrame using column indexing.
3. Apply the replace method with a dictionary mapping both string '0' and numeric 0 to np.nan.
4. Assign the result back to the same columns in the original DataFrame to update the values in place.</t>
  </si>
  <si>
    <t xml:space="preserve">Most efficient property to hash for numpy array
&lt;p&gt;I need to be able to store a &lt;code&gt;numpy&lt;/code&gt; &lt;code&gt;array&lt;/code&gt; in a &lt;code&gt;dict&lt;/code&gt; for caching purposes.  Hash speed is important.&lt;/p&gt;
&lt;p&gt;The &lt;code&gt;array&lt;/code&gt; represents indicies, so while the actual identity of the object is not important, the value is.  Mutabliity is not a concern, as I'm only interested in the current value.&lt;/p&gt;
&lt;p&gt;What should I hash in order to store it in a &lt;code&gt;dict&lt;/code&gt;?&lt;/p&gt;
&lt;p&gt;My current approach is to use &lt;code&gt;str(arr.data)&lt;/code&gt;, which is faster than &lt;code&gt;md5&lt;/code&gt; in my testing.&lt;/p&gt;
&lt;hr&gt;
&lt;p&gt;I've incorporated some examples from the answers to get an idea of relative times:&lt;/p&gt;
&lt;pre&gt;&lt;code&gt;In [121]: %timeit hash(str(y))
10000 loops, best of 3: 68.7 us per loop
In [122]: %timeit hash(y.tostring())
1000000 loops, best of 3: 383 ns per loop
In [123]: %timeit hash(str(y.data))
1000000 loops, best of 3: 543 ns per loop
In [124]: %timeit y.flags.writeable = False ; hash(y.data)
1000000 loops, best of 3: 1.15 us per loop
In [125]: %timeit hash((b*y).sum())
100000 loops, best of 3: 8.12 us per loop
&lt;/code&gt;&lt;/pre&gt;
&lt;p&gt;It would appear that for this particular use case (small arrays of indicies), &lt;code&gt;arr.tostring&lt;/code&gt; offers the best performance.&lt;/p&gt;
&lt;p&gt;While hashing the read-only buffer is fast on its own, the overhead of setting the writeable flag actually makes it slower.&lt;/p&gt;
</t>
  </si>
  <si>
    <t xml:space="preserve">&lt;p&gt;You can simply hash the underlying buffer, if you make it read-only:&lt;/p&gt;
&lt;pre&gt;&lt;code&gt;&amp;gt;&amp;gt;&amp;gt; a = random.randint(10, 100, 100000)
&amp;gt;&amp;gt;&amp;gt; a.flags.writeable = False
&amp;gt;&amp;gt;&amp;gt; %timeit hash(a.data)
100 loops, best of 3: 2.01 ms per loop
&amp;gt;&amp;gt;&amp;gt; %timeit hash(a.tostring())
100 loops, best of 3: 2.28 ms per loop
&lt;/code&gt;&lt;/pre&gt;
&lt;p&gt;For very large arrays, &lt;code&gt;hash(str(a))&lt;/code&gt; is a lot faster, but then it only takes a small part of the array into account.&lt;/p&gt;
&lt;pre&gt;&lt;code&gt;&amp;gt;&amp;gt;&amp;gt; %timeit hash(str(a))
10000 loops, best of 3: 55.5 us per loop
&amp;gt;&amp;gt;&amp;gt; str(a)
'[63 30 33 ..., 96 25 60]'
&lt;/code&gt;&lt;/pre&gt;
</t>
  </si>
  <si>
    <t>Find the most efficient way to hash a numpy array so it can be used as a key in a dictionary for caching purposes.</t>
  </si>
  <si>
    <t>{
  "input_output": "- Input: A numpy array containing indices that needs to be used as a dictionary key for caching purposes.\n- Output: A hashable representation of the array that can be used as a dictionary key, with hash computation speed being the primary concern.",
  "expected_behavior": "- The user believes they can hash numpy arrays by converting them to strings or using their data buffer representation.\n- They expect `str(arr.data)`, `arr.tostring()`, or `hash(y.data)` to produce valid hash values for dictionary storage.\n- The user assumes that setting `arr.flags.writeable = False` will make the array hashable directly.\n- They expect faster hashing methods to be preferable for performance-critical caching scenarios.",
  "edge_cases": "- Numpy arrays are inherently unhashable due to mutability, so direct hashing will fail.\n- Using `str(arr.data)` or `arr.tostring()` may produce the same hash for different arrays with identical memory layout but different shapes.\n- Setting `writeable = False` does not make the array itself hashable, only its data buffer.\n- Hash collisions may occur with different arrays that have the same string representation.\n- The approach may fail with arrays of different dtypes or shapes that happen to have similar string representations."
}</t>
  </si>
  <si>
    <t>Write a script to test different methods for hashing numpy arrays to use as dictionary keys for caching purposes.
Input: A numpy array containing index values that needs to be used as a dictionary key.
Output: Performance comparison of different hashing approaches for numpy arrays.
1: Import numpy and set up a test array with index values.
2: Test hashing using `str(arr)` to convert the entire array to string representation.
3: Test hashing using `arr.tostring()` to get the raw byte representation of the array data.
4: Test hashing using `str(arr.data)` to convert the array's data buffer to string.
5: Test hashing using the array's data buffer directly by first setting the writeable flag to False.
6: Test hashing using a mathematical operation like `(b*arr).sum()` where b is a multiplier.
7: Use timeit to measure the performance of each hashing method.
8: Compare the timing results to determine the most efficient approach for the specific use case.</t>
  </si>
  <si>
    <t>Generate a hash value from a numpy array's underlying buffer data by making the array read-only, enabling the array to be used as a dictionary key for caching purposes.</t>
  </si>
  <si>
    <t>{
  "input_output": "Input is a numpy array that needs to be hashed for use as a dictionary key. Output is a hash value that can be used to store and retrieve the array from a dictionary.",
  "expected_behavior": "The code sets the numpy array's writeable flag to False to make it read-only, then hashes the underlying buffer using hash(a.data). This creates a hash based on the array's actual data values rather than object identity, enabling value-based caching.",
  "edge_cases": "For very large arrays, hash(str(a)) may be faster but only considers a small part of the array data (showing truncated representation). The hash(a.tostring()) method is slightly slower than hash(a.data) for large arrays. Setting writeable=False is required to make the buffer hashable."
}</t>
  </si>
  <si>
    <t>Input/Output signature: Input is a numpy array that needs to be hashed for dictionary storage. Output is a hash value that can be used as a dictionary key.
1. Create a numpy array with random integers using numpy.random.randint with specified size.
2. Set the array's writeable flag to False to make it read-only, enabling the underlying buffer to be hashed.
3. Use hash(a.data) to generate a hash of the underlying buffer data for the read-only array.
4. Compare this method with hash(a.tostring()) which converts the array to a string representation before hashing.
5. For very large arrays, hash(str(a)) provides significantly faster performance but only takes a small part of the array into account for hashing.
6. The str(a) representation shows truncated array content with ellipsis, indicating incomplete data consideration.
7. Choose the appropriate hashing method based on array size and performance requirements versus hash completeness trade-offs.</t>
  </si>
  <si>
    <t xml:space="preserve">How to get a regression summary in scikit-learn like R does?
&lt;p&gt;As an R user, I wanted to also get up to speed on scikit. &lt;/p&gt;
&lt;p&gt;Creating a linear regression model(s) is fine, but can't seem to find a reasonable way to get a &lt;strong&gt;standard summary of regression output.&lt;/strong&gt; &lt;/p&gt;
&lt;p&gt;Code example:&lt;/p&gt;
&lt;pre&gt;&lt;code&gt;# Linear Regression
import numpy as np
from sklearn import datasets
from sklearn.linear_model import LinearRegression
# Load the diabetes datasets
dataset = datasets.load_diabetes()
# Fit a linear regression model to the data
model = LinearRegression()
model.fit(dataset.data, dataset.target)
print(model)
# Make predictions
expected = dataset.target
predicted = model.predict(dataset.data)
# Summarize the fit of the model
mse = np.mean((predicted-expected)**2)
print model.intercept_, model.coef_, mse,
print(model.score(dataset.data, dataset.target))
&lt;/code&gt;&lt;/pre&gt;
&lt;p&gt;Issues:&lt;/p&gt;
&lt;ul&gt;
&lt;li&gt;seems like the &lt;strong&gt;intercept&lt;/strong&gt; and &lt;strong&gt;coef&lt;/strong&gt; are built into the model, and I just type &lt;code&gt;print&lt;/code&gt; (second to last line) to see them.&lt;/li&gt;
&lt;li&gt;What about &lt;strong&gt;all the other standard regression output like R^2, adjusted R^2, p values, etc.&lt;/strong&gt; If I read the examples correctly, seems like you have to write a function/equation for each of these and then print it. &lt;/li&gt;
&lt;li&gt;So, is there no standard summary output for lin. reg. models?&lt;/li&gt;
&lt;li&gt;Also, in my printed array of outputs of coefficients, &lt;strong&gt;there are no variable names associated with each of these? I just get the numeric array.&lt;/strong&gt; Is there a way to print these where I get an output of the coefficients and the variable they go with? &lt;/li&gt;
&lt;/ul&gt;
&lt;p&gt;My printed output:&lt;/p&gt;
&lt;pre&gt;&lt;code&gt;LinearRegression(copy_X=True, fit_intercept=True, normalize=False)
152.133484163 [ -10.01219782 -239.81908937  519.83978679  324.39042769 -792.18416163
  476.74583782  101.04457032  177.06417623  751.27932109   67.62538639] 2859.69039877
0.517749425413
&lt;/code&gt;&lt;/pre&gt;
&lt;p&gt;Notes: Started off with Linear, Ridge and Lasso. I have gone through the examples. Below is for the basic OLS. &lt;/p&gt;
</t>
  </si>
  <si>
    <t xml:space="preserve">&lt;p&gt;There exists no R type regression summary report in sklearn. The main reason is that sklearn is used for predictive modelling / machine learning and the evaluation criteria are based on performance on previously unseen data (such as predictive r^2 for regression).&lt;/p&gt;
&lt;p&gt;There does exist a summary function for classification called &lt;code&gt;sklearn.metrics.classification_report&lt;/code&gt; which calculates several types of (predictive) scores on a classification model.&lt;/p&gt;
&lt;p&gt;For a more classic statistical approach, take a look at &lt;code&gt;statsmodels&lt;/code&gt;.&lt;/p&gt;
</t>
  </si>
  <si>
    <t>Generate a comprehensive regression summary output similar to R's summary function, including statistical measures like R-squared, adjusted R-squared, p-values, and coefficient names alongside their values for a scikit-learn linear regression model.</t>
  </si>
  <si>
    <t>{
  "input_output": "- Input: A dataset (diabetes dataset from sklearn) with features and target values.\n- Output: A comprehensive regression summary similar to R's output, including intercept, coefficients with variable names, R-squared, adjusted R-squared, p-values, and other standard regression statistics in a formatted table or summary format.",
  "expected_behavior": "- The user expects scikit-learn's LinearRegression to provide a built-in summary method or attribute that displays comprehensive regression statistics like R does.\n- The user believes there should be an easy way to get coefficient names paired with their values, rather than just numeric arrays.\n- The user assumes that standard regression diagnostics (p-values, adjusted R-squared, etc.) should be readily available from the fitted model object without manual calculation.",
  "edge_cases": "- The user may not realize that scikit-learn is designed for machine learning prediction tasks rather than statistical inference, so many traditional statistical outputs are not built-in.\n- The diabetes dataset from sklearn.datasets does not include feature names by default, which contributes to the confusion about coefficient labeling.\n- The user may expect statistical significance testing which requires additional assumptions and calculations not provided by scikit-learn's basic LinearRegression."
}</t>
  </si>
  <si>
    <t>Write a script to fit a linear regression model using scikit-learn and attempt to get comprehensive regression summary statistics similar to R's output.
Input: A dataset with features and target values (using sklearn's diabetes dataset)
Output: Regression coefficients, intercept, R-squared, and other summary statistics, but without proper formatting or variable names
1: Import necessary libraries including numpy, sklearn datasets, and LinearRegression
2: Load the diabetes dataset from sklearn
3: Create a LinearRegression model instance
4: Fit the model to the dataset features and target values
5: Print the model object to see basic model information
6: Make predictions on the same data used for training
7: Calculate mean squared error manually by computing the mean of squared differences between predicted and expected values
8: Print the intercept, coefficients array, MSE, and R-squared score
9: Observe that the coefficient output is just a numeric array without variable names
10: Notice that standard regression statistics like p-values, adjusted R-squared, and confidence intervals are not automatically provided</t>
  </si>
  <si>
    <t>Generate comprehensive regression summary statistics similar to R's output, including R-squared, adjusted R-squared, p-values, and coefficient names with their corresponding variables, using statsmodels instead of scikit-learn for statistical analysis rather than predictive modeling.</t>
  </si>
  <si>
    <t>{
  "input_output": "Input is a scikit-learn LinearRegression model fitted on dataset features and targets. Output is limited to basic model attributes (intercept, coefficients, MSE, R-squared score) without comprehensive statistical summary.",
  "expected_behavior": "The code demonstrates that scikit-learn does not provide R-style regression summaries with p-values, adjusted R-squared, or variable names associated with coefficients. Users must manually calculate additional statistics or use statsmodels for comprehensive statistical analysis.",
  "edge_cases": "Scikit-learn is designed for predictive modeling rather than statistical inference, so traditional regression diagnostics are not available. For statistical analysis requiring p-values and detailed summaries, statsmodels should be used instead."
}</t>
  </si>
  <si>
    <t>Input/Output signature: Input is a dataset with features and target values. Output is regression model coefficients, intercept, MSE, and R-squared score without detailed statistical summary.
1. Import numpy, sklearn datasets, and LinearRegression from sklearn.linear_model.
2. Load the diabetes dataset using datasets.load_diabetes().
3. Create a LinearRegression model instance.
4. Fit the model to the dataset features and target values using model.fit().
5. Print the model object to display its parameters.
6. Store the actual target values in the expected variable.
7. Generate predictions using model.predict() on the dataset features.
8. Calculate mean squared error by computing the mean of squared differences between predicted and expected values.
9. Print the model intercept, coefficients, and MSE.
10. Print the R-squared score using model.score() on the dataset features and target values.
11. For comprehensive statistical summary including p-values and adjusted R-squared, use the statsmodels library instead of sklearn.</t>
  </si>
  <si>
    <t xml:space="preserve">How can I check whether a numpy array is empty or not?
&lt;p&gt;How can I check whether a numpy array is empty or not?&lt;/p&gt;
&lt;p&gt;I used the following code, but this fails if the array contains a zero.&lt;/p&gt;
&lt;pre&gt;&lt;code&gt;if not self.Definition.all():
&lt;/code&gt;&lt;/pre&gt;
&lt;p&gt;Is this the solution?&lt;/p&gt;
&lt;pre&gt;&lt;code&gt;if self.Definition == array([]):
&lt;/code&gt;&lt;/pre&gt;
</t>
  </si>
  <si>
    <t xml:space="preserve">&lt;p&gt;You can always take a look at the &lt;code&gt;.size&lt;/code&gt; attribute. It is &lt;a href="https://docs.scipy.org/doc/numpy/reference/generated/numpy.ndarray.size.html" rel="noreferrer"&gt;defined as an integer&lt;/a&gt;, and is zero (&lt;code&gt;0&lt;/code&gt;) when there are no elements in the array:&lt;/p&gt;
&lt;pre&gt;&lt;code&gt;import numpy as np
a = np.array([])
if a.size == 0:
    # Do something when `a` is empty
&lt;/code&gt;&lt;/pre&gt;
</t>
  </si>
  <si>
    <t>Check whether a numpy array is empty (has no elements) to determine if it contains any data.</t>
  </si>
  <si>
    <t>{
  "input_output": "- Input: A numpy array stored in `self.Definition` that may be empty, contain zeros, or contain other values.\n- Output: A boolean check that returns True if the array is empty and False if it contains any elements.",
  "expected_behavior": "- The user initially tries `if not self.Definition.all():` expecting it to detect empty arrays, but realizes this fails when the array contains zeros since `.all()` returns False for arrays with zero values.\n- The user then proposes `if self.Definition == array([]):` as a solution, expecting this comparison to return True for empty arrays and False for non-empty arrays.",
  "edge_cases": "- Using `.all()` on an empty array returns True, not False as the user might expect for emptiness checking.\n- Comparing arrays with `==` returns element-wise comparisons, not a single boolean, which may cause unexpected behavior or errors.\n- The user may not consider that `array([])` creates a new empty array each time, and direct comparison might not work as expected."
}</t>
  </si>
  <si>
    <t>Write a script to check whether a numpy array is empty or not, but incorrectly use methods that fail with certain array contents.
Input: A numpy array that may be empty, contain zeros, or contain other values.
Output: A boolean indicating whether the array is empty.
1: Import numpy.
2: Create test arrays including an empty array, an array with zeros, and an array with non-zero values.
3: Attempt to check if an array is empty using `array.all()` method.
4: Observe that this fails when the array contains zeros, as `all()` returns False for arrays containing zero values.
5: Try an alternative approach by comparing the array directly to an empty array using `array == array([])`.
6: Test this comparison method on the different test arrays to see if it correctly identifies empty arrays.</t>
  </si>
  <si>
    <t>Check whether a numpy array is empty by examining its size attribute, which returns 0 for empty arrays regardless of the array's content or data type.</t>
  </si>
  <si>
    <t>{
  "input_output": "Input is a numpy array of any type or dimension. Output is a boolean condition that evaluates to True when the array is empty and False when it contains elements.",
  "expected_behavior": "The code checks if a numpy array is empty by comparing the array's size attribute to zero. The size attribute returns an integer representing the total number of elements in the array, which is 0 for empty arrays.",
  "edge_cases": "This method correctly handles arrays that contain zero values, unlike using .all() which would incorrectly identify arrays containing zeros as empty. The size attribute works regardless of array dimensions or data types."
}</t>
  </si>
  <si>
    <t>Input/Output signature: Input is a numpy array that may be empty or contain elements. Output is a boolean determination of whether the array is empty.
1. Import the numpy library as np.
2. Create a numpy array a using np.array([]) to simulate an empty array.
3. Check if the array is empty by comparing the size attribute to 0 using the condition a.size == 0.
4. Execute conditional logic based on whether the array is empty or not.</t>
  </si>
  <si>
    <t xml:space="preserve">Numpy where function multiple conditions
&lt;p&gt;I have an array of distances called &lt;code&gt;dists&lt;/code&gt;. I want to select &lt;code&gt;dists&lt;/code&gt; which are within a range.&lt;/p&gt;
&lt;pre&gt;&lt;code&gt; dists[(np.where(dists &amp;gt;= r)) and (np.where(dists &amp;lt;= r + dr))]
&lt;/code&gt;&lt;/pre&gt;
&lt;p&gt;However, this selects only for the condition&lt;/p&gt;
&lt;pre&gt;&lt;code&gt; (np.where(dists &amp;lt;= r + dr))
&lt;/code&gt;&lt;/pre&gt;
&lt;p&gt;If I do the commands sequentially by using a temporary variable it works fine. Why does the above code not work, and how do I get it to work?&lt;/p&gt;
</t>
  </si>
  <si>
    <t xml:space="preserve">&lt;p&gt;The best way in &lt;strong&gt;your particular case&lt;/strong&gt; would just be to change your two criteria to one criterion:&lt;/p&gt;
&lt;pre&gt;&lt;code&gt;dists[abs(dists - r - dr/2.) &amp;lt;= dr/2.]
&lt;/code&gt;&lt;/pre&gt;
&lt;p&gt;It only creates one boolean array, and in my opinion is easier to read because it says, &lt;em&gt;is &lt;code&gt;dist&lt;/code&gt; within a &lt;code&gt;dr&lt;/code&gt; or &lt;code&gt;r&lt;/code&gt;?&lt;/em&gt; (Though I'd redefine &lt;code&gt;r&lt;/code&gt; to be the center of your region of interest instead of the beginning, so &lt;code&gt;r = r + dr/2.&lt;/code&gt;)  But that doesn't answer your question.&lt;/p&gt;
&lt;hr&gt;
&lt;p&gt;&lt;strong&gt;The answer to your question:&lt;/strong&gt;&lt;br&gt;
You don't actually need &lt;code&gt;where&lt;/code&gt; if you're just trying to filter out the elements of &lt;code&gt;dists&lt;/code&gt; that don't fit your criteria:&lt;/p&gt;
&lt;pre&gt;&lt;code&gt;dists[(dists &amp;gt;= r) &amp;amp; (dists &amp;lt;= r+dr)]
&lt;/code&gt;&lt;/pre&gt;
&lt;p&gt;Because the &lt;code&gt;&amp;amp;&lt;/code&gt; will give you an elementwise &lt;code&gt;and&lt;/code&gt; (the parentheses are necessary).&lt;/p&gt;
&lt;p&gt;Or, if you do want to use &lt;code&gt;where&lt;/code&gt; for some reason, you can do:&lt;/p&gt;
&lt;pre&gt;&lt;code&gt; dists[(np.where((dists &amp;gt;= r) &amp;amp; (dists &amp;lt;= r + dr)))]
&lt;/code&gt;&lt;/pre&gt;
&lt;hr&gt;
&lt;p&gt;&lt;strong&gt;Why:&lt;/strong&gt;&lt;br&gt;
The reason it doesn't work is because &lt;code&gt;np.where&lt;/code&gt; returns a list of indices, not a boolean array.  You're trying to get &lt;code&gt;and&lt;/code&gt; between two lists of numbers, which of course doesn't have the &lt;code&gt;True&lt;/code&gt;/&lt;code&gt;False&lt;/code&gt; values that you expect.  If &lt;code&gt;a&lt;/code&gt; and &lt;code&gt;b&lt;/code&gt; are both &lt;code&gt;True&lt;/code&gt; values, then &lt;code&gt;a and b&lt;/code&gt; returns &lt;code&gt;b&lt;/code&gt;.  So saying something like &lt;code&gt;[0,1,2] and [2,3,4]&lt;/code&gt; will just give you &lt;code&gt;[2,3,4]&lt;/code&gt;.  Here it is in action:&lt;/p&gt;
&lt;pre&gt;&lt;code&gt;In [230]: dists = np.arange(0,10,.5)
In [231]: r = 5
In [232]: dr = 1
In [233]: np.where(dists &amp;gt;= r)
Out[233]: (array([10, 11, 12, 13, 14, 15, 16, 17, 18, 19]),)
In [234]: np.where(dists &amp;lt;= r+dr)
Out[234]: (array([ 0,  1,  2,  3,  4,  5,  6,  7,  8,  9, 10, 11, 12]),)
In [235]: np.where(dists &amp;gt;= r) and np.where(dists &amp;lt;= r+dr)
Out[235]: (array([ 0,  1,  2,  3,  4,  5,  6,  7,  8,  9, 10, 11, 12]),)
&lt;/code&gt;&lt;/pre&gt;
&lt;p&gt;What you were expecting to compare was simply the boolean array, for example&lt;/p&gt;
&lt;pre&gt;&lt;code&gt;In [236]: dists &amp;gt;= r
Out[236]:
array([False, False, False, False, False, False, False, False, False,
       False,  True,  True,  True,  True,  True,  True,  True,  True,
        True,  True], dtype=bool)
In [237]: dists &amp;lt;= r + dr
Out[237]:
array([ True,  True,  True,  True,  True,  True,  True,  True,  True,
        True,  True,  True,  True, False, False, False, False, False,
       False, False], dtype=bool)
In [238]: (dists &amp;gt;= r) &amp;amp; (dists &amp;lt;= r + dr)
Out[238]:
array([False, False, False, False, False, False, False, False, False,
       False,  True,  True,  True, False, False, False, False, False,
       False, False], dtype=bool)
&lt;/code&gt;&lt;/pre&gt;
&lt;p&gt;Now you can call &lt;code&gt;np.where&lt;/code&gt; on the combined boolean array:&lt;/p&gt;
&lt;pre&gt;&lt;code&gt;In [239]: np.where((dists &amp;gt;= r) &amp;amp; (dists &amp;lt;= r + dr))
Out[239]: (array([10, 11, 12]),)
In [240]: dists[np.where((dists &amp;gt;= r) &amp;amp; (dists &amp;lt;= r + dr))]
Out[240]: array([ 5. ,  5.5,  6. ])
&lt;/code&gt;&lt;/pre&gt;
&lt;p&gt;Or simply index the original array with the boolean array using &lt;a href="http://docs.scipy.org/doc/numpy/reference/arrays.indexing.html" rel="noreferrer"&gt;fancy indexing&lt;/a&gt;&lt;/p&gt;
&lt;pre&gt;&lt;code&gt;In [241]: dists[(dists &amp;gt;= r) &amp;amp; (dists &amp;lt;= r + dr)]
Out[241]: array([ 5. ,  5.5,  6. ])
&lt;/code&gt;&lt;/pre&gt;
</t>
  </si>
  <si>
    <t>Filter a numpy array to select elements that fall within a specific range by applying multiple conditions simultaneously.</t>
  </si>
  <si>
    <t>{
  "input_output": "- Input: A numpy array called `dists` containing distance values, and variables `r` and `dr` defining a range.\n- Output: A filtered array containing only the distance values that fall within the range [r, r + dr].",
  "expected_behavior": "- The user expects to combine two `np.where()` conditions using the `and` operator to filter the array for values that satisfy both conditions simultaneously.\n- The user believes `np.where(dists &gt;= r)` and `np.where(dists &lt;= r + dr)` should work together with `and` to create a compound condition.\n- The user expects this to be equivalent to sequential filtering but in a single line.",
  "edge_cases": "- Using Python's `and` operator with `np.where()` results may not work as expected because `np.where()` returns arrays, and `and` evaluates the second condition only if the first is falsy.\n- The user may not understand that `np.where()` returns indices, not boolean masks, and combining them requires different syntax.\n- The user may not realize that boolean indexing or logical operators like `&amp;` are needed for element-wise operations on arrays."
}</t>
  </si>
  <si>
    <t>Write a script to filter a numpy array of distances using multiple conditions with the `where` function, but incorrectly combine the conditions.
Input: A numpy array `dists` containing distance values, and scalar values `r` and `dr` defining a range.
Output: An attempt to filter distances within the range [r, r + dr], but with incorrect logical combination.
1: Import numpy and set a random seed for reproducibility.
2: Create a numpy array `dists` with sample distance values.
3: Set values for `r` and `dr` to define the filtering range.
4: Attempt to filter the array by using `dists[(np.where(dists &gt;= r)) and (np.where(dists &lt;= r + dr))]`.
5: Observe that this approach incorrectly uses the `and` operator to combine the results of two `np.where` calls.
6: Notice that only the second condition `(np.where(dists &lt;= r + dr))` is effectively applied due to how Python evaluates the `and` operator with arrays.
7: Print the result to see that it doesn't properly filter for both conditions simultaneously.</t>
  </si>
  <si>
    <t>Filter a numpy array to select elements that fall within a specified range by using boolean indexing with combined conditions instead of incorrectly applying logical operators to np.where results.</t>
  </si>
  <si>
    <t>{
  "input_output": "Input is a numpy array called 'dists' containing numerical values, along with parameters 'r' (lower bound) and 'dr' (range width). Output is a filtered array containing only the values from 'dists' that fall within the range [r, r+dr].",
  "expected_behavior": "The code filters the input array to select only elements that satisfy both conditions: greater than or equal to 'r' AND less than or equal to 'r+dr'. This is achieved using boolean indexing with the '&amp;' operator to combine conditions, or alternatively using np.where with combined boolean conditions.",
  "edge_cases": "The original approach using 'and' between np.where results fails because np.where returns index arrays, not boolean arrays, and 'and' between two non-empty arrays returns the second array. Parentheses are required around individual conditions when using '&amp;' operator due to operator precedence. An alternative single-condition approach using absolute value can be used: abs(dists - r - dr/2.) &lt;= dr/2."
}</t>
  </si>
  <si>
    <t>Input/Output signature: Input is a numpy array of distances and range parameters r and dr. Output is a filtered array containing only distances within the specified range.
1. Create a numpy array called dists with distance values.
2. Define range parameters r (lower bound) and dr (range width).
3. Create a boolean condition (dists &gt;= r) to identify elements greater than or equal to r.
4. Create a boolean condition (dists &lt;= r + dr) to identify elements less than or equal to r + dr.
5. Combine both boolean conditions using the bitwise AND operator (&amp;) with parentheses: (dists &gt;= r) &amp; (dists &lt;= r + dr).
6. Use the combined boolean array to index the original dists array, returning only elements that satisfy both conditions.
7. The result is a filtered array containing distances within the range [r, r + dr].</t>
  </si>
  <si>
    <t xml:space="preserve">How do I get word frequency in a corpus using Scikit Learn CountVectorizer?
&lt;p&gt;I'm trying to compute a simple word frequency using scikit-learn's &lt;code&gt;CountVectorizer&lt;/code&gt;.&lt;/p&gt;
&lt;pre&gt;&lt;code&gt;import pandas as pd
import numpy as np
from sklearn.feature_extraction.text import CountVectorizer
texts=["dog cat fish","dog cat cat","fish bird","bird"]
cv = CountVectorizer()
cv_fit=cv.fit_transform(texts)
print cv.vocabulary_
{u'bird': 0, u'cat': 1, u'dog': 2, u'fish': 3}
&lt;/code&gt;&lt;/pre&gt;
&lt;p&gt;I was expecting it to return &lt;code&gt;{u'bird': 2, u'cat': 3, u'dog': 2, u'fish': 2}&lt;/code&gt;.&lt;/p&gt;
</t>
  </si>
  <si>
    <t xml:space="preserve">&lt;p&gt;&lt;code&gt;cv.vocabulary_&lt;/code&gt; in this instance is a dict, where the keys are the words (features) that you've found and the values are indices, which is why they're &lt;code&gt;0, 1, 2, 3&lt;/code&gt;. It's just bad luck that it looked similar to your counts :)&lt;/p&gt;
&lt;p&gt;You need to work with the &lt;code&gt;cv_fit&lt;/code&gt; object to get the counts&lt;/p&gt;
&lt;pre&gt;&lt;code&gt;from sklearn.feature_extraction.text import CountVectorizer
texts = [&amp;quot;dog cat fish&amp;quot;, &amp;quot;dog cat cat&amp;quot;, &amp;quot;fish bird&amp;quot;, &amp;quot;bird&amp;quot;]
cv = CountVectorizer()
cv_fit = cv.fit_transform(texts)
print(cv.get_feature_names())
print(cv_fit.toarray())
# [&amp;quot;bird&amp;quot;, &amp;quot;cat&amp;quot;, &amp;quot;dog&amp;quot;, &amp;quot;fish&amp;quot;]
# [[0 1 1 1]
#  [0 2 1 0]
#  [1 0 0 1]
#  [1 0 0 0]]
&lt;/code&gt;&lt;/pre&gt;
&lt;p&gt;Each row in the array is one of your original documents (strings), each column is a feature (word), and the element is the count for that particular word and document. You can see that if you sum each column you'll get the correct number&lt;/p&gt;
&lt;pre&gt;&lt;code&gt;print(cv_fit.toarray().sum(axis=0))
# [2 3 2 2]
&lt;/code&gt;&lt;/pre&gt;
&lt;p&gt;Honestly though, I'd suggest using &lt;code&gt;collections.Counter&lt;/code&gt; or something from NLTK, unless you have some specific reason to use scikit-learn, as it'll be simpler.&lt;/p&gt;
</t>
  </si>
  <si>
    <t>Calculate word frequencies across a text corpus using scikit-learn's CountVectorizer to get the total count of each word appearing in all documents.</t>
  </si>
  <si>
    <t>{
  "input_output": "- Input: A list of text strings representing a corpus of documents.\n- Output: A dictionary where keys are words and values are their total frequency counts across all documents in the corpus.",
  "expected_behavior": "- The user expects CountVectorizer's vocabulary_ attribute to return word frequencies (total counts) rather than feature indices.\n- They believe cv.vocabulary_ should show how many times each word appears across all documents in the corpus.\n- The user expects 'bird': 2, 'cat': 3, 'dog': 2, 'fish': 2 based on manually counting word occurrences across all input texts.",
  "edge_cases": "- Misunderstanding that vocabulary_ returns feature indices, not frequency counts.\n- Not realizing that the actual count data is stored in the transformed matrix cv_fit, not in the vocabulary dictionary.\n- May not understand that CountVectorizer creates a sparse matrix representation that needs to be accessed differently to get frequency information."
}</t>
  </si>
  <si>
    <t>Write a script to compute word frequencies in a corpus using scikit-learn's CountVectorizer, expecting the vocabulary_ attribute to return frequency counts.
Input: A list of text strings representing documents in a corpus.
Output: Expected word frequencies as a dictionary mapping words to their total occurrence counts across all documents.
1: Import pandas, numpy, and CountVectorizer from sklearn.feature_extraction.text.
2: Create a list of text strings called `texts` containing sample documents.
3: Initialize a CountVectorizer object called `cv`.
4: Fit and transform the texts using `cv.fit_transform(texts)` and store the result in `cv_fit`.
5: Print `cv.vocabulary_` expecting it to show word frequencies, but actually getting word-to-index mappings instead.</t>
  </si>
  <si>
    <t>Compute word frequencies across a text corpus by using CountVectorizer's fit_transform method to create a document-term matrix and summing columns to get total word counts.</t>
  </si>
  <si>
    <t>{
  "input_output": "Input is a list of text strings. Output is word frequencies across the entire corpus, obtained by summing columns of the document-term matrix returned by CountVectorizer's fit_transform method.",
  "expected_behavior": "The code uses CountVectorizer to create a document-term matrix where each row represents a document and each column represents a word feature. To get corpus-wide word frequencies, the columns of the matrix are summed using sum(axis=0), which aggregates word counts across all documents.",
  "edge_cases": "The cv.vocabulary_ attribute contains word-to-index mappings, not word frequencies. The actual counts are stored in the sparse matrix returned by fit_transform, which must be converted to array format and column-summed to obtain total word frequencies."
}</t>
  </si>
  <si>
    <t>Input/Output signature: Input is a list of text strings. Output is word frequency counts across the entire corpus.
1. Import the CountVectorizer from sklearn.feature_extraction.text.
2. Create a list of text strings containing words to analyze.
3. Initialize a CountVectorizer object.
4. Apply fit_transform to the text list to create a document-term matrix.
5. Use get_feature_names() to retrieve the ordered list of unique words (features).
6. Convert the sparse matrix to a dense array using toarray() to see the word counts per document.
7. Sum the columns of the array using sum(axis=0) to get the total frequency count for each word across all documents.
8. Print the feature names and corresponding frequency counts to display word frequencies in the corpus.</t>
  </si>
  <si>
    <t xml:space="preserve">sine calculation orders of magnitude slower than cosine
&lt;h2&gt;tl;dr&lt;/h2&gt;
&lt;p&gt;Of the same &lt;code&gt;numpy&lt;/code&gt; array, calculating &lt;code&gt;np.cos&lt;/code&gt; takes 3.2 seconds, wheras &lt;code&gt;np.sin&lt;/code&gt; runs 548 seconds &lt;em&gt;(nine minutes)&lt;/em&gt; on Linux Mint.&lt;/p&gt;
&lt;p&gt;See &lt;a href="https://gitlab.com/Finwood/numpy-sine.git" rel="noreferrer"&gt;this repo&lt;/a&gt; for full code.&lt;/p&gt;
&lt;hr&gt;
&lt;p&gt;I've got a pulse signal (see image below) which I need to modulate onto a HF-carrier, simulating a &lt;a href="https://en.wikipedia.org/wiki/Laser_Doppler_vibrometer" rel="noreferrer"&gt;Laser Doppler Vibrometer&lt;/a&gt;. Therefore signal and its time basis need to be resampled to match the carrier's higher sampling rate.&lt;/p&gt;
&lt;p&gt;&lt;img src="https://i.sstatic.net/osJm4.png" alt="pulse signal to be modulated onto HF-carrier"&gt;&lt;/p&gt;
&lt;p&gt;In the following demodulation process both the in-phase carrier &lt;code&gt;cos(omega * t)&lt;/code&gt; and the phase-shifted carrier &lt;code&gt;sin(omega * t)&lt;/code&gt; are needed.
Oddly, the time to evaluate these functions depends highly on the way the time vector has been calculated.&lt;/p&gt;
&lt;p&gt;The time vector &lt;code&gt;t1&lt;/code&gt; is being calculated using &lt;code&gt;np.linspace&lt;/code&gt; directly, &lt;code&gt;t2&lt;/code&gt; uses the &lt;a href="https://github.com/scipy/scipy/blob/v0.17.0/scipy/signal/signaltools.py#L1754" rel="noreferrer"&gt;method implemented in &lt;code&gt;scipy.signal.resample&lt;/code&gt;&lt;/a&gt;.&lt;/p&gt;
&lt;pre&gt;&lt;code&gt;pulse = np.load('data/pulse.npy')  # 768 samples
pulse_samples = len(pulse)
pulse_samplerate = 960  # 960 Hz
pulse_duration = pulse_samples / pulse_samplerate  # here: 0.8 s
pulse_time = np.linspace(0, pulse_duration, pulse_samples,
                         endpoint=False)
carrier_freq = 40e6  # 40 MHz
carrier_samplerate = 100e6  # 100 MHz
carrier_samples = pulse_duration * carrier_samplerate  # 80 million
t1 = np.linspace(0, pulse_duration, carrier_samples)
# method used in scipy.signal.resample
# https://github.com/scipy/scipy/blob/v0.17.0/scipy/signal/signaltools.py#L1754
t2 = np.arange(0, carrier_samples) * (pulse_time[1] - pulse_time[0]) \
        * pulse_samples / float(carrier_samples) + pulse_time[0]
&lt;/code&gt;&lt;/pre&gt;
&lt;p&gt;As can be seen in the picture below, the time vectors are not identical. At 80 million samples the difference &lt;code&gt;t1 - t2&lt;/code&gt; reaches &lt;code&gt;1e-8&lt;/code&gt;.&lt;/p&gt;
&lt;p&gt;&lt;img src="https://i.sstatic.net/SAdUZ.png" alt="difference between time vectors &amp;lt;code&amp;gt;t1&amp;lt;/code&amp;gt; and &amp;lt;code&amp;gt;t2&amp;lt;/code&amp;gt;"&gt;&lt;/p&gt;
&lt;p&gt;Calculating the in-phase and shifted carrier of &lt;code&gt;t1&lt;/code&gt; takes &lt;em&gt;3.2 seconds&lt;/em&gt; each on my machine.&lt;br&gt;
&lt;strong&gt;With &lt;code&gt;t2&lt;/code&gt;, however, calculating the shifted carrier takes &lt;em&gt;540 seconds&lt;/em&gt;. Nine minutes. For nearly the same 80 million values.&lt;/strong&gt;&lt;/p&gt;
&lt;pre&gt;&lt;code&gt;omega_t1 = 2 * np.pi * carrier_frequency * t1
np.cos(omega_t1)  # 3.2 seconds
np.sin(omega_t1)  # 3.3 seconds
omega_t2 = 2 * np.pi * carrier_frequency * t2
np.cos(omega_t2)  # 3.2 seconds
np.sin(omega_t2)  # 9 minutes
&lt;/code&gt;&lt;/pre&gt;
&lt;p&gt;I can reproduce this bug on both my 32-bit laptop and my 64-bit tower, both running &lt;em&gt;Linux Mint 17&lt;/em&gt;. On my flat mate's MacBook, however, the "slow sine" takes as little time as the other three calculations.&lt;/p&gt;
&lt;hr&gt;
&lt;p&gt;I run a &lt;em&gt;Linux Mint 17.03&lt;/em&gt; on a 64-bit AMD processor and &lt;em&gt;Linux Mint 17.2&lt;/em&gt; on 32-bit Intel processor.&lt;/p&gt;
</t>
  </si>
  <si>
    <t xml:space="preserve">&lt;p&gt;I don't think numpy has anything to do with this: I think you're tripping across a performance bug in the C math library on your system, one which affects sin near large multiples of pi.  (I'm using &amp;quot;bug&amp;quot; in a pretty broad sense here -- for all I know, since the sine of large floats is poorly defined, the &amp;quot;bug&amp;quot; is actually the library behaving correctly to handle corner cases!)&lt;/p&gt;
&lt;p&gt;On linux, I get:&lt;/p&gt;
&lt;pre&gt;&lt;code&gt;&amp;gt;&amp;gt;&amp;gt; %timeit -n 10000 math.sin(6e7*math.pi)
10000 loops, best of 3: 191 ¬¨¬µs per loop
&amp;gt;&amp;gt;&amp;gt; %timeit -n 10000 math.sin(6e7*math.pi+0.12)
10000 loops, best of 3: 428 ns per loop
&lt;/code&gt;&lt;/pre&gt;
&lt;p&gt;and other Linux-using types from the &lt;a href="https://chat.stackoverflow.com/rooms/6/python"&gt;Python chatroom&lt;/a&gt; report&lt;/p&gt;
&lt;pre&gt;&lt;code&gt;10000 loops, best of 3: 49.4 ¬¨¬µs per loop
10000 loops, best of 3: 206 ns per loop
&lt;/code&gt;&lt;/pre&gt;
&lt;p&gt;and&lt;/p&gt;
&lt;pre&gt;&lt;code&gt;In [3]: %timeit -n 10000 math.sin(6e7*math.pi)
10000 loops, best of 3: 116 ¬¨¬µs per loop
In [4]: %timeit -n 10000 math.sin(6e7*math.pi+0.12)
10000 loops, best of 3: 428 ns per loop
&lt;/code&gt;&lt;/pre&gt;
&lt;p&gt;but a Mac user reported&lt;/p&gt;
&lt;pre&gt;&lt;code&gt;In [3]: timeit -n 10000 math.sin(6e7*math.pi)
10000 loops, best of 3: 300 ns per loop
In [4]: %timeit -n 10000 math.sin(6e7*math.pi+0.12)
10000 loops, best of 3: 361 ns per loop
&lt;/code&gt;&lt;/pre&gt;
&lt;p&gt;for no order-of-magnitude difference.  As a workaround, you might try taking things mod 2 pi first:&lt;/p&gt;
&lt;pre&gt;&lt;code&gt;&amp;gt;&amp;gt;&amp;gt; new = np.sin(omega_t2[-1000:] % (2*np.pi))
&amp;gt;&amp;gt;&amp;gt; old = np.sin(omega_t2[-1000:])
&amp;gt;&amp;gt;&amp;gt; abs(new - old).max()
7.83773902468434e-09
&lt;/code&gt;&lt;/pre&gt;
&lt;p&gt;which has better performance:&lt;/p&gt;
&lt;pre&gt;&lt;code&gt;&amp;gt;&amp;gt;&amp;gt; %timeit -n 1000 new = np.sin(omega_t2[-1000:] % (2*np.pi))
1000 loops, best of 3: 63.8 ¬¨¬µs per loop
&amp;gt;&amp;gt;&amp;gt; %timeit -n 1000 old = np.sin(omega_t2[-1000:])
1000 loops, best of 3: 6.82 ms per loop
&lt;/code&gt;&lt;/pre&gt;
&lt;hr /&gt;
&lt;p&gt;Note that as expected, a similar effect happens for &lt;em&gt;cos&lt;/em&gt;, just shifted:&lt;/p&gt;
&lt;pre&gt;&lt;code&gt;&amp;gt;&amp;gt;&amp;gt; %timeit -n 1000 np.cos(6e7*np.pi + np.pi/2)
1000 loops, best of 3: 37.6 ¬¨¬µs per loop
&amp;gt;&amp;gt;&amp;gt; %timeit -n 1000 np.cos(6e7*np.pi + np.pi/2 + 0.12)
1000 loops, best of 3: 2.46 ¬¨¬µs per loop
&lt;/code&gt;&lt;/pre&gt;
</t>
  </si>
  <si>
    <t>Generate time vectors for signal processing and calculate sine and cosine functions on large arrays to simulate carrier modulation for a Laser Doppler Vibrometer.</t>
  </si>
  <si>
    <t>{
  "input_output": "- Input: Two time vectors t1 and t2, both containing 80 million samples representing time values for signal processing. t1 is created using np.linspace, t2 is created using the scipy.signal.resample method approach with np.arange.\n- Output: Cosine and sine calculations of omega*t for both time vectors, where omega is 2*pi*carrier_frequency. All four calculations (cos(t1), sin(t1), cos(t2), sin(t2)) should complete in similar timeframes (around 3-4 seconds each).",
  "expected_behavior": "- The user expects np.cos and np.sin to have similar performance characteristics regardless of how the input array was constructed.\n- Both t1 and t2 represent nearly identical time vectors with only small numerical differences (on the order of 1e-8).\n- The user assumes that since cos(omega_t2) takes 3.2 seconds, sin(omega_t2) should also take approximately the same time.\n- The user believes this is a numpy bug or platform-specific issue since it works normally on macOS but exhibits the slowdown on Linux Mint.",
  "edge_cases": "- The user may not realize that subtle differences in array construction (linspace vs arange-based) can affect internal numpy optimizations or trigger different code paths in trigonometric functions.\n- The massive performance difference (3.2s vs 540s) for sin() but not cos() on the same input suggests potential issues with numerical precision, array stride patterns, or compiler optimizations that the user hasn't considered.\n- Platform-specific behavior differences between Linux and macOS may indicate underlying BLAS/LAPACK library differences or CPU-specific optimizations that affect trigonometric calculations."
}</t>
  </si>
  <si>
    <t>Write a script to modulate a pulse signal onto a high-frequency carrier and demonstrate the performance difference between sine and cosine calculations on different time vectors.
Input: A pulse signal loaded from 'data/pulse.npy' with 768 samples.
Output: Timing measurements showing sine calculation on t2 is orders of magnitude slower than other trigonometric calculations.
1: Load the pulse signal from 'data/pulse.npy' containing 768 samples.
2: Set pulse parameters: 768 samples, 960 Hz sample rate, calculate 0.8 second duration.
3: Create pulse time vector using np.linspace from 0 to pulse duration with 768 samples, endpoint=False.
4: Define carrier frequency as 40 MHz and carrier sample rate as 100 MHz.
5: Calculate carrier samples as pulse duration times carrier sample rate (80 million samples).
6: Create time vector t1 using np.linspace from 0 to pulse duration with carrier samples.
7: Create time vector t2 using the scipy.signal.resample method: np.arange(0, carrier_samples) multiplied by scaling factors.
8: Calculate omega_t1 as 2 * pi * carrier_frequency * t1.
9: Calculate omega_t2 as 2 * pi * carrier_frequency * t2.
10: Time the calculation of np.cos(omega_t1) expecting it to take around 3.2 seconds.
11: Time the calculation of np.sin(omega_t1) expecting it to take around 3.3 seconds.
12: Time the calculation of np.cos(omega_t2) expecting it to take around 3.2 seconds.
13: Time the calculation of np.sin(omega_t2) expecting it to take 540 seconds (9 minutes) due to the specific numerical properties of t2.
14: Print timing results to demonstrate the unexpected performance difference where sine on t2 is orders of magnitude slower.</t>
  </si>
  <si>
    <t>Calculate sine values efficiently by applying modulo 2≈ì√Ñ to input values before computing sine, avoiding performance degradation that occurs with large multiples of ≈ì√Ñ in certain math libraries.</t>
  </si>
  <si>
    <t>{
  "input_output": "Input is a numpy array containing large floating-point values (multiples of pi). Output is a numpy array of sine values computed from the input array.",
  "expected_behavior": "The fixed code applies modulo 2*pi to the input array before computing the sine function to avoid performance degradation when calculating sine of large multiples of pi. This workaround maintains numerical accuracy while significantly improving computation speed.",
  "edge_cases": "The fix addresses a performance bug in the C math library on Linux systems where sine calculations near large multiples of pi become extremely slow. The modulo operation introduces small numerical differences (around 7.8e-09) but provides orders of magnitude performance improvement. The same issue affects cosine calculations but at different phase shifts."
}</t>
  </si>
  <si>
    <t>Input/Output signature: Input is a numpy array omega_t2 containing large floating-point values near multiples of pi. Output is the sine values computed efficiently by reducing input values modulo 2≈ì√Ñ first.
1. Take the input array omega_t2 and apply modulo operation with 2≈ì√Ñ to reduce all values to the range [0, 2≈ì√Ñ).
2. Apply the numpy sine function to the reduced values from step 1.
3. Return the computed sine values, which are mathematically equivalent to the original but computed much faster due to avoiding the performance bug with large multiples of pi in the C math library.</t>
  </si>
  <si>
    <t xml:space="preserve">sklearn plot confusion matrix with labels
&lt;p&gt;I want to plot a confusion matrix to visualize the classifer's performance, but it shows only the numbers of the labels, not the labels themselves:&lt;/p&gt;
&lt;pre&gt;&lt;code&gt;from sklearn.metrics import confusion_matrix
import pylab as pl
y_test=['business', 'business', 'business', 'business', 'business', 'business', 'business', 'business', 'business', 'business', 'business', 'business', 'business', 'business', 'business', 'business', 'business', 'business', 'business', 'business']
pred=array(['health', 'business', 'business', 'business', 'business',
       'business', 'health', 'health', 'business', 'business', 'business',
       'business', 'business', 'business', 'business', 'business',
       'health', 'health', 'business', 'health'],
      dtype='|S8')
cm = confusion_matrix(y_test, pred)
pl.matshow(cm)
pl.title('Confusion matrix of the classifier')
pl.colorbar()
pl.show()
&lt;/code&gt;&lt;/pre&gt;
&lt;p&gt;How can I add the labels (health, business..etc) to the confusion matrix?&lt;/p&gt;
</t>
  </si>
  <si>
    <t xml:space="preserve">&lt;p&gt;As hinted in &lt;a href="https://stackoverflow.com/questions/3529666/matplotlib-matshow-labels"&gt;this question&lt;/a&gt;, you have to "open" the &lt;a href="http://matplotlib.org/users/artists.html#artist-tutorial" rel="noreferrer"&gt;lower-level artist API&lt;/a&gt;, by storing the figure and axis objects passed by the matplotlib functions you call (the &lt;code&gt;fig&lt;/code&gt;, &lt;code&gt;ax&lt;/code&gt; and &lt;code&gt;cax&lt;/code&gt; variables below). You can then replace the default x- and y-axis ticks using &lt;code&gt;set_xticklabels&lt;/code&gt;/&lt;code&gt;set_yticklabels&lt;/code&gt;:&lt;/p&gt;
&lt;pre&gt;&lt;code&gt;from sklearn.metrics import confusion_matrix
labels = ['business', 'health']
cm = confusion_matrix(y_test, pred, labels)
print(cm)
fig = plt.figure()
ax = fig.add_subplot(111)
cax = ax.matshow(cm)
plt.title('Confusion matrix of the classifier')
fig.colorbar(cax)
ax.set_xticklabels([''] + labels)
ax.set_yticklabels([''] + labels)
plt.xlabel('Predicted')
plt.ylabel('True')
plt.show()
&lt;/code&gt;&lt;/pre&gt;
&lt;p&gt;Note that I passed the &lt;code&gt;labels&lt;/code&gt; list to the &lt;code&gt;confusion_matrix&lt;/code&gt; function to make sure it's properly sorted, matching the ticks.&lt;/p&gt;
&lt;p&gt;This results in the following figure:&lt;/p&gt;
&lt;p&gt;&lt;img src="https://i.sstatic.net/7wlOk.png" alt="enter image description here"&gt;&lt;/p&gt;
</t>
  </si>
  <si>
    <t>Plot a confusion matrix visualization that displays the actual class labels instead of numeric indices on the axes.</t>
  </si>
  <si>
    <t>{
  "input_output": "- Input: Two arrays/lists containing true labels (y_test) and predicted labels (pred) with string values like 'business' and 'health'.\n- Output: A confusion matrix plot with the actual string labels ('business', 'health') displayed on the axes instead of numeric indices.",
  "expected_behavior": "- Use sklearn's confusion_matrix to generate a confusion matrix from true and predicted labels.\n- Plot the matrix using pylab's matshow function.\n- Expect the plot to automatically display the string labels on the x and y axes, but instead see only numeric indices (0, 1, etc.).\n- Want to modify the plot to show the actual class names ('business', 'health') on the axes.",
  "edge_cases": "- The confusion_matrix function returns a numeric matrix with indices corresponding to sorted unique labels, not the original string labels.\n- The user may not realize they need to manually set axis labels or use additional matplotlib functions to display custom tick labels.\n- Mixed data types between y_test (list of strings) and pred (numpy array with dtype '|S8') might cause unexpected behavior."
}</t>
  </si>
  <si>
    <t>Write a script to plot a confusion matrix using sklearn and matplotlib, but without proper axis labels showing the class names.
Input: Two arrays - y_test containing true labels and pred containing predicted labels, both with string values like 'business' and 'health'
Output: A confusion matrix plot that displays numerical values but lacks proper axis labels showing the actual class names
1: Import confusion_matrix from sklearn.metrics and pylab as pl
2: Create a list y_test with true labels, all set to 'business'
3: Create a numpy array pred with predicted labels containing both 'health' and 'business' values
4: Generate the confusion matrix using confusion_matrix(y_test, pred)
5: Plot the confusion matrix using pl.matshow(cm)
6: Add a title 'Confusion matrix of the classifier' to the plot
7: Add a colorbar to show the scale of values
8: Display the plot using pl.show(), resulting in a matrix with numbers but no class name labels on the axes</t>
  </si>
  <si>
    <t>Plot a confusion matrix with meaningful class labels displayed on both axes instead of numeric indices, ensuring proper alignment between the matrix data and the tick labels.</t>
  </si>
  <si>
    <t>{
  "input_output": "Input consists of two arrays: y_test (true labels) and pred (predicted labels), both containing string class labels like 'business' and 'health'. Output is a confusion matrix plot with proper text labels on both axes instead of numeric indices.",
  "expected_behavior": "The code creates a confusion matrix using sklearn, then plots it using matplotlib with custom axis labels. It uses the lower-level matplotlib artist API to access figure and axis objects, then replaces default numeric tick labels with the actual class names using set_xticklabels and set_yticklabels. The labels list is passed to confusion_matrix to ensure proper sorting that matches the tick labels.",
  "edge_cases": "An empty string is prepended to the labels list when setting tick labels to account for matplotlib's indexing behavior. The labels parameter in confusion_matrix ensures consistent ordering between the matrix and the displayed labels."
}</t>
  </si>
  <si>
    <t>Input/Output signature: Input is true labels (y_test) and predicted labels (pred) arrays. Output is a confusion matrix plot with proper text labels on axes.
1. Import the confusion_matrix function from sklearn.metrics.
2. Define a labels list containing the class names ['business', 'health'].
3. Generate the confusion matrix using confusion_matrix function with y_test, pred, and labels parameters.
4. Print the confusion matrix to display the numerical values.
5. Create a new figure object using plt.figure().
6. Add a subplot to the figure using fig.add_subplot(111).
7. Display the confusion matrix as a color-coded matrix using ax.matshow(cm).
8. Set the plot title to 'Confusion matrix of the classifier'.
9. Add a colorbar to the figure using fig.colorbar(cax).
10. Set the x-axis tick labels by prepending an empty string to the labels list.
11. Set the y-axis tick labels by prepending an empty string to the labels list.
12. Add 'Predicted' as the x-axis label.
13. Add 'True' as the y-axis label.
14. Display the plot using plt.show().</t>
  </si>
  <si>
    <t xml:space="preserve">PyQt: QFileDialog.getExistingDirectory using a default directory, user independant
&lt;p&gt;When using the &lt;code&gt;QFileDialog.getExistingDirectory&lt;/code&gt; I've found the way to specify the default path to a directory. I wanted to use a default directory somewhere in my (user) home folder on my Linux (Mint) machine. I used:&lt;/p&gt;
&lt;pre&gt;&lt;code&gt;my_dir = QtGui.QFileDialog.getExistingDirectory(
    self,
    "Open a folder",
    "/home/my_user_name/",
    QtGui.QFileDialog.ShowDirsOnly
    )
&lt;/code&gt;&lt;/pre&gt;
&lt;p&gt;Which worked beautifully. The next 'level' is now to be able to do this for every user. I tried the standard Linux way and change &lt;code&gt;/home/my_user_name/&lt;/code&gt; to &lt;code&gt;~/&lt;/code&gt;. That did not work. It resulted in the working directory instead of the user's dir. &lt;/p&gt;
&lt;p&gt;Should I use more system arguments when calling my app from the terminal? Or am I missing a PyQt function? &lt;/p&gt;
</t>
  </si>
  <si>
    <t xml:space="preserve">&lt;p&gt;You can get the user's home directory by using &lt;a href="https://docs.python.org/2/library/os.path.html#os.path.expanduser" rel="noreferrer"&gt;os.path.expanduser&lt;/a&gt;&lt;/p&gt;
&lt;pre&gt;&lt;code&gt;&amp;gt;&amp;gt;&amp;gt; from os.path import expanduser
&amp;gt;&amp;gt;&amp;gt; expanduser("~")
/home/user_name
&lt;/code&gt;&lt;/pre&gt;
&lt;p&gt;This works on Windows and Linux. &lt;/p&gt;
&lt;p&gt;Your code block will look like this then&lt;/p&gt;
&lt;pre&gt;&lt;code&gt;my_dir = QtGui.QFileDialog.getExistingDirectory(
    self,
    "Open a folder",
    expanduser("~"),
    QtGui.QFileDialog.ShowDirsOnly
)
&lt;/code&gt;&lt;/pre&gt;
</t>
  </si>
  <si>
    <t>Set a default directory for a file dialog that points to the current user's home directory in a way that works for any user, not just a specific hardcoded username.</t>
  </si>
  <si>
    <t>{
  "input_output": "- Input: A PyQt application calling QFileDialog.getExistingDirectory with a default directory path.\n- Output: A file dialog that opens in the user's home directory, regardless of which user is running the application.",
  "expected_behavior": "- The user expects to use `~/` as a shorthand for the user's home directory in the QFileDialog.getExistingDirectory call.\n- The user believes this should work the same way as in Linux terminal commands, automatically expanding to the current user's home directory.\n- When `~/` doesn't work as expected, the user assumes they might need additional system arguments or a specific PyQt function.",
  "edge_cases": "- The `~/` path expansion may not work in PyQt file dialogs as it does in shell environments.\n- The dialog may default to the current working directory instead of the user's home directory when `~/` is used.\n- Different operating systems may handle path expansion differently in GUI applications versus command-line environments."
}</t>
  </si>
  <si>
    <t>Write a PyQt application that opens a file dialog to select a directory, with a default path that works for any user.
Input: A PyQt application with a method that needs to open a directory selection dialog
Output: A directory path selected by the user, starting from their home directory
1: Import the necessary PyQt modules
2: Create a QFileDialog.getExistingDirectory call with a hardcoded path to a specific user's home directory
3: Test that the dialog opens correctly with the hardcoded path as the default
4: Attempt to make the path user-independent by replacing the hardcoded username with the tilde (~) shortcut
5: Observe that using "~/" as the default directory path does not work as expected and defaults to the working directory instead
6: Realize that the tilde expansion is not being handled properly by the QFileDialog method</t>
  </si>
  <si>
    <t>Open a file dialog that defaults to the current user's home directory in a cross-platform way, working for any user regardless of their username or operating system.</t>
  </si>
  <si>
    <t>{
  "input_output": "Input is a tilde character '~' passed to os.path.expanduser(). Output is the absolute path to the current user's home directory as a string, which is then used as the default directory parameter for QFileDialog.getExistingDirectory().",
  "expected_behavior": "The code uses os.path.expanduser('~') to resolve the tilde character to the current user's home directory path, making the file dialog default to the user's home directory regardless of which user runs the application.",
  "edge_cases": "The solution works cross-platform on both Windows and Linux systems, automatically adapting to the appropriate home directory structure for each operating system."
}</t>
  </si>
  <si>
    <t>Input/Output signature: Input is a PyQt application context; Output is a directory path selected by the user, starting from their home directory.
1. Import the expanduser function from os.path module.
2. Use expanduser("~") to get the current user's home directory path in a cross-platform way.
3. Call QtGui.QFileDialog.getExistingDirectory with the parent widget, dialog title, the expanded home directory path as the starting directory, and ShowDirsOnly flag.
4. Return the selected directory path chosen by the user.</t>
  </si>
  <si>
    <t xml:space="preserve">Plot Normal distribution with Matplotlib
&lt;p&gt;please help me to plot the normal distribution of the folowing data:&lt;/p&gt;
&lt;p&gt;DATA:&lt;/p&gt;
&lt;pre&gt;&lt;code&gt;import numpy as np
import matplotlib.pyplot as plt
from scipy.stats import norm
h = [186, 176, 158, 180, 186, 168, 168, 164, 178, 170, 189, 195, 172,
     187, 180, 186, 185, 168, 179, 178, 183, 179, 170, 175, 186, 159,
     161, 178, 175, 185, 175, 162, 173, 172, 177, 175, 172, 177, 180]
std = np.std(h)
mean = np.mean(h)
plt.plot(norm.pdf(h,mean,std))
&lt;/code&gt;&lt;/pre&gt;
&lt;p&gt;output:&lt;/p&gt;
&lt;pre&gt;&lt;code&gt;Standard Deriviation = 8.54065575872
mean = 176.076923077
&lt;/code&gt;&lt;/pre&gt;
&lt;p&gt;the plot is incorrect, what is wrong with my code?&lt;/p&gt;
</t>
  </si>
  <si>
    <t xml:space="preserve">&lt;ul&gt;
&lt;li&gt;&lt;strong&gt;Note: This solution is using &lt;code&gt;pylab&lt;/code&gt;, not &lt;code&gt;matplotlib.pyplot&lt;/code&gt;&lt;/strong&gt;&lt;/li&gt;
&lt;/ul&gt;
&lt;p&gt;You may try using &lt;code&gt;hist&lt;/code&gt; to put your data info along with the fitted curve as below:&lt;/p&gt;
&lt;pre&gt;&lt;code&gt;import numpy as np
import scipy.stats as stats
import pylab as pl
h = sorted([186, 176, 158, 180, 186, 168, 168, 164, 178, 170, 189, 195, 172,
     187, 180, 186, 185, 168, 179, 178, 183, 179, 170, 175, 186, 159,
     161, 178, 175, 185, 175, 162, 173, 172, 177, 175, 172, 177, 180])  #sorted
fit = stats.norm.pdf(h, np.mean(h), np.std(h))  #this is a fitting indeed
pl.plot(h,fit,'-o')
pl.hist(h,normed=True)      #use this to draw histogram of your data
pl.show()                   #use may also need add this
&lt;/code&gt;&lt;/pre&gt;
&lt;p&gt;&lt;img src="https://i.sstatic.net/U3YHd.png" alt="enter image description here" /&gt;&lt;/p&gt;
</t>
  </si>
  <si>
    <t>Plot a normal distribution curve using matplotlib based on the mean and standard deviation calculated from a dataset of height measurements.</t>
  </si>
  <si>
    <t>{
  "input_output": "- Input: A list of height measurements (integers) representing sample data.\n- Output: A plot showing the normal distribution curve that fits the given data, with the curve properly displayed using matplotlib.",
  "expected_behavior": "- Calculate the mean and standard deviation of the height data using numpy functions.\n- Use scipy.stats.norm.pdf() with the original data points, mean, and standard deviation to generate probability density values.\n- Plot these probability density values directly using plt.plot() to display a smooth normal distribution curve that represents the data.",
  "edge_cases": "- The user passes the original data points (h) directly to norm.pdf() instead of generating a range of x-values for the curve.\n- This results in probability density values calculated only at the discrete data points, not a continuous curve.\n- The plot may appear as scattered points or an irregular line instead of a smooth bell curve."
}</t>
  </si>
  <si>
    <t>Write a script to plot a normal distribution curve using height data and matplotlib.
Input: A list of height measurements as integers
Output: A plot showing the normal distribution curve for the given data
1: Import numpy, matplotlib.pyplot, and norm from scipy.stats
2: Create a list `h` containing height measurements
3: Calculate the standard deviation of the height data using `np.std(h)`
4: Calculate the mean of the height data using `np.mean(h)`
5: Plot the normal distribution by calling `plt.plot(norm.pdf(h, mean, std))` directly on the original data points
6: Display the plot to visualize the normal distribution curve</t>
  </si>
  <si>
    <t>Plot a normal distribution curve fitted to height data alongside a normalized histogram of the actual data to visualize how well the data follows a normal distribution.</t>
  </si>
  <si>
    <t>{
  "input_output": "Input is a list of numerical height data points. Output is a plot displaying both a histogram of the data and a fitted normal distribution curve overlaid on the same axes.",
  "expected_behavior": "The code sorts the input data, calculates the probability density function of a normal distribution fitted to the data using the sample mean and standard deviation, plots this fitted curve as a line with markers, and overlays a normalized histogram of the original data to show the distribution comparison.",
  "edge_cases": "The data should be sorted before plotting the fitted curve to ensure proper visualization. The histogram must be normalized (normed=True) to match the scale of the probability density function for proper overlay comparison."
}</t>
  </si>
  <si>
    <t>Input/Output signature: Input is a list of height measurements. Output is a plot showing both a histogram of the data and a fitted normal distribution curve.
1. Import numpy as np, scipy.stats as stats, and pylab as pl.
2. Create a list h containing height measurements and sort it in ascending order.
3. Calculate the fitted normal distribution values using stats.norm.pdf with the sorted data, its mean, and standard deviation.
4. Plot the sorted height values on the x-axis against the fitted normal distribution values on the y-axis using markers and lines.
5. Create a normalized histogram of the height data to show the actual distribution.
6. Display the plot showing both the histogram and the fitted curve.</t>
  </si>
  <si>
    <t xml:space="preserve">Performance of Pandas apply vs np.vectorize to create new column from existing columns
&lt;p&gt;I am using Pandas dataframes and want to create a new column as a function of existing columns. I have not seen a good discussion of the speed difference between &lt;code&gt;df.apply()&lt;/code&gt; and &lt;code&gt;np.vectorize()&lt;/code&gt;, so I thought I would ask here. &lt;/p&gt;
&lt;p&gt;The Pandas &lt;code&gt;apply()&lt;/code&gt; function is slow. From what I measured (shown below in some experiments), using &lt;code&gt;np.vectorize()&lt;/code&gt; is 25x faster (or more) than using the DataFrame function &lt;code&gt;apply()&lt;/code&gt; , at least on my 2016 MacBook Pro. &lt;strong&gt;Is this an expected result, and why?&lt;/strong&gt; &lt;/p&gt;
&lt;p&gt;For example, suppose I have the following dataframe with &lt;code&gt;N&lt;/code&gt; rows:&lt;/p&gt;
&lt;pre&gt;&lt;code&gt;N = 10
A_list = np.random.randint(1, 100, N)
B_list = np.random.randint(1, 100, N)
df = pd.DataFrame({'A': A_list, 'B': B_list})
df.head()
#     A   B
# 0  78  50
# 1  23  91
# 2  55  62
# 3  82  64
# 4  99  80
&lt;/code&gt;&lt;/pre&gt;
&lt;p&gt;Suppose further that I want to create a new column as a function of the two columns &lt;code&gt;A&lt;/code&gt; and &lt;code&gt;B&lt;/code&gt;. In the example below, I'll use a simple function &lt;code&gt;divide()&lt;/code&gt;. To apply the function, I can use either &lt;code&gt;df.apply()&lt;/code&gt; or &lt;code&gt;np.vectorize()&lt;/code&gt;:&lt;/p&gt;
&lt;pre&gt;&lt;code&gt;def divide(a, b):
    if b == 0:
        return 0.0
    return float(a)/b
df['result'] = df.apply(lambda row: divide(row['A'], row['B']), axis=1)
df['result2'] = np.vectorize(divide)(df['A'], df['B'])
df.head()
#     A   B    result   result2
# 0  78  50  1.560000  1.560000
# 1  23  91  0.252747  0.252747
# 2  55  62  0.887097  0.887097
# 3  82  64  1.281250  1.281250
# 4  99  80  1.237500  1.237500
&lt;/code&gt;&lt;/pre&gt;
&lt;p&gt;If I increase &lt;code&gt;N&lt;/code&gt; to real-world sizes like 1 million or more, then I observe that &lt;code&gt;np.vectorize()&lt;/code&gt; is 25x faster or more than &lt;code&gt;df.apply()&lt;/code&gt;.&lt;/p&gt;
&lt;p&gt;Below is some complete benchmarking code:&lt;/p&gt;
&lt;pre&gt;&lt;code&gt;import pandas as pd
import numpy as np
import time
def divide(a, b):
    if b == 0:
        return 0.0
    return float(a)/b
for N in [1000, 10000, 100000, 1000000, 10000000]:
    print ''
    A_list = np.random.randint(1, 100, N)
    B_list = np.random.randint(1, 100, N)
    df = pd.DataFrame({'A': A_list, 'B': B_list})
    start_epoch_sec = int(time.time())
    df['result'] = df.apply(lambda row: divide(row['A'], row['B']), axis=1)
    end_epoch_sec = int(time.time())
    result_apply = end_epoch_sec - start_epoch_sec
    start_epoch_sec = int(time.time())
    df['result2'] = np.vectorize(divide)(df['A'], df['B'])
    end_epoch_sec = int(time.time())
    result_vectorize = end_epoch_sec - start_epoch_sec
    print 'N=%d, df.apply: %d sec, np.vectorize: %d sec' % \
            (N, result_apply, result_vectorize)
    # Make sure results from df.apply and np.vectorize match.
    assert(df['result'].equals(df['result2']))
&lt;/code&gt;&lt;/pre&gt;
&lt;p&gt;The results are shown below:&lt;/p&gt;
&lt;pre&gt;&lt;code&gt;N=1000, df.apply: 0 sec, np.vectorize: 0 sec
N=10000, df.apply: 1 sec, np.vectorize: 0 sec
N=100000, df.apply: 2 sec, np.vectorize: 0 sec
N=1000000, df.apply: 24 sec, np.vectorize: 1 sec
N=10000000, df.apply: 262 sec, np.vectorize: 4 sec
&lt;/code&gt;&lt;/pre&gt;
&lt;p&gt;If &lt;code&gt;np.vectorize()&lt;/code&gt; is in general always faster than &lt;code&gt;df.apply()&lt;/code&gt;, then why is &lt;code&gt;np.vectorize()&lt;/code&gt; not mentioned more? I only ever see StackOverflow posts related to &lt;code&gt;df.apply()&lt;/code&gt;, such as:&lt;/p&gt;
&lt;p&gt;&lt;a href="https://stackoverflow.com/questions/26886653/pandas-create-new-column-based-on-values-from-other-columns"&gt;pandas create new column based on values from other columns&lt;/a&gt;&lt;/p&gt;
&lt;p&gt;&lt;a href="https://stackoverflow.com/questions/16353729/how-do-i-use-pandas-apply-function-to-multiple-columns"&gt;How do I use Pandas &amp;#39;apply&amp;#39; function to multiple columns?&lt;/a&gt;&lt;/p&gt;
&lt;p&gt;&lt;a href="https://stackoverflow.com/questions/13331698/how-to-apply-a-function-to-two-columns-of-pandas-dataframe"&gt;How to apply a function to two columns of Pandas dataframe&lt;/a&gt;&lt;/p&gt;
</t>
  </si>
  <si>
    <t xml:space="preserve">&lt;p&gt;I will &lt;em&gt;start&lt;/em&gt; by saying that the power of Pandas and NumPy arrays is derived from high-performance &lt;strong&gt;vectorised&lt;/strong&gt; calculations on numeric arrays.&lt;sup&gt;1&lt;/sup&gt; The entire point of vectorised calculations is to avoid Python-level loops by moving calculations to highly optimised C code and utilising contiguous memory blocks.&lt;sup&gt;2&lt;/sup&gt;&lt;/p&gt;
&lt;h3&gt;Python-level loops&lt;/h3&gt;
&lt;p&gt;Now we can look at some timings. Below are &lt;strong&gt;all&lt;/strong&gt; Python-level loops which produce either &lt;code&gt;pd.Series&lt;/code&gt;, &lt;code&gt;np.ndarray&lt;/code&gt; or &lt;code&gt;list&lt;/code&gt; objects containing the same values. For the purposes of assignment to a series within a dataframe, the results are comparable.&lt;/p&gt;
&lt;pre&gt;&lt;code&gt;# Python 3.6.5, NumPy 1.14.3, Pandas 0.23.0
np.random.seed(0)
N = 10**5
%timeit list(map(divide, df['A'], df['B']))                                   # 43.9 ms
%timeit np.vectorize(divide)(df['A'], df['B'])                                # 48.1 ms
%timeit [divide(a, b) for a, b in zip(df['A'], df['B'])]                      # 49.4 ms
%timeit [divide(a, b) for a, b in df[['A', 'B']].itertuples(index=False)]     # 112 ms
%timeit df.apply(lambda row: divide(*row), axis=1, raw=True)                  # 760 ms
%timeit df.apply(lambda row: divide(row['A'], row['B']), axis=1)              # 4.83 s
%timeit [divide(row['A'], row['B']) for _, row in df[['A', 'B']].iterrows()]  # 11.6 s
&lt;/code&gt;&lt;/pre&gt;
&lt;p&gt;Some takeaways:&lt;/p&gt;
&lt;ol&gt;
&lt;li&gt;The &lt;code&gt;tuple&lt;/code&gt;-based methods (the first 4) are a factor more efficient than &lt;code&gt;pd.Series&lt;/code&gt;-based methods (the last 3).&lt;/li&gt;
&lt;li&gt;&lt;code&gt;np.vectorize&lt;/code&gt;, list comprehension + &lt;code&gt;zip&lt;/code&gt; and &lt;code&gt;map&lt;/code&gt; methods, i.e. the top 3, all have roughly the same performance. This is because they use &lt;code&gt;tuple&lt;/code&gt; &lt;em&gt;and&lt;/em&gt; bypass some Pandas overhead from &lt;code&gt;pd.DataFrame.itertuples&lt;/code&gt;.&lt;/li&gt;
&lt;li&gt;There is a significant speed improvement from using &lt;code&gt;raw=True&lt;/code&gt; with &lt;code&gt;pd.DataFrame.apply&lt;/code&gt; versus without. This option feeds NumPy arrays to the custom function instead of &lt;code&gt;pd.Series&lt;/code&gt; objects.&lt;/li&gt;
&lt;/ol&gt;
&lt;h3&gt;&lt;code&gt;pd.DataFrame.apply&lt;/code&gt;: just another loop&lt;/h3&gt;
&lt;p&gt;To see &lt;em&gt;exactly&lt;/em&gt; the objects Pandas passes around, you can amend your function trivially:&lt;/p&gt;
&lt;pre&gt;&lt;code&gt;def foo(row):
    print(type(row))
    assert False  # because you only need to see this once
df.apply(lambda row: foo(row), axis=1)
&lt;/code&gt;&lt;/pre&gt;
&lt;p&gt;Output: &lt;code&gt;&amp;lt;class 'pandas.core.series.Series'&amp;gt;&lt;/code&gt;. Creating, passing and querying a Pandas series object carries significant overheads relative to NumPy arrays. This shouldn't be surprise: Pandas series include a decent amount of scaffolding to hold an index, values, attributes, etc.&lt;/p&gt;
&lt;p&gt;Do the same exercise again with &lt;code&gt;raw=True&lt;/code&gt; and you'll see &lt;code&gt;&amp;lt;class 'numpy.ndarray'&amp;gt;&lt;/code&gt;. All this is described in the docs, but seeing it is more convincing.&lt;/p&gt;
&lt;h3&gt;&lt;code&gt;np.vectorize&lt;/code&gt;: fake vectorisation&lt;/h3&gt;
&lt;p&gt;The docs for &lt;a href="https://docs.scipy.org/doc/numpy-1.15.1/reference/generated/numpy.vectorize.html#numpy.vectorize" rel="noreferrer"&gt;&lt;code&gt;np.vectorize&lt;/code&gt;&lt;/a&gt; has the following note:&lt;/p&gt;
&lt;blockquote&gt;
  &lt;p&gt;The vectorized function evaluates &lt;code&gt;pyfunc&lt;/code&gt; over successive tuples of
  the input arrays like the python map function, except it uses the
  broadcasting rules of numpy.&lt;/p&gt;
&lt;/blockquote&gt;
&lt;p&gt;The "broadcasting rules" are irrelevant here, since the input arrays have the same dimensions. The parallel to &lt;code&gt;map&lt;/code&gt; is instructive, since the &lt;code&gt;map&lt;/code&gt; version above has almost identical performance. The &lt;a href="https://github.com/numpy/numpy/blob/v1.15.1/numpy/lib/function_base.py#L1760-L2118" rel="noreferrer"&gt;source code&lt;/a&gt; shows what's happening: &lt;code&gt;np.vectorize&lt;/code&gt; converts your input function into a &lt;a href="https://docs.scipy.org/doc/numpy-1.15.1/reference/ufuncs.html" rel="noreferrer"&gt;Universal function&lt;/a&gt; ("ufunc") via &lt;a href="https://docs.scipy.org/doc/numpy-1.15.1/reference/generated/numpy.frompyfunc.html#numpy.frompyfunc" rel="noreferrer"&gt;&lt;code&gt;np.frompyfunc&lt;/code&gt;&lt;/a&gt;. There is some optimisation, e.g. caching, which can lead to some performance improvement.&lt;/p&gt;
&lt;p&gt;In short, &lt;code&gt;np.vectorize&lt;/code&gt; does what a Python-level loop &lt;em&gt;should&lt;/em&gt; do, but &lt;code&gt;pd.DataFrame.apply&lt;/code&gt; adds a chunky overhead. There's no JIT-compilation which you see with &lt;a href="http://numba.pydata.org/" rel="noreferrer"&gt;&lt;code&gt;numba&lt;/code&gt;&lt;/a&gt; (see below). It's &lt;a href="https://www.mail-archive.com/numpy-discussion@scipy.org/msg00587.html" rel="noreferrer"&gt;just a convenience&lt;/a&gt;.&lt;/p&gt;
&lt;h3&gt;True vectorisation: what you &lt;em&gt;should&lt;/em&gt; use&lt;/h3&gt;
&lt;p&gt;Why aren't the above differences mentioned anywhere? Because the performance of truly vectorised calculations make them irrelevant:&lt;/p&gt;
&lt;pre&gt;&lt;code&gt;%timeit np.where(df['B'] == 0, 0, df['A'] / df['B'])       # 1.17 ms
%timeit (df['A'] / df['B']).replace([np.inf, -np.inf], 0)  # 1.96 ms
&lt;/code&gt;&lt;/pre&gt;
&lt;p&gt;Yes, that's ~40x faster than the fastest of the above loopy solutions. Either of these are acceptable. In my opinion, the first is succinct, readable and efficient. Only look at other methods, e.g. &lt;code&gt;numba&lt;/code&gt; below, if performance is critical and this is part of your bottleneck.&lt;/p&gt;
&lt;h3&gt;&lt;code&gt;numba.njit&lt;/code&gt;: greater efficiency&lt;/h3&gt;
&lt;p&gt;When loops &lt;em&gt;are&lt;/em&gt; considered viable they are usually optimised via &lt;code&gt;numba&lt;/code&gt; with underlying NumPy arrays to move as much as possible to C.&lt;/p&gt;
&lt;p&gt;Indeed, &lt;code&gt;numba&lt;/code&gt; improves performance to &lt;em&gt;microseconds&lt;/em&gt;. Without some cumbersome work, it will be difficult to get much more efficient than this.&lt;/p&gt;
&lt;pre&gt;&lt;code&gt;from numba import njit
@njit
def divide(a, b):
    res = np.empty(a.shape)
    for i in range(len(a)):
        if b[i] != 0:
            res[i] = a[i] / b[i]
        else:
            res[i] = 0
    return res
%timeit divide(df['A'].values, df['B'].values)  # 717 ¬¨¬µs
&lt;/code&gt;&lt;/pre&gt;
&lt;p&gt;Using &lt;code&gt;@njit(parallel=True)&lt;/code&gt; may provide a further boost for larger arrays.&lt;/p&gt;
&lt;hr&gt;
&lt;p&gt;&lt;sup&gt;1&lt;/sup&gt; Numeric types include: &lt;code&gt;int&lt;/code&gt;, &lt;code&gt;float&lt;/code&gt;, &lt;code&gt;datetime&lt;/code&gt;, &lt;code&gt;bool&lt;/code&gt;, &lt;code&gt;category&lt;/code&gt;. They &lt;em&gt;exclude&lt;/em&gt; &lt;code&gt;object&lt;/code&gt; dtype and can be held in contiguous memory blocks.&lt;/p&gt;
&lt;p&gt;&lt;sup&gt;2&lt;/sup&gt;
There are at least 2 reasons why NumPy operations are efficient versus Python:&lt;/p&gt;
&lt;ul&gt;
&lt;li&gt;Everything in Python is an object. This includes, unlike C, numbers. Python types therefore have an overhead which does not exist with native C types.&lt;/li&gt;
&lt;li&gt;NumPy methods are usually C-based. In addition, optimised algorithms
are used where possible.&lt;/li&gt;
&lt;/ul&gt;
</t>
  </si>
  <si>
    <t>Compare the performance of pandas apply() versus numpy vectorize() for creating a new DataFrame column based on a function applied to existing columns.</t>
  </si>
  <si>
    <t>{
  "input_output": "- Input: A pandas DataFrame with columns 'A' and 'B' containing random integers from 1 to 100, with varying sizes from 1,000 to 10,000,000 rows.\n- Output: A new column 'result' or 'result2' containing the division of column 'A' by column 'B', with special handling for division by zero (returns 0.0).",
  "expected_behavior": "- The user expects both `df.apply(lambda row: divide(row['A'], row['B']), axis=1)` and `np.vectorize(divide)(df['A'], df['B'])` to produce identical results.\n- The user believes `np.vectorize()` should consistently be 25x faster or more than `df.apply()` for large datasets.\n- The user expects the timing measurements using `int(time.time())` to accurately capture performance differences between the two approaches.\n- The user assumes that `np.vectorize()` is a universally superior alternative to `df.apply()` and questions why it's not more commonly recommended.",
  "edge_cases": "- Using `int(time.time())` for timing may not capture sub-second differences accurately, potentially showing 0 seconds for smaller datasets.\n- The user may not realize that `np.vectorize()` is essentially a loop under the hood and doesn't provide true vectorization benefits.\n- Division by zero handling in the custom function may not be necessary since the random integers are generated from 1 to 100 (excluding 0).\n- The user doesn't consider that `df.apply()` with `axis=1` is inherently slower because it processes row-by-row, while direct column operations would be faster."
}</t>
  </si>
  <si>
    <t>Write a script to compare the performance of pandas apply() vs np.vectorize() for creating new columns from existing columns.
Input: A pandas DataFrame with columns 'A' and 'B' containing random integers.
Output: Performance comparison results showing execution times for both methods across different dataset sizes.
1: Import pandas, numpy, and time libraries.
2: Define a divide function that handles division by zero by returning 0.0, otherwise returns float(a)/b.
3: Set up a loop to test different dataset sizes from 1000 to 10,000,000 rows.
4: For each dataset size, generate random integer arrays for columns A and B.
5: Create a DataFrame with the generated data.
6: Record the start time and apply the divide function using df.apply() with a lambda function and axis=1.
7: Record the end time and calculate the duration for the apply method.
8: Record the start time and apply the divide function using np.vectorize() on the DataFrame columns.
9: Record the end time and calculate the duration for the vectorize method.
10: Print the results comparing execution times for both methods.
11: Assert that both methods produce identical results to verify correctness.</t>
  </si>
  <si>
    <t>Create a new DataFrame column by applying a custom function to existing columns using true vectorization with NumPy operations or conditional expressions to achieve optimal performance, avoiding Python-level loops that are inherently slower.</t>
  </si>
  <si>
    <t>{
  "input_output": "Input is a pandas DataFrame with numeric columns 'A' and 'B'. Output is a new column containing the result of dividing column 'A' by column 'B', with division by zero returning 0.0.",
  "expected_behavior": "The code should use true vectorized operations instead of Python-level loops for optimal performance. The recommended approaches are np.where(df['B'] == 0, 0, df['A'] / df['B']) or (df['A'] / df['B']).replace([np.inf, -np.inf], 0). These vectorized methods are approximately 40x faster than np.vectorize() or df.apply(), which are both Python-level loops that create overhead by processing elements individually rather than utilizing optimized C code for bulk operations.",
  "edge_cases": "Division by zero must be handled by returning 0.0. The answer demonstrates that np.vectorize() is not true vectorization but rather a convenience wrapper around Python loops, performing similarly to map() and list comprehension. For performance-critical applications, numba.njit can provide microsecond-level performance by compiling loops to optimized C code. The df.apply() method with raw=True parameter improves performance by passing NumPy arrays instead of pandas Series objects, but still remains significantly slower than true vectorization."
}</t>
  </si>
  <si>
    <t>Input/Output signature: Input is a DataFrame with numeric columns 'A' and 'B'. Output is performance comparison between different methods for creating a new column that divides A by B with zero division handling.
1. Set a random seed for reproducibility using np.random.seed(0).
2. Create a DataFrame with columns 'A' and 'B' containing random integer values.
3. Define a divide function that returns 0.0 if the denominator is 0, otherwise returns the float division of a by b.
4. Apply the divide function using df.apply() with a lambda function that accesses row elements by column names.
5. Apply the divide function using np.vectorize() which converts the function to operate on arrays element-wise.
6. Compare the performance timing results showing np.vectorize() is significantly faster than df.apply().
7. Demonstrate that both methods produce identical results by asserting equality between the output columns.
8. Show that true vectorization using np.where() or element-wise division with replace() is even faster than both previous methods.
9. For performance-critical scenarios, demonstrate numba.njit compilation for loop-based functions that achieve microsecond-level performance.
10. Conclude that vectorized operations avoid Python-level loops and Series overhead, explaining why np.vectorize() outperforms df.apply().</t>
  </si>
  <si>
    <t xml:space="preserve">Determining duplicate values in an array
&lt;p&gt;Suppose I have an array&lt;/p&gt;
&lt;pre&gt;&lt;code&gt;a = np.array([1, 2, 1, 3, 3, 3, 0])
&lt;/code&gt;&lt;/pre&gt;
&lt;p&gt;How can I (efficiently, Pythonically) find which elements of &lt;code&gt;a&lt;/code&gt; are duplicates (i.e., non-unique values)?  In this case the result would be &lt;code&gt;array([1, 3, 3])&lt;/code&gt; or possibly &lt;code&gt;array([1, 3])&lt;/code&gt; if efficient.&lt;/p&gt;
&lt;p&gt;I've come up with a few methods that appear to work:&lt;/p&gt;
&lt;h3&gt;Masking&lt;/h3&gt;
&lt;pre&gt;&lt;code&gt;m = np.zeros_like(a, dtype=bool)
m[np.unique(a, return_index=True)[1]] = True
a[~m]
&lt;/code&gt;&lt;/pre&gt;
&lt;h3&gt;Set operations&lt;/h3&gt;
&lt;pre&gt;&lt;code&gt;a[~np.in1d(np.arange(len(a)), np.unique(a, return_index=True)[1], assume_unique=True)]
&lt;/code&gt;&lt;/pre&gt;
&lt;p&gt;This one is cute but probably illegal (as &lt;code&gt;a&lt;/code&gt; isn't actually unique):&lt;/p&gt;
&lt;pre&gt;&lt;code&gt;np.setxor1d(a, np.unique(a), assume_unique=True)
&lt;/code&gt;&lt;/pre&gt;
&lt;h3&gt;Histograms&lt;/h3&gt;
&lt;pre&gt;&lt;code&gt;u, i = np.unique(a, return_inverse=True)
u[np.bincount(i) &amp;gt; 1]
&lt;/code&gt;&lt;/pre&gt;
&lt;h3&gt;Sorting&lt;/h3&gt;
&lt;pre&gt;&lt;code&gt;s = np.sort(a, axis=None)
s[:-1][s[1:] == s[:-1]]
&lt;/code&gt;&lt;/pre&gt;
&lt;h3&gt;Pandas&lt;/h3&gt;
&lt;pre&gt;&lt;code&gt;s = pd.Series(a)
s[s.duplicated()]
&lt;/code&gt;&lt;/pre&gt;
&lt;p&gt;Is there anything I've missed?  I'm not necessarily looking for a numpy-only solution, but it has to work with numpy data types and be efficient on medium-sized data sets (up to 10 million in size).&lt;/p&gt;
&lt;hr/&gt;
&lt;h2&gt;Conclusions&lt;/h2&gt;
&lt;p&gt;Testing with a 10 million size data set (on a 2.8GHz Xeon):&lt;/p&gt;
&lt;pre&gt;&lt;code&gt;a = np.random.randint(10**7, size=10**7)
&lt;/code&gt;&lt;/pre&gt;
&lt;p&gt;The fastest is sorting, at 1.1s.  The dubious &lt;code&gt;xor1d&lt;/code&gt; is second at 2.6s, followed by masking and Pandas &lt;code&gt;Series.duplicated&lt;/code&gt; at 3.1s, &lt;code&gt;bincount&lt;/code&gt; at 5.6s, and &lt;code&gt;in1d&lt;/code&gt; and senderle's &lt;code&gt;setdiff1d&lt;/code&gt; both at 7.3s.  Steven's &lt;code&gt;Counter&lt;/code&gt; is only a little slower, at 10.5s; trailing behind are Burhan's &lt;code&gt;Counter.most_common&lt;/code&gt; at 110s and DSM's &lt;code&gt;Counter&lt;/code&gt; subtraction at 360s.&lt;/p&gt;
&lt;p&gt;I'm going to use sorting for performance, but I'm accepting Steven's answer because the performance is acceptable and it &lt;em&gt;feels&lt;/em&gt; clearer and more Pythonic.&lt;/p&gt;
&lt;p&gt;Edit: discovered the Pandas solution.  If Pandas is available it's clear and performs well.&lt;/p&gt;
</t>
  </si>
  <si>
    <t xml:space="preserve">&lt;p&gt;I think this is most clear done outside of &lt;code&gt;numpy&lt;/code&gt;.  You'll have to time it against your &lt;code&gt;numpy&lt;/code&gt; solutions if you are concerned with speed.&lt;/p&gt;
&lt;pre&gt;&lt;code&gt;&amp;gt;&amp;gt;&amp;gt; import numpy as np
&amp;gt;&amp;gt;&amp;gt; from collections import Counter
&amp;gt;&amp;gt;&amp;gt; a = np.array([1, 2, 1, 3, 3, 3, 0])
&amp;gt;&amp;gt;&amp;gt; [item for item, count in Counter(a).items() if count &amp;gt; 1]
[1, 3]
&lt;/code&gt;&lt;/pre&gt;
&lt;p&gt;&lt;em&gt;note:&lt;/em&gt;  This is similar to Burhan Khalid's answer, but the use of &lt;code&gt;items&lt;/code&gt; without subscripting in the condition should be faster.&lt;/p&gt;
</t>
  </si>
  <si>
    <t>Find all duplicate values in a numpy array, returning the actual duplicate elements rather than just identifying which positions contain duplicates.</t>
  </si>
  <si>
    <t>{
  "input_output": "- Input: A numpy array containing integers with some duplicate values (e.g., `np.array([1, 2, 1, 3, 3, 3, 0])`)\n- Output: An array containing only the duplicate values, either all occurrences of duplicates (e.g., `array([1, 3, 3])`) or just the unique duplicate values (e.g., `array([1, 3])`)",
  "expected_behavior": "- The user wants to identify elements that appear more than once in the array\n- Multiple approaches are attempted: masking with `np.unique()`, set operations with `np.in1d()` and `np.setxor1d()`, histogram-based counting with `np.bincount()`, sorting-based comparison, and pandas `Series.duplicated()`\n- The user expects these methods to efficiently extract duplicate values from medium to large arrays (up to 10 million elements)\n- Performance comparison is conducted to determine the fastest approach",
  "edge_cases": "- The `np.setxor1d()` approach is acknowledged as potentially 'illegal' since the array isn't actually unique, but the user still considers it\n- Different methods may return results in different formats (some return all duplicate occurrences, others return unique duplicates only)\n- Performance may vary significantly across different approaches, with sorting being fastest but pandas potentially being more readable\n- Memory usage considerations for very large arrays are not explicitly addressed"
}</t>
  </si>
  <si>
    <t>Write a script to find duplicate values in a numpy array using multiple different approaches and compare their performance.
Input: A numpy array containing integers with some duplicate values
Output: An array or collection containing only the duplicate values from the original array
1: Import numpy and pandas libraries
2: Create a test array with known duplicate values for initial testing
3: Implement a masking approach using np.unique with return_index to identify non-unique elements
4: Implement a set operations approach using np.in1d with array indices and unique indices
5: Implement a questionable approach using np.setxor1d between the original array and its unique values
6: Implement a histogram approach using np.unique with return_inverse and np.bincount to count occurrences
7: Implement a sorting approach by comparing adjacent elements in a sorted array
8: Implement a pandas approach using Series.duplicated() method
9: Create a larger test dataset using np.random.randint for performance testing
10: Time each approach on the larger dataset to compare performance
11: Print results and timing comparisons for each method</t>
  </si>
  <si>
    <t>Identify and return the values from a numpy array that appear more than once (duplicate values) using Python's Counter to count occurrences and filter for items with count greater than one.</t>
  </si>
  <si>
    <t>{
  "input_output": "Input is a numpy array containing integers. Output is a list of values that appear more than once in the array, with each duplicate value appearing only once in the result.",
  "expected_behavior": "The code uses Python's Counter from the collections module to count occurrences of each element in the array, then filters to return only those items that have a count greater than 1. This identifies which values are duplicates without including the duplicates themselves multiple times.",
  "edge_cases": "The solution works with numpy data types and is noted to be clearer and more Pythonic than numpy-only solutions, though performance may vary compared to pure numpy approaches depending on data size."
}</t>
  </si>
  <si>
    <t>Input/Output signature: Input is a numpy array containing integers. Output is a list of duplicate values (elements that appear more than once).
1. Import numpy as np and Counter from collections.
2. Create a numpy array a with values [1, 2, 1, 3, 3, 3, 0].
3. Use Counter(a) to count the frequency of each element in the array.
4. Iterate through the Counter items using a list comprehension.
5. For each item and count pair, check if the count is greater than 1.
6. Include only the items (values) that have a count greater than 1 in the resulting list.
7. Return the list of duplicate values.</t>
  </si>
  <si>
    <t xml:space="preserve">Comparing numpy arrays containing NaN
&lt;p&gt;For my unittest, I want to check if two arrays are identical.  Reduced example:&lt;/p&gt;
&lt;pre&gt;&lt;code&gt;a = np.array([1, 2, np.NaN])
b = np.array([1, 2, np.NaN])
if np.all(a==b):
    print 'arrays are equal'
&lt;/code&gt;&lt;/pre&gt;
&lt;p&gt;This does not work because &lt;code&gt;nan != nan&lt;/code&gt;.
What is the best way to proceed?&lt;/p&gt;
</t>
  </si>
  <si>
    <t xml:space="preserve">&lt;p&gt;Alternatively you can use &lt;a href="http://docs.scipy.org/doc/numpy/reference/generated/numpy.testing.assert_equal.html#numpy.testing.assert_equal" rel="noreferrer"&gt;&lt;code&gt;numpy.testing.assert_equal&lt;/code&gt;&lt;/a&gt; or &lt;a href="http://docs.scipy.org/doc/numpy/reference/generated/numpy.testing.assert_array_equal.html" rel="noreferrer"&gt;&lt;code&gt;numpy.testing.assert_array_equal&lt;/code&gt;&lt;/a&gt; with a &lt;code&gt;try/except&lt;/code&gt;:&lt;/p&gt;
&lt;pre&gt;&lt;code&gt;In : import numpy as np
In : def nan_equal(a,b):
...:     try:
...:         np.testing.assert_equal(a,b)
...:     except AssertionError:
...:         return False
...:     return True
In : a=np.array([1, 2, np.NaN])
In : b=np.array([1, 2, np.NaN])
In : nan_equal(a,b)
Out: True
In : a=np.array([1, 2, np.NaN])
In : b=np.array([3, 2, np.NaN])
In : nan_equal(a,b)
Out: False
&lt;/code&gt;&lt;/pre&gt;
&lt;p&gt;&lt;strong&gt;Edit&lt;/strong&gt;&lt;/p&gt;
&lt;p&gt;Since you are using this for unittesting, bare &lt;code&gt;assert&lt;/code&gt; (instead of wrapping it to get &lt;code&gt;True/False&lt;/code&gt;) might be more natural.&lt;/p&gt;
</t>
  </si>
  <si>
    <t>Compare two numpy arrays for equality, including proper handling of NaN values so that arrays containing NaN in the same positions are considered equal.</t>
  </si>
  <si>
    <t>{
  "input_output": "- Input: Two numpy arrays containing numeric values and NaN values.\n- Output: A boolean result indicating whether the arrays are identical, including matching NaN positions.",
  "expected_behavior": "- The user expects `np.all(a==b)` to return True when both arrays have the same values in the same positions, including NaN values.\n- The user believes that NaN values should be considered equal when comparing arrays for identity in unit tests.\n- The user expects the comparison to work seamlessly without special handling for NaN values.",
  "edge_cases": "- The fundamental issue that `nan != nan` evaluates to True in IEEE floating-point arithmetic, causing `np.all(a==b)` to return False even when arrays are structurally identical.\n- The user may not realize that element-wise comparison with `==` treats NaN values as unequal to themselves.\n- Mixed data types or different NaN representations (e.g., np.nan vs float('nan')) might cause additional comparison issues."
}</t>
  </si>
  <si>
    <t>Write a script to compare two numpy arrays for equality, including arrays that contain NaN values.
Input: Two numpy arrays containing numeric values and NaN values.
Output: A boolean result indicating whether the arrays are identical.
1: Import numpy.
2: Create array `a` with values [1, 2, np.NaN].
3: Create array `b` with values [1, 2, np.NaN].
4: Use `np.all(a==b)` to compare the arrays element-wise.
5: Check the result with an if statement and print 'arrays are equal' if the condition is True.
6: Observe that the comparison fails because NaN != NaN in numpy.</t>
  </si>
  <si>
    <t>Compare two numpy arrays for equality while properly handling NaN values, where NaN elements are considered equal to each other, returning True if arrays are identical and False otherwise.</t>
  </si>
  <si>
    <t>{
  "input_output": "Input consists of two numpy arrays that may contain NaN values. Output is a boolean value: True if the arrays are equal (including NaN values in corresponding positions), False otherwise.",
  "expected_behavior": "The code uses numpy.testing.assert_equal within a try/except block to compare two arrays. If the assertion passes, the function returns True. If an AssertionError is raised (indicating the arrays are not equal), the function catches the exception and returns False.",
  "edge_cases": "The solution handles NaN values correctly by treating NaN == NaN as True, unlike standard numpy comparison operations where NaN != NaN. The function works for arrays with mixed numeric values and NaN values in any positions."
}</t>
  </si>
  <si>
    <t>Input/Output signature: Input is two numpy arrays that may contain NaN values. Output is a boolean indicating whether the arrays are equal (including NaN equality).
1. Import numpy as np.
2. Define a function nan_equal that takes two parameters a and b.
3. Within the function, use a try block to call np.testing.assert_equal(a, b).
4. If np.testing.assert_equal raises an AssertionError, catch it and return False.
5. If no AssertionError is raised, return True.
6. Create array a with values [1, 2, np.NaN].
7. Create array b with values [1, 2, np.NaN].
8. Call nan_equal(a, b) to test if the arrays are equal, which returns True.
9. Create array a with values [1, 2, np.NaN].
10. Create array b with values [3, 2, np.NaN].
11. Call nan_equal(a, b) to test if the arrays are equal, which returns False.</t>
  </si>
  <si>
    <t xml:space="preserve">Numpy argsort - what is it doing?
&lt;p&gt;Why is numpy giving this result:&lt;/p&gt;
&lt;pre&gt;&lt;code&gt;x = numpy.array([1.48,1.41,0.0,0.1])
print x.argsort()
&amp;gt;[2 3 1 0]
&lt;/code&gt;&lt;/pre&gt;
&lt;p&gt;when I'd expect it to do this:&lt;/p&gt;
&lt;blockquote&gt;
  &lt;p&gt;[3 2 0 1]&lt;/p&gt;
&lt;/blockquote&gt;
&lt;p&gt;Clearly my understanding of the function is lacking.&lt;/p&gt;
</t>
  </si>
  <si>
    <t xml:space="preserve">&lt;p&gt;According to &lt;a href="http://docs.scipy.org/doc/numpy/reference/generated/numpy.argsort.html#numpy-argsort" rel="noreferrer"&gt;the documentation&lt;/a&gt;&lt;/p&gt;
&lt;blockquote&gt;
  &lt;p&gt;Returns the indices that would sort an array.&lt;/p&gt;
&lt;/blockquote&gt;
&lt;ul&gt;
&lt;li&gt;&lt;code&gt;2&lt;/code&gt; is the index of &lt;code&gt;0.0&lt;/code&gt;.&lt;/li&gt;
&lt;li&gt;&lt;code&gt;3&lt;/code&gt; is the index of &lt;code&gt;0.1&lt;/code&gt;.&lt;/li&gt;
&lt;li&gt;&lt;code&gt;1&lt;/code&gt; is the index of &lt;code&gt;1.41&lt;/code&gt;.&lt;/li&gt;
&lt;li&gt;&lt;code&gt;0&lt;/code&gt; is the index of &lt;code&gt;1.48&lt;/code&gt;.&lt;/li&gt;
&lt;/ul&gt;
</t>
  </si>
  <si>
    <t>Understand how numpy's argsort function works and why it returns indices in a specific order when sorting an array.</t>
  </si>
  <si>
    <t>{
  "input_output": "- Input: A numpy array containing floating point values [1.48, 1.41, 0.0, 0.1].\n- Output: The user expects argsort() to return the indices of elements in descending order of their values, expecting [3, 2, 0, 1].",
  "expected_behavior": "- The user believes argsort() should return indices that correspond to sorting the array values from largest to smallest.\n- The user expects the result to show which positions contain the largest, second largest, third largest, and smallest values respectively.",
  "edge_cases": "- Misunderstanding that argsort() returns indices that would sort the array in ascending order, not descending order.\n- Confusion about whether argsort() returns the positions of sorted elements or the indices needed to achieve the sort."
}</t>
  </si>
  <si>
    <t>Write a script to understand how numpy's argsort function works by testing it on a simple array.
Input: A numpy array containing floating point values.
Output: The indices that would sort the array, but with confusion about the expected ordering.
1: Import numpy.
2: Create a numpy array `x` with values [1.48, 1.41, 0.0, 0.1].
3: Apply the `argsort()` method to the array to get the indices that would sort it.
4: Print the result of `argsort()` and observe the output [2 3 1 0].
5: Compare this to the expected result [3 2 0 1], assuming argsort returns indices in descending order rather than ascending order.
6: Express confusion about why the actual result differs from the expected result.</t>
  </si>
  <si>
    <t>Return the indices that would sort an array in ascending order, where each index corresponds to the position of elements in the original array when arranged from smallest to largest.</t>
  </si>
  <si>
    <t>{
  "input_output": "Input is a numpy array containing numeric values. Output is an array of indices that represent the positions of elements in the original array when sorted in ascending order.",
  "expected_behavior": "The argsort function returns the indices that would sort the array, not the sorted values themselves. For each position in the output, the value represents the index in the original array of the element that should appear at that position in a sorted array.",
  "edge_cases": "The function returns indices based on ascending order by default. The output indices correspond to the original positions of elements when arranged from smallest to largest value."
}</t>
  </si>
  <si>
    <t>Input/Output signature: Input is a numpy array of floating point numbers. Output is an array of indices that would sort the input array in ascending order.
1. Create a numpy array x with values [1.48, 1.41, 0.0, 0.1].
2. Apply the argsort() method to the array x.
3. The argsort() method identifies the smallest value (0.0) at index 2 and places 2 first in the result.
4. The method identifies the second smallest value (0.1) at index 3 and places 3 second in the result.
5. The method identifies the third smallest value (1.41) at index 1 and places 1 third in the result.
6. The method identifies the largest value (1.48) at index 0 and places 0 last in the result.
7. Return the array [2, 3, 1, 0] representing the indices that would sort the original array in ascending order.</t>
  </si>
  <si>
    <t xml:space="preserve">How to move a tick label
&lt;p&gt;I would like to move some ticks' labels horizontally along the x-axis,  without moving the corresponding ticks.&lt;/p&gt;
&lt;p&gt;More specifically, when rotating labels with &lt;code&gt;plt.setp&lt;/code&gt;, the centers of the labels' text stay aligned with the ticks. I would like to shift those labels to the right, so that the near ends of the labels get aligned instead as suggested on the image below.&lt;/p&gt;
&lt;p&gt;&lt;img src="https://i.sstatic.net/CESDj.png" alt="enter image description here" /&gt;&lt;/p&gt;
&lt;p&gt;I am aware of &lt;a href="https://stackoverflow.com/q/16162514/4041970"&gt;this post&lt;/a&gt; and &lt;a href="https://stackoverflow.com/q/24190858/4041970"&gt;this one&lt;/a&gt;, however the answers are interesting kludges rather than strict answers to the question.&lt;/p&gt;
&lt;p&gt;my code:&lt;/p&gt;
&lt;pre&gt;&lt;code&gt;import matplotlib.pyplot as plt
import numpy as np
import datetime
# my fake data
dates = np.array([datetime.datetime(2000,1,1) + datetime.timedelta(days=i) for i in range(365*5)])
data = np.sin(np.arange(365*5)/365.0*2*np.pi - 0.25*np.pi) + np.random.rand(365*5) /3
# creates fig with 2 subplots
fig = plt.figure(figsize=(10.0, 6.0))
ax = plt.subplot2grid((2,1), (0, 0))
ax2 = plt.subplot2grid((2,1), (1, 0))
## plot dates
ax2.plot_date( dates, data )
# rotates labels
plt.setp( ax2.xaxis.get_majorticklabels(), rotation=-45 )
# try to shift labels to the right
ax2.xaxis.get_majorticklabels()[2].set_y(-.1)
ax2.xaxis.get_majorticklabels()[2].set_x(10**99)
plt.show()
&lt;/code&gt;&lt;/pre&gt;
&lt;p&gt;Strangely enough, &lt;code&gt;set_y&lt;/code&gt; behaves as expected, but even if I set &lt;code&gt;x&lt;/code&gt; to a fantasillion, the labels would not move by one iota.
(The use of &lt;code&gt;plot_date&lt;/code&gt; may introduce additional confusion, but the same actually happens with &lt;code&gt;plot&lt;/code&gt;.)&lt;/p&gt;
</t>
  </si>
  <si>
    <t xml:space="preserve">&lt;p&gt;First of all, let's use a mcve to show the problem. &lt;/p&gt;
&lt;pre&gt;&lt;code&gt;import numpy as np
import datetime
import matplotlib.pyplot as plt
plt.rcParams["date.autoformatter.month"] = "%b %Y"
# my fake data
dates = np.array([datetime.datetime(2000,1,1) + datetime.timedelta(days=i) for i in range(365)])
data = np.sin(np.arange(365)/365.0*2*np.pi - 0.25*np.pi) + np.random.rand(365) /3
# creates fig with 2 subplots
fig, ax = plt.subplots(figsize=(6,2))
## plot dates
ax.plot_date( dates, data )
# rotates labels
plt.setp( ax.xaxis.get_majorticklabels(), rotation=-45 )
plt.tight_layout()
plt.show()
&lt;/code&gt;&lt;/pre&gt;
&lt;p&gt;&lt;a href="https://i.sstatic.net/cgd6K.png" rel="noreferrer"&gt;&lt;img src="https://i.sstatic.net/cgd6K.png" alt="enter image description here"&gt;&lt;/a&gt;&lt;/p&gt;
&lt;p&gt;Now as other anwers pointed out already, you may use horizontal alignment of the text.&lt;/p&gt;
&lt;pre&gt;&lt;code&gt;# rotates labels and aligns them horizontally to left
plt.setp( ax.xaxis.get_majorticklabels(), rotation=-45, ha="left" )
&lt;/code&gt;&lt;/pre&gt;
&lt;p&gt;&lt;a href="https://i.sstatic.net/qMej7.png" rel="noreferrer"&gt;&lt;img src="https://i.sstatic.net/qMej7.png" alt="enter image description here"&gt;&lt;/a&gt;&lt;/p&gt;
&lt;p&gt;You may use the &lt;code&gt;rotation_mode&lt;/code&gt; argument to let the rotation happen about the top left point of the text, giving a slightly nicer result in this case.&lt;/p&gt;
&lt;pre&gt;&lt;code&gt;# rotates labels and aligns them horizontally to left
plt.setp( ax.xaxis.get_majorticklabels(), rotation=-45, ha="left", rotation_mode="anchor")
&lt;/code&gt;&lt;/pre&gt;
&lt;p&gt;&lt;a href="https://i.sstatic.net/Ygwu9.png" rel="noreferrer"&gt;&lt;img src="https://i.sstatic.net/Ygwu9.png" alt="enter image description here"&gt;&lt;/a&gt;&lt;/p&gt;
&lt;p&gt;In case those options are not fine grained enough, i.e. you want to position the labels more accurately, e.g. shifting it to the side by some points, you may use a transform. The following would offset the label by 5 points in horizontal direction, using a &lt;code&gt;matplotlib.transforms.ScaledTranslation&lt;/code&gt;.&lt;/p&gt;
&lt;pre&gt;&lt;code&gt;import matplotlib.transforms
plt.setp( ax.xaxis.get_majorticklabels(), rotation=-45)
# Create offset transform by 5 points in x direction
dx = 5/72.; dy = 0/72.
offset = matplotlib.transforms.ScaledTranslation(dx, dy, fig.dpi_scale_trans)
# apply offset transform to all x ticklabels.
for label in ax.xaxis.get_majorticklabels():
    label.set_transform(label.get_transform() + offset)
&lt;/code&gt;&lt;/pre&gt;
&lt;p&gt;&lt;a href="https://i.sstatic.net/FdY3R.png" rel="noreferrer"&gt;&lt;img src="https://i.sstatic.net/FdY3R.png" alt="enter image description here"&gt;&lt;/a&gt;&lt;/p&gt;
&lt;p&gt;The advantage of this, compared to e.g. the solution provided by @explorerDude is that the offset is independent on the data in the graph, such that it is generally applicable to any plot and would look the same for a given fontsize.&lt;/p&gt;
</t>
  </si>
  <si>
    <t>Horizontally shift tick labels along the x-axis without moving the corresponding tick marks, specifically to align the near ends of rotated labels with the ticks instead of their centers.</t>
  </si>
  <si>
    <t>{
  "input_output": "- Input: A matplotlib figure with subplots containing date data plotted using plot_date, with rotated tick labels using plt.setp.\n- Output: Tick labels that are horizontally shifted so their near ends align with the tick marks instead of their centers, while keeping the tick marks in their original positions.",
  "expected_behavior": "- Use set_x() method on individual tick labels to move them horizontally along the x-axis.\n- The user expects set_x() to work similarly to set_y(), which successfully moves labels vertically.\n- The user believes that setting x to an extremely large value (10**99) should visibly shift the label position.\n- The rotation of labels using plt.setp should work in combination with the horizontal positioning.",
  "edge_cases": "- The set_x() method may not work as expected on tick labels due to matplotlib's coordinate system or automatic positioning.\n- Using plot_date may introduce additional positioning constraints that interfere with manual label positioning.\n- The coordinate system for x positioning may be different from what the user assumes (data coordinates vs. axes coordinates).\n- Extremely large values for x position may be clipped or ignored by matplotlib's rendering system."
}</t>
  </si>
  <si>
    <t>Write a script to move tick labels horizontally along the x-axis without moving the corresponding ticks, specifically to align rotated labels differently.
Input: Time series data with datetime x-values and corresponding y-values
Output: A matplotlib plot with rotated tick labels that are shifted horizontally to align their near ends with the ticks instead of their centers
1: Import matplotlib.pyplot, numpy, and datetime libraries
2: Create fake time series data spanning 5 years with daily intervals using datetime objects
3: Generate corresponding y-values using a sine wave pattern with added random noise
4: Create a figure with two subplots arranged vertically
5: Plot the time series data on the second subplot using plot_date
6: Rotate the major tick labels by -45 degrees using plt.setp
7: Attempt to shift a specific tick label (index 2) horizontally by setting its x position to an extremely large value
8: Also attempt to move the same label vertically by setting its y position to -0.1
9: Display the plot to observe the results</t>
  </si>
  <si>
    <t>Position rotated tick labels on a matplotlib plot by adjusting their horizontal alignment and rotation anchor point, or by applying precise offset transformations to shift labels independently of the underlying data.</t>
  </si>
  <si>
    <t>{
  "input_output": "Input is a matplotlib plot with x-axis tick labels that need to be repositioned. Output is the same plot with tick labels moved horizontally without affecting the tick positions themselves.",
  "expected_behavior": "The code provides three methods to move tick labels horizontally: 1) Using horizontal alignment ('ha' parameter) to align labels to the left, right, or center relative to their tick positions. 2) Using 'rotation_mode=\"anchor\"' to change the rotation point for better visual alignment when labels are rotated. 3) Using ScaledTranslation transform to apply precise point-based offsets to labels, allowing fine-grained positioning control independent of the data scale.",
  "edge_cases": "The transform-based approach maintains consistent visual offset regardless of data scale or axis range, making it more robust than data-dependent positioning methods. The rotation_mode parameter only affects rotated labels and provides better alignment when combined with horizontal alignment settings."
}</t>
  </si>
  <si>
    <t>Input/Output signature: Input is a matplotlib plot with rotated tick labels. Output is a plot with tick labels repositioned using horizontal alignment, rotation mode, and transform-based offset.
1. Import necessary libraries including numpy, datetime, matplotlib.pyplot, and matplotlib.transforms.
2. Set the date autoformatter for months to display as abbreviated month and year.
3. Generate fake date data spanning 365 days starting from January 1, 2000.
4. Generate corresponding sine wave data with random noise.
5. Create a figure and subplot with specified dimensions.
6. Plot the date data against the generated data using plot_date method.
7. Rotate all major tick labels by -45 degrees using plt.setp.
8. Set horizontal alignment of tick labels to "left" using the ha parameter.
9. Set rotation_mode to "anchor" to make rotation occur around the top left point of the text.
10. Create a ScaledTranslation transform with 5 points horizontal offset and 0 points vertical offset using fig.dpi_scale_trans.
11. Iterate through all major tick labels and apply the offset transform by combining it with each label's existing transform.
12. Apply tight_layout to optimize spacing.
13. Display the plot with properly aligned, rotated, and offset tick labels.</t>
  </si>
  <si>
    <t xml:space="preserve">PyQt application with sqlalchemy database
&lt;p&gt;I tried to create a &lt;strong&gt;PyQt&lt;/strong&gt; application, and the data is stored into a database. I want to use &lt;strong&gt;sqlachemy&lt;/strong&gt; to access my data and show the data with a model in PyQt.&lt;/p&gt;
&lt;p&gt;In this example, I used a combobox to show my data.&lt;/p&gt;
&lt;p&gt;My code "works" bad, because the model checks the database thousands of times everytime I click on my combobox, making it very laggy.&lt;/p&gt;
&lt;p&gt;What is the "canonical method" to do this?&lt;/p&gt;
&lt;p&gt;I'm using Python 3.4 and PyQt 4 under Windows. My skill in Python-Sqlalchemy-PyQt-english is quite low.&lt;/p&gt;
&lt;pre&gt;&lt;code&gt;#!/usr/bin/env python3
# -*- coding: utf-8 -*-
import sys
import sqlalchemy
from sqlalchemy.ext.declarative import declarative_base
from PyQt4 import QtCore, QtGui, uic
# My base structure
base = declarative_base()
class User(base):
    __tablename__ = "users"
    id_ = sqlalchemy.Column(sqlalchemy.Integer, primary_key=True)
    name = sqlalchemy.Column(sqlalchemy.String(20))
    def __repr__(self):
        return "&amp;lt;User(id='%s', name='%s')&amp;gt;" % (self.id_, self.name)
# Creating my base and my session
engine = sqlalchemy.create_engine("sqlite:///my_db.db")
base.metadata.create_all(engine)
DBsession = sqlalchemy.orm.sessionmaker(bind=engine)
session = DBsession()
# My model, i just want to show data
class UserListModel(QtCore.QAbstractListModel):
    def __init__(self, session, parent = None):
        QtCore.QAbstractListModel.__init__(self, parent)
        self.session = session
    def rowCount(self, parent):
        return len(get_users(self.session))
    def data(self, index, role):
        users = get_users(self.session)
        # Only for debug
        print(users)
        if role == QtCore.Qt.DisplayRole:
            value = users[index.row()]
            return "%s : %s" % (value.id_, value.name)
def add_user(session, tmp_name):
    session.add(User(name=tmp_name))
    session.commit()
def get_users(session):
    users = session.query(User).all()
    return users
# Populating my db
session.add(User(name="edouard"))
session.add(User(name="jean"))
session.add(User(name="albert"))
session.commit()
# Creating my app
app = QtGui.QApplication(sys.argv)
mywindow = QtGui.QWidget()
# Combobox and his model
combobox = QtGui.QComboBox(mywindow)
combobox.setModel(UserListModel(session))
mywindow.show()
sys.exit(app.exec_())
&lt;/code&gt;&lt;/pre&gt;
</t>
  </si>
  <si>
    <t xml:space="preserve">&lt;p&gt;I've made some improvements to your code, but I'm not familiar with PyQt, so I'm sure this could be improved even more. Anyway, one reason the database is called often, is that &lt;code&gt;UserListModel.data()&lt;/code&gt; is called whenever PyQt wants to redraw the list. This happens e.g. on mouse movements inside the combobox, so we really don't want to hit the database for every call to &lt;code&gt;data()&lt;/code&gt;.&lt;/p&gt;
&lt;p&gt;By populating the list of users in &lt;code&gt;__init__()&lt;/code&gt;, we cache the database result and avoid the frequent queries. This will only take you so far, because you will also have to update this cache when modifying the contents of the database. So when you add or remove a user, you also need to call &lt;code&gt;UserListModel.refresh()&lt;/code&gt;.&lt;/p&gt;
&lt;pre&gt;&lt;code&gt;#!/usr/bin/env python3
# -*- coding: utf-8 -*-
import sys
import sqlalchemy
from sqlalchemy.ext.declarative import declarative_base
from PyQt4 import QtCore, QtGui, uic
# My base structure
base = declarative_base()
class User(base):
    __tablename__ = "users"
    id_ = sqlalchemy.Column(sqlalchemy.Integer, primary_key=True)
    name = sqlalchemy.Column(sqlalchemy.String(20))
    def __repr__(self):
        return "&amp;lt;User(id='%s', name='%s')&amp;gt;" % (self.id_, self.name)
# Creating my base and my session
engine = sqlalchemy.create_engine("sqlite:///my_db.db", echo='debug')
base.metadata.create_all(engine)
DBsession = sqlalchemy.orm.sessionmaker(bind=engine)
session = DBsession()
# My model, i just want to show data
class UserListModel(QtCore.QAbstractListModel):
    def __init__(self, session, parent = None):
        QtCore.QAbstractListModel.__init__(self, parent)
        self.session = session
        self.refresh()
    def refresh(self):
        self.users = self.session.query(User).all()
    def rowCount(self, parent):
        return len(self.users)
    def data(self, index, role):
        if role == QtCore.Qt.DisplayRole:
            value = self.users[index.row()]
            return "%s : %s" % (value.id_, value.name)
def add_user(session, tmp_name):
    session.add(User(name=tmp_name))
    session.commit()
# Populating my db
if not session.query(User).count():
    session.add(User(name="edouard"))
    session.add(User(name="jean"))
    session.add(User(name="albert"))
    session.commit()
# Creating my app
app = QtGui.QApplication(sys.argv)
mywindow = QtGui.QWidget()
# Combobox and his model
combobox = QtGui.QComboBox(mywindow)
combobox.setModel(UserListModel(session))
mywindow.show()
sys.exit(app.exec_())
&lt;/code&gt;&lt;/pre&gt;
</t>
  </si>
  <si>
    <t>Create a PyQt application that displays database data from SQLAlchemy in a combobox using a custom model, but avoid excessive database queries that cause performance issues.</t>
  </si>
  <si>
    <t>{
  "input_output": "- Input: A SQLite database with a 'users' table containing user records with id and name fields.\n- Output: A PyQt combobox that displays user data in the format 'id : name' and updates when the database changes.",
  "expected_behavior": "- The user expects to create a custom QAbstractListModel that connects to a SQLAlchemy session to display database records in a combobox.\n- The model should automatically refresh and show current database contents when the combobox is interacted with.\n- The user believes the model will efficiently handle database queries and provide smooth UI interaction.",
  "edge_cases": "- The user does not realize that calling get_users() in both rowCount() and data() methods causes multiple database queries for each UI interaction.\n- No caching mechanism is implemented, leading to repeated identical database queries.\n- The model does not implement proper change notifications, so it won't automatically update when the database is modified externally.\n- The session is shared across the application without proper transaction management."
}</t>
  </si>
  <si>
    <t>Create a PyQt application with a combobox that displays user data from a SQLAlchemy database using a custom model.
Input: A SQLite database with user records containing id and name fields
Output: A PyQt combobox populated with user data through a custom QAbstractListModel
1: Import necessary modules including sys, sqlalchemy, PyQt4 components
2: Define a User class inheriting from declarative_base with id_ and name columns
3: Create a SQLite database engine and establish a session
4: Create a UserListModel class inheriting from QAbstractListModel
5: Initialize the model with a database session parameter
6: Implement rowCount method that calls get_users() to count total users
7: Implement data method that calls get_users() again to retrieve all users for each data request
8: Define add_user function to insert new users into the database
9: Define get_users function that queries all users from the database
10: Populate the database with sample user records
11: Create the PyQt application and main window
12: Create a QComboBox and set its model to UserListModel instance
13: Show the window and start the application event loop</t>
  </si>
  <si>
    <t>Cache database query results in the PyQt model to avoid repeated database calls during UI interactions, improving performance by loading user data once during initialization and providing a refresh method to update the cache when needed.</t>
  </si>
  <si>
    <t>{
  "input_output": "Input is a SQLAlchemy session object connected to a database with User records. Output is a PyQt QAbstractListModel that displays user data in a combobox without frequent database queries.",
  "expected_behavior": "The fixed code caches database query results in the model's __init__ method by calling a refresh() method that stores users in an instance variable. The data() and rowCount() methods then use this cached data instead of querying the database on every call, preventing performance issues during UI interactions like mouse movements over the combobox.",
  "edge_cases": "The cache must be manually updated by calling refresh() whenever the database contents are modified (adding or removing users). The code includes a check to only populate the database if no users exist to avoid duplicate entries."
}</t>
  </si>
  <si>
    <t>Input/Output signature: Input is a SQLAlchemy session and optional parent widget. Output is a PyQt model that displays cached user data without frequent database queries.
1. Initialize the UserListModel by calling the parent QAbstractListModel constructor with the session and parent parameters.
2. Store the session as an instance variable for later use.
3. Call the refresh method to populate the initial user data cache.
4. In the refresh method, query all User objects from the database using the session and store them in the users instance variable.
5. In the rowCount method, return the length of the cached users list instead of querying the database.
6. In the data method, check if the role is DisplayRole and if so, retrieve the user from the cached users list at the specified index row.
7. Format and return the user data as a string containing the user ID and name.
8. Before populating the database, check if any users already exist by counting the User objects in the session.
9. Only add the initial users (edouard, jean, albert) if no users currently exist in the database.
10. Commit the session after adding the initial users.
11. Create the PyQt application, main window, and combobox with the UserListModel.</t>
  </si>
  <si>
    <t xml:space="preserve">How to change elements in sparse matrix in Python&amp;#39;s SciPy?
&lt;p&gt;I have built a small code that I want to use for solving eigenvalue problems involving large sparse matrices. It's working fine, all I want to do now is to set some elements in the sparse matrix to zero, i.e. the ones in the very top row (which corresponds to implementing boundary conditions). I can just adjust the column vectors (C0, C1, and C2) below to achieve that. However, I wondered if there is a more direct way. Evidently, NumPy indexing does not work with SciPy's sparse package.&lt;/p&gt;
&lt;pre&gt;&lt;code&gt;import scipy.sparse as sp
import scipy.sparse.linalg  as la
import numpy as np
import matplotlib.pyplot as plt
#discretize x-axis
N = 11
x = np.linspace(-5,5,N)
print(x)
V = x * x / 2
h = len(x)/(N)
hi2 = 1./(h**2)
#discretize Schroedinger Equation, i.e. build
#banded matrix from difference equation
C0 = np.ones(N)*30. + V
C1 = np.ones(N) * -16.
C2 = np.ones(N) * 1.
diagonals = np.array([-2,-1,0,1,2])
H = sp.spdiags([C2, C1, C0,C1,C2],[-2,-1,0,1,2], N, N)
H *= hi2 * (- 1./12.) * (- 1. / 2.)
#solve for eigenvalues
EV = la.eigsh(H,return_eigenvectors = False)
#check structure of H
plt.figure()
plt.spy(H)
plt.show()
&lt;/code&gt;&lt;/pre&gt;
&lt;p&gt;This is a visualisation of the matrix that is build by the code above. I want so set the elements in the first row zero.&lt;img src="https://i.sstatic.net/ANHui.png" alt="enter image description here"&gt;&lt;/p&gt;
</t>
  </si>
  <si>
    <t xml:space="preserve">&lt;p&gt;As suggested in the comments, I'll post the answer that I found to my own question. There are several matrix classes in in SciPy's sparse package, they are listed &lt;a href="http://docs.scipy.org/doc/scipy/reference/sparse.html"&gt;here&lt;/a&gt;. One can convert sparse matrices from one class to another. So for what I need to do, I choose to convert my sparse matrix to the class csr_matrix, simply by&lt;/p&gt;
&lt;pre&gt;&lt;code&gt;H = sp.csr_matrix(H)
&lt;/code&gt;&lt;/pre&gt;
&lt;p&gt;Then I can set the elements in the first row to 0 by using the regular NumPy notation:&lt;/p&gt;
&lt;pre&gt;&lt;code&gt;H[0,0] = 0
H[0,1] = 0
H[0,2] = 0
&lt;/code&gt;&lt;/pre&gt;
&lt;p&gt;For completeness, I post the full modified code snippet below.&lt;/p&gt;
&lt;pre&gt;&lt;code&gt;#SciPy Sparse linear algebra takes care of sparse matrix computations
#http://docs.scipy.org/doc/scipy/reference/sparse.linalg.html
import scipy.sparse as sp
import scipy.sparse.linalg  as la
import numpy as np
import matplotlib.pyplot as plt
#discretize x-axis
N = 1100
x = np.linspace(-100,100,N)
V = x * x / 2.
h = len(x)/(N)
hi2 = 1./(h**2)
#discretize Schroedinger Equation, i.e. build
#banded matrix from difference equation
C0 = np.ones(N)*30. + V
C1 = np.ones(N) * -16.
C2 = np.ones(N) * 1.
H = sp.spdiags([C2, C1, C0, C1, C2],[-2,-1,0,1,2], N, N)
H *= hi2 * (- 1./12.) * (- 1. / 2.)
H = sp.csr_matrix(H)
H[0,0] = 0
H[0,1] = 0
H[0,2] = 0
#check structure of H
plt.figure()
plt.spy(H)
plt.show()
EV = la.eigsh(H,return_eigenvectors = False)
&lt;/code&gt;&lt;/pre&gt;
</t>
  </si>
  <si>
    <t>Modify specific elements in a sparse matrix to zero, particularly targeting the top row to implement boundary conditions for solving eigenvalue problems.</t>
  </si>
  <si>
    <t>{
  "input_output": "- Input: A sparse matrix created using scipy.sparse.spdiags with diagonal bands representing a discretized Schr\u00f6dinger equation.\n- Output: The same sparse matrix with all elements in the first row (top row) set to zero to implement boundary conditions.",
  "expected_behavior": "- The user expects to be able to directly modify elements in a sparse matrix using indexing similar to NumPy arrays.\n- They want to set specific matrix elements (entire first row) to zero after the matrix is constructed.\n- The user believes there should be a more direct way than modifying the input arrays (C0, C1, C2) before matrix construction.",
  "edge_cases": "- NumPy-style indexing does not work directly on scipy sparse matrices.\n- Modifying sparse matrices after construction may require conversion to different sparse formats or using specific sparse matrix methods.\n- Setting elements to zero in a sparse matrix may not actually remove them from memory unless the matrix is reconstructed or compressed."
}</t>
  </si>
  <si>
    <t>Write a script to create a sparse matrix for solving eigenvalue problems and attempt to modify specific elements (set top row to zero) using direct indexing, but encounter issues with sparse matrix indexing.
Input: Parameters for discretizing the Schr‚àö‚àÇdinger equation including grid size N and spatial domain.
Output: A sparse matrix H with attempted boundary condition modifications and computed eigenvalues.
1: Import necessary libraries including scipy.sparse, scipy.sparse.linalg, numpy, and matplotlib.
2: Set up discretization parameters with N=11 grid points and create x-axis from -5 to 5.
3: Define potential V as x¬¨‚â§/2 and calculate grid spacing h and its inverse squared hi2.
4: Create diagonal coefficient arrays C0, C1, and C2 for the finite difference stencil.
5: Build the sparse banded matrix H using spdiags with the coefficient arrays on diagonals [-2,-1,0,1,2].
6: Scale the matrix H by the appropriate finite difference factors.
7: Attempt to set the first row elements to zero using NumPy-style indexing like H[0,:] = 0, expecting it to work like with dense arrays.
8: Encounter an error or unexpected behavior because direct NumPy indexing does not work with SciPy's sparse matrices.
9: Realize that sparse matrices require different approaches for element modification than dense arrays.
10: Solve for eigenvalues using eigsh from scipy.sparse.linalg with the unmodified matrix.
11: Visualize the matrix structure using matplotlib's spy function to see the original structure.</t>
  </si>
  <si>
    <t>Convert a sparse matrix to CSR format to enable direct element modification using NumPy indexing notation, specifically to set elements in the first row to zero for implementing boundary conditions.</t>
  </si>
  <si>
    <t>{
  "input_output": "Input is a sparse matrix created using scipy.sparse.spdiags. Output is a modified sparse matrix where specific elements in the first row (positions [0,0], [0,1], [0,2]) are set to zero.",
  "expected_behavior": "The code converts the sparse matrix to CSR (Compressed Sparse Row) format using sp.csr_matrix(), which enables direct element assignment using NumPy-style indexing notation. Individual matrix elements can then be modified by accessing them with H[row, col] = value syntax.",
  "edge_cases": "The conversion to CSR format is necessary because the original spdiags matrix format does not support direct element modification using NumPy indexing. The CSR format allows for efficient element-wise assignment while maintaining the sparse matrix structure."
}</t>
  </si>
  <si>
    <t>Input/Output signature: Input is a sparse matrix created from diagonal arrays; Output is a CSR sparse matrix with specific elements in the first row set to zero.
1. Import scipy.sparse, scipy.sparse.linalg, numpy, and matplotlib.pyplot libraries.
2. Set N to 1100 and create a linearly spaced array x from -100 to 100 with N points.
3. Calculate the potential V as x squared divided by 2.
4. Calculate h as the length of x divided by N, then compute hi2 as 1 divided by h squared.
5. Create diagonal arrays C0, C1, and C2 for the sparse matrix construction.
6. Build sparse matrix H using spdiags with the diagonal arrays at positions [-2, -1, 0, 1, 2].
7. Scale matrix H by multiplying with hi2 * (-1/12) * (-1/2).
8. Convert the sparse matrix H to CSR format using sp.csr_matrix(H).
9. Set element H[0,0] to 0 using NumPy indexing notation.
10. Set element H[0,1] to 0 using NumPy indexing notation.
11. Set element H[0,2] to 0 using NumPy indexing notation.
12. Create a spy plot of matrix H to visualize its structure.
13. Compute eigenvalues of H using la.eigsh with return_eigenvectors set to False.</t>
  </si>
  <si>
    <t xml:space="preserve">How to apply LabelEncoder for a specific column in Pandas dataframe
&lt;p&gt;I have a dataset loaded by dataframe where the class label needs to be encoded using &lt;code&gt;LabelEncoder&lt;/code&gt; from scikit-learn. The column &lt;code&gt;label&lt;/code&gt; is the class label column which has the following classes:&lt;/p&gt;
&lt;pre&gt;&lt;code&gt;[√á∆í√öStanding√á∆í√ô, √á∆í√öWalking√á∆í√ô, √á∆í√öRunning√á∆í√ô, √á∆í√önull√á∆í√ô]
&lt;/code&gt;&lt;/pre&gt;
&lt;p&gt;To perform label encoding, I tried the following but it does not work. How can I fix it? &lt;/p&gt;
&lt;pre&gt;&lt;code&gt;from sklearn import preprocessing
import pandas as pd
df = pd.read_csv('dataset.csv', sep=',')
df.apply(preprocessing.LabelEncoder().fit_transform(df['label']))
&lt;/code&gt;&lt;/pre&gt;
</t>
  </si>
  <si>
    <t xml:space="preserve">&lt;p&gt;You can try as following:&lt;/p&gt;
&lt;pre&gt;&lt;code&gt;le = preprocessing.LabelEncoder()
df['label'] = le.fit_transform(df.label.values)
&lt;/code&gt;&lt;/pre&gt;
&lt;p&gt;Or following would work too:&lt;/p&gt;
&lt;pre&gt;&lt;code&gt;df['label'] = le.fit_transform(df['label'])
&lt;/code&gt;&lt;/pre&gt;
&lt;p&gt;It will replace original &lt;code&gt;label&lt;/code&gt; values in dataframe with encoded labels.&lt;/p&gt;
</t>
  </si>
  <si>
    <t>Apply label encoding to transform categorical class labels in a specific column of a pandas DataFrame into numerical values using scikit-learn's LabelEncoder.</t>
  </si>
  <si>
    <t>{
  "input_output": "- Input: A pandas DataFrame loaded from 'dataset.csv' with a 'label' column containing string values ['Standing', 'Walking', 'Running', 'null'].\n- Output: The same DataFrame with the 'label' column transformed to numerical encoded values (e.g., 0, 1, 2, 3).",
  "expected_behavior": "- Use sklearn's LabelEncoder to transform the 'label' column from categorical strings to numerical values.\n- Apply the LabelEncoder using df.apply() with preprocessing.LabelEncoder().fit_transform(df['label']) to encode the specific column.\n- The user expects this approach to modify the DataFrame and encode only the 'label' column while leaving other columns unchanged.",
  "edge_cases": "- The df.apply() method is being used incorrectly - it expects a function to apply to each column/row, not a pre-computed result.\n- The LabelEncoder().fit_transform() is being called on the entire column outside of the apply function, which won't work as intended.\n- The 'null' string values in the label column may be treated as a legitimate category rather than missing data.\n- The transformation result may not be properly assigned back to the DataFrame column."
}</t>
  </si>
  <si>
    <t>Write a script to apply LabelEncoder to a specific column in a pandas DataFrame, but incorrectly use the apply method with fit_transform.
Input: A pandas DataFrame with a 'label' column containing categorical values ['Standing', 'Walking', 'Running', 'null']
Output: An attempt to encode the 'label' column using LabelEncoder, but with incorrect syntax
1: Import preprocessing from sklearn and pandas
2: Create a mock DataFrame with a 'label' column containing the categorical values ['Standing', 'Walking', 'Running', 'null']
3: Attempt to apply LabelEncoder by calling df.apply() with preprocessing.LabelEncoder().fit_transform(df['label']) as the argument
4: Observe that this approach fails because apply() expects a function to be passed, not the result of fit_transform
5: Note that the fit_transform is being called on the entire column outside of the apply function, which is not the correct usage pattern</t>
  </si>
  <si>
    <t>Apply LabelEncoder to transform categorical values in a specific DataFrame column into numerical encoded labels, replacing the original column values with the encoded results.</t>
  </si>
  <si>
    <t>{
  "input_output": "Input is a pandas DataFrame with a 'label' column containing string values like ['Standing', 'Walking', 'Running', 'null']. Output is the same DataFrame with the 'label' column replaced by integer-encoded values.",
  "expected_behavior": "The code creates a LabelEncoder instance, then applies fit_transform to the 'label' column to convert categorical string values to integer labels. The encoded values replace the original string values in the DataFrame's 'label' column.",
  "edge_cases": "The fix addresses the incorrect usage of apply() method with LabelEncoder by directly applying fit_transform to the specific column and assigning the result back to that column."
}</t>
  </si>
  <si>
    <t>Input/Output signature: Input is a DataFrame with a 'label' column containing categorical string values. Output is the same DataFrame with the 'label' column transformed to encoded integer values.
1. Import the preprocessing module from sklearn and pandas as pd.
2. Read the CSV dataset into a DataFrame named df.
3. Create a LabelEncoder instance and assign it to variable le.
4. Apply fit_transform method of the LabelEncoder to the 'label' column of the DataFrame.
5. Assign the encoded integer values back to the 'label' column, replacing the original categorical string values.</t>
  </si>
  <si>
    <t xml:space="preserve">How to check if a value is in the list in selection from pandas data frame?
&lt;p&gt;Looks ugly:&lt;/p&gt;
&lt;pre&gt;&lt;code&gt;df_cut = df_new[
             (
             (df_new['l_ext']==31) |
             (df_new['l_ext']==22) |
             (df_new['l_ext']==30) |
             (df_new['l_ext']==25) |
             (df_new['l_ext']==64)
             )
            ]
&lt;/code&gt;&lt;/pre&gt;
&lt;p&gt;Does not work:&lt;/p&gt;
&lt;pre&gt;&lt;code&gt;df_cut = df_new[(df_new['l_ext'] in [31, 22, 30, 25, 64])]
&lt;/code&gt;&lt;/pre&gt;
&lt;p&gt;Is there an elegant and working solution of the above "problem"?&lt;/p&gt;
</t>
  </si>
  <si>
    <t xml:space="preserve">&lt;p&gt;Use &lt;a href="http://pandas.pydata.org/pandas-docs/dev/generated/pandas.Series.isin.html#pandas.Series.isin" rel="noreferrer"&gt;isin&lt;/a&gt;&lt;/p&gt;
&lt;pre&gt;&lt;code&gt;df_new[df_new['l_ext'].isin([31, 22, 30, 25, 64])]
&lt;/code&gt;&lt;/pre&gt;
</t>
  </si>
  <si>
    <t>Filter a pandas DataFrame to select rows where a column's values match any value from a predefined list.</t>
  </si>
  <si>
    <t>{
  "input_output": "- Input: A pandas DataFrame `df_new` with a column `l_ext` containing integer values.\n- Output: A filtered DataFrame `df_cut` containing only rows where the `l_ext` column value is in the list [31, 22, 30, 25, 64].",
  "expected_behavior": "- The user expects to use `df_new['l_ext'] in [31, 22, 30, 25, 64]` as a boolean condition for filtering rows, similar to how Python's `in` operator works with regular variables.\n- The user believes this should be equivalent to the multiple OR conditions but in a more concise form.\n- The user expects this syntax to return a boolean mask that can be used for DataFrame indexing.",
  "edge_cases": "- Using `in` operator directly on a pandas Series does not work as expected because it checks if the entire Series object is in the list, not if individual values are in the list.\n- The `in` operator returns a single boolean value rather than a boolean mask needed for DataFrame filtering.\n- The user may not be aware of pandas-specific methods like `.isin()` that are designed for this type of operation."
}</t>
  </si>
  <si>
    <t>Write a script to filter a pandas DataFrame by checking if values in a column match any value from a predefined list.
Input: A pandas DataFrame `df_new` with a column 'l_ext' containing numeric values.
Output: A filtered DataFrame `df_cut` containing only rows where 'l_ext' values are in the target list [31, 22, 30, 25, 64].
1: Import pandas and create a mock DataFrame with column 'l_ext' containing various numeric values.
2: Create a list of target values [31, 22, 30, 25, 64] to filter by.
3: Attempt to filter the DataFrame using multiple OR conditions with explicit equality checks for each target value.
4: Try an alternative approach using the `in` operator directly on the Series, expecting it to work like a membership test.
5: Observe that the `in` operator approach fails because it checks if the entire Series object is in the list, not individual values.
6: Print both filtering attempts to compare results.</t>
  </si>
  <si>
    <t>Filter a pandas DataFrame to select rows where a specific column's values match any value from a given list using the isin method.</t>
  </si>
  <si>
    <t>{
  "input_output": "Input is a pandas DataFrame with a column 'l_ext' containing numeric values, and a list of target values [31, 22, 30, 25, 64]. Output is a filtered DataFrame containing only rows where the 'l_ext' column value matches any value in the target list.",
  "expected_behavior": "The code uses the pandas Series.isin() method to filter the DataFrame by checking if values in the 'l_ext' column are present in the specified list. This provides an elegant alternative to multiple OR conditions for membership testing.",
  "edge_cases": "The isin() method handles cases where the column contains values not in the target list by excluding those rows from the result. It works with any iterable of values for comparison."
}</t>
  </si>
  <si>
    <t>Input/Output signature: Input is a DataFrame with a column 'l_ext' containing numeric values. Output is a filtered DataFrame containing only rows where 'l_ext' values match specified criteria.
1. Access the 'l_ext' column from the DataFrame df_new.
2. Apply the isin method to the 'l_ext' column with a list [31, 22, 30, 25, 64] as the argument.
3. Use the resulting boolean mask to filter the DataFrame df_new.
4. Return the filtered DataFrame containing only rows where the 'l_ext' column value is present in the specified list.</t>
  </si>
  <si>
    <t xml:space="preserve">Using explicit (predefined) validation set for grid search with sklearn
&lt;p&gt;I have a dataset, which has previously been split into 3 sets: train, validation and test. These sets have to be used as given in order to compare the performance across different algorithms.&lt;/p&gt;
&lt;p&gt;I would now like to optimize the parameters of my SVM using the validation set. However, I cannot find how to input the validation set explicitly into &lt;code&gt;sklearn.grid_search.GridSearchCV()&lt;/code&gt;. Below is some code I've previously used for doing K-fold cross-validation on the training set. However, for this problem I need to use the validation set as given. How can I do that?&lt;/p&gt;
&lt;pre class="lang-py prettyprint-override"&gt;&lt;code&gt;from sklearn import svm, cross_validation
from sklearn.grid_search import GridSearchCV
# (some code left out to simplify things)
skf = cross_validation.StratifiedKFold(y_train, n_folds=5, shuffle = True)
clf = GridSearchCV(svm.SVC(tol=0.005, cache_size=6000,
                             class_weight=penalty_weights),
                     param_grid=tuned_parameters,
                     n_jobs=2,
                     pre_dispatch="n_jobs",
                     cv=skf,
                     scoring=scorer)
clf.fit(X_train, y_train)
&lt;/code&gt;&lt;/pre&gt;
</t>
  </si>
  <si>
    <t xml:space="preserve">&lt;p&gt;Use &lt;a href="http://scikit-learn.org/stable/modules/generated/sklearn.model_selection.PredefinedSplit.html#sklearn.model_selection.PredefinedSplit" rel="noreferrer"&gt;&lt;code&gt;PredefinedSplit&lt;/code&gt;&lt;/a&gt;&lt;/p&gt;
&lt;pre&gt;&lt;code&gt;ps = PredefinedSplit(test_fold=your_test_fold)
&lt;/code&gt;&lt;/pre&gt;
&lt;p&gt;then set &lt;code&gt;cv=ps&lt;/code&gt; in &lt;code&gt;GridSearchCV&lt;/code&gt;&lt;/p&gt;
&lt;blockquote&gt;
&lt;p&gt;test_fold : √á∆íÀôarray-like, shape (n_samples,)&lt;/p&gt;
&lt;p&gt;test_fold[i] gives the test set fold of sample i. A value of -1 indicates that the corresponding sample is not part of any test set folds, but will instead always be put into the training fold.&lt;/p&gt;
&lt;/blockquote&gt;
&lt;p&gt;Also see &lt;a href="http://scikit-learn.org/stable/modules/cross_validation.html#predefined-fold-splits-validation-sets" rel="noreferrer"&gt;here&lt;/a&gt;&lt;/p&gt;
&lt;blockquote&gt;
&lt;p&gt;when using a validation set, set the test_fold to 0 for all samples that are part of the validation set, and to -1 for all other samples.&lt;/p&gt;
&lt;/blockquote&gt;
</t>
  </si>
  <si>
    <t>Use a predefined validation set for hyperparameter optimization with GridSearchCV instead of performing cross-validation on the training set.</t>
  </si>
  <si>
    <t>{
  "input_output": "- Input: Three predefined datasets (X_train, y_train), (X_validation, y_validation), and (X_test, y_test) that must be used as given for fair algorithm comparison.\n- Output: An optimized SVM model with best parameters found using the validation set, rather than cross-validation on the training set.",
  "expected_behavior": "- The user expects to be able to pass the validation set directly to GridSearchCV instead of using cross-validation folds.\n- They want GridSearchCV to train models on X_train with different parameter combinations and evaluate each on the fixed validation set to select the best parameters.\n- The user believes there should be a way to specify the validation set explicitly in GridSearchCV rather than using the cv parameter with fold-based cross-validation.",
  "edge_cases": "- The user may not realize that GridSearchCV is designed for cross-validation and doesn't have a direct parameter for a fixed validation set.\n- They might not consider that using a single validation set could lead to overfitting to that specific validation set.\n- The user may not be aware of alternative approaches like using PredefinedSplit or manually implementing the grid search loop."
}</t>
  </si>
  <si>
    <t>Write a script to perform grid search with SVM using a predefined validation set by attempting to pass it directly to GridSearchCV.
Input: Training data (X_train, y_train), validation data (X_val, y_val), and test data (X_test, y_test) that are already split
Output: A trained SVM classifier with optimized hyperparameters using the validation set for evaluation
1: Import necessary libraries including sklearn's svm and GridSearchCV
2: Create mock training, validation, and test datasets with features and labels
3: Define parameter grid for SVM hyperparameter tuning (e.g., C and gamma values)
4: Initialize GridSearchCV with SVM classifier and parameter grid
5: Attempt to pass the validation set directly to GridSearchCV by setting cv parameter to the validation data
6: Try to fit the GridSearchCV on the training data, expecting it to use the validation set for parameter selection
7: Encounter errors or unexpected behavior because GridSearchCV doesn't support direct validation set input
8: Extract the best parameters from the fitted grid search object, assuming the validation set was used</t>
  </si>
  <si>
    <t>Configure GridSearchCV to use a predefined validation set instead of cross-validation by creating a PredefinedSplit object that designates which samples belong to the validation set and which belong to the training set.</t>
  </si>
  <si>
    <t>{
  "input_output": "Input is a predefined train/validation split where validation samples are marked with test_fold=0 and training samples with test_fold=-1 in an array-like structure. Output is a GridSearchCV object that uses the explicit validation set for parameter optimization.",
  "expected_behavior": "The code uses PredefinedSplit to create a cross-validation strategy that respects the predefined train/validation split. Samples with test_fold=0 are used as the validation set, while samples with test_fold=-1 are always kept in the training fold during grid search parameter optimization.",
  "edge_cases": "Samples marked with test_fold=-1 are never used for validation and always remain in the training set. The PredefinedSplit ensures that the validation set remains fixed across all parameter combinations tested during grid search."
}</t>
  </si>
  <si>
    <t>Input/Output signature: Input is training data (X_train, y_train) and a predefined validation set. Output is a trained GridSearchCV object with optimized parameters using the explicit validation set.
1. Import PredefinedSplit from sklearn.model_selection.
2. Create an array test_fold where validation samples are marked with 0 and all other samples are marked with -1.
3. Initialize a PredefinedSplit object using the test_fold array.
4. Create a GridSearchCV object with the SVM classifier, parameter grid, and other settings.
5. Set the cv parameter of GridSearchCV to the PredefinedSplit object instead of StratifiedKFold.
6. Fit the GridSearchCV object on the training data, which will use the predefined validation set for parameter optimization.</t>
  </si>
  <si>
    <t xml:space="preserve">Using OrdinalEncoder to transform categorical values
&lt;p&gt;I have a dataset which has the following columns:&lt;/p&gt;
&lt;pre&gt;&lt;code&gt;No  Name  Sex  Blood  Grade  Height  Study
1   Tom   M    O      56     160     Math
2   Harry M    A      76     192     Math
3   John  M    A      45     178     English
4   Nancy F    B      78     157     Biology
5   Mike  M    O      79     167     Math
6   Kate  F    AB     66     156     English
7   Mary  F    O      99     166     Science
&lt;/code&gt;&lt;/pre&gt;
&lt;p&gt;I want to change it to be something like this:&lt;/p&gt;
&lt;pre&gt;&lt;code&gt;No  Name  Sex  Blood  Grade  Height  Study
1   Tom   0    0      56     160     0
2   Harry 0    1      76     192     0
3   John  0    1      45     178     1
4   Nancy 1    2      78     157     2
5   Mike  0    0      79     167     0
6   Kate  1    3      66     156     1
7   Mary  0    0      99     166     3
&lt;/code&gt;&lt;/pre&gt;
&lt;p&gt;I know there is a library that can do it&lt;/p&gt;
&lt;pre&gt;&lt;code&gt;from sklearn.preprocessing import OrdinalEncoder
&lt;/code&gt;&lt;/pre&gt;
&lt;p&gt;Which I've tried this but it did not work&lt;/p&gt;
&lt;pre&gt;&lt;code&gt;enc = OrdinalEncoder()
enc.fit(df[[&amp;quot;Sex&amp;quot;,&amp;quot;Blood&amp;quot;, &amp;quot;Study&amp;quot;]])
&lt;/code&gt;&lt;/pre&gt;
&lt;p&gt;Can anyone help me find what I am doing wrong and how to do it?&lt;/p&gt;
</t>
  </si>
  <si>
    <t xml:space="preserve">&lt;p&gt;You were almost there !&lt;/p&gt;
&lt;p&gt;Basically the &lt;code&gt;fit&lt;/code&gt; method, prepare the encoder (fit on your data i.e. prepare the mapping) but don't transform the data.&lt;/p&gt;
&lt;p&gt;You have to call &lt;code&gt;transform&lt;/code&gt; to transform the data , or use &lt;code&gt;fit_transform&lt;/code&gt; which fit and transform the same data.&lt;/p&gt;
&lt;pre&gt;&lt;code&gt;enc = OrdinalEncoder()
enc.fit(df[["Sex","Blood", "Study"]])
df[["Sex","Blood", "Study"]] = enc.transform(df[["Sex","Blood", "Study"]])
&lt;/code&gt;&lt;/pre&gt;
&lt;p&gt;or directly&lt;/p&gt;
&lt;pre&gt;&lt;code&gt;enc = OrdinalEncoder()
df[["Sex","Blood", "Study"]] = enc.fit_transform(df[["Sex","Blood", "Study"]])
&lt;/code&gt;&lt;/pre&gt;
&lt;p&gt;Note: The values won't be the one that you provided, since internally the fit method use &lt;code&gt;numpy.unique&lt;/code&gt; which gives result sorted in alphabetic order and not by order of appearance.&lt;/p&gt;
&lt;p&gt;As you can see from &lt;code&gt;enc.categories_&lt;/code&gt;&lt;/p&gt;
&lt;pre&gt;&lt;code&gt;[array(['F', 'M'], dtype=object),
 array(['A', 'AB', 'B', 'O'], dtype=object),
 array(['Biology', 'English', 'Math', 'Science'], dtype=object)]```
&lt;/code&gt;&lt;/pre&gt;
&lt;p&gt;Each value in the array is encoded by it's position.
(F will be encoded as 0 , M as 1)&lt;/p&gt;
</t>
  </si>
  <si>
    <t>Transform categorical columns in a DataFrame to numerical values using ordinal encoding, where each unique category gets assigned a sequential integer value.</t>
  </si>
  <si>
    <t>{
  "input_output": "- Input: A pandas DataFrame with mixed data types including categorical columns ('Sex', 'Blood', 'Study') and numerical columns ('No', 'Grade', 'Height').\n- Output: The same DataFrame structure but with categorical columns transformed to ordinal integers (0, 1, 2, 3, etc.) while preserving other columns unchanged.",
  "expected_behavior": "- Use sklearn's OrdinalEncoder to fit on the categorical columns ['Sex', 'Blood', 'Study'].\n- The user expects the encoder to automatically transform the categorical values to sequential integers starting from 0.\n- The user believes that calling fit() alone will transform the data, but does not realize they need to call transform() or fit_transform() to actually apply the encoding.\n- The user expects the transformed values to replace the original categorical values in the DataFrame.",
  "edge_cases": "- The user only calls fit() without transform(), so no actual transformation occurs.\n- The user may not understand how to apply the fitted encoder back to the DataFrame columns.\n- The encoding order may not match the user's expected mapping (e.g., 'M' might not necessarily become 0).\n- The user may not handle the case where the encoder returns a numpy array that needs to be assigned back to the DataFrame columns."
}</t>
  </si>
  <si>
    <t>Write a script to encode categorical columns in a DataFrame using OrdinalEncoder from sklearn.
Input: A pandas DataFrame with mixed data types including categorical columns 'Sex', 'Blood', and 'Study'
Output: A DataFrame where categorical columns are replaced with ordinal integer encodings
1: Import pandas and OrdinalEncoder from sklearn.preprocessing
2: Create a DataFrame with the provided sample data including columns 'No', 'Name', 'Sex', 'Blood', 'Grade', 'Height', 'Study'
3: Initialize an OrdinalEncoder object
4: Fit the encoder on the categorical columns 'Sex', 'Blood', and 'Study' using the fit method
5: Realize that fitting alone doesn't transform the data and attempt to use transform method
6: Encounter issues with the shape of the transformed array not matching the original DataFrame structure
7: Struggle with how to properly assign the transformed values back to the specific columns in the original DataFrame
8: Attempt various approaches to replace the categorical columns with encoded values but face indexing or assignment errors
9: Get confused about whether to use fit_transform or separate fit and transform calls
10: Try to manually assign transformed values back to DataFrame columns but encounter dimension mismatch problems</t>
  </si>
  <si>
    <t>Transform categorical columns in a DataFrame to numerical ordinal values using OrdinalEncoder by fitting the encoder to the data and then applying the transformation to convert categorical values to their corresponding integer codes.</t>
  </si>
  <si>
    <t>{
  "input_output": "Input is a pandas DataFrame with categorical columns 'Sex', 'Blood', and 'Study' containing string values. Output is the same DataFrame with these three columns transformed to integer ordinal values (0, 1, 2, etc.) while preserving other columns unchanged.",
  "expected_behavior": "The code uses sklearn's OrdinalEncoder to transform categorical string values into integer ordinal encodings. It either uses fit() followed by transform(), or fit_transform() directly to both learn the mapping from the data and apply the transformation to convert categorical values to their corresponding integer positions.",
  "edge_cases": "The ordinal values are assigned based on alphabetical order of unique values (using numpy.unique internally), not by order of appearance in the data. Each unique categorical value is encoded by its position in the sorted array of categories, which can be inspected via the encoder's categories_ attribute."
}</t>
  </si>
  <si>
    <t>Input/Output signature: Input is a DataFrame with categorical columns 'Sex', 'Blood', and 'Study'. Output is the same DataFrame with these categorical columns transformed to ordinal numeric values.
1. Import OrdinalEncoder from sklearn.preprocessing.
2. Create an instance of OrdinalEncoder.
3. Use fit_transform method on the specified categorical columns to both fit the encoder and transform the data in one step.
4. Assign the transformed numeric values back to the original categorical columns in the DataFrame.
5. The encoder internally uses numpy.unique which sorts categories alphabetically, so the numeric mappings are based on alphabetical order rather than order of appearance.</t>
  </si>
  <si>
    <t xml:space="preserve">Rotate tick labels for seaborn barplot
&lt;p&gt;I am trying to display a chart with rotated x-axis labels, but the chart is not displaying.&lt;/p&gt;
&lt;pre&gt;&lt;code&gt;import seaborn as sns
%matplotlib inline
yellow='#FFB11E'
by_school=sns.barplot(x ='Organization Name',y ='Score',data = combined.sort('Organization Name'),color=yellow,ci=None)
&lt;/code&gt;&lt;/pre&gt;
&lt;p&gt;At this point I can see the image, but after I set the xticklabel, I don't see the image anymore only an object reference. (I would post the image, but I don't enough reputation :() &lt;/p&gt;
&lt;pre&gt;&lt;code&gt;by_school.set_xticklabels('Organization Name',rotation=45)
&amp;lt;matplotlib.axes._subplots.AxesSubplot at 0x3971a6a0&amp;gt;
&lt;/code&gt;&lt;/pre&gt;
&lt;p&gt;A similar question is posted here: &lt;a href="https://stackoverflow.com/questions/26540035/rotate-label-text-in-seaborn-factorplot"&gt;Rotate label text in seaborn factorplot&lt;/a&gt;  but the solution is not working. &lt;/p&gt;
</t>
  </si>
  <si>
    <t xml:space="preserve">&lt;p&gt;You need a different method call, namely &lt;code&gt;.set_rotation&lt;/code&gt; for each &lt;code&gt;ticklable&lt;/code&gt;s.
Since you already have the ticklabels, just change their rotations:&lt;/p&gt;
&lt;pre&gt;&lt;code&gt;for item in by_school.get_xticklabels():
    item.set_rotation(45)
&lt;/code&gt;&lt;/pre&gt;
&lt;p&gt;&lt;code&gt;barplot&lt;/code&gt; returns a &lt;code&gt;matplotlib.axes&lt;/code&gt; object (as of &lt;code&gt;seaborn&lt;/code&gt; 0.6.0), therefore you have to rotate the labels this way. In other cases, when the method returns a &lt;code&gt;FacetGrid&lt;/code&gt; object, refer to &lt;a href="https://stackoverflow.com/questions/26540035/rotate-label-text-in-seaborn-factorplot?lq=1"&gt;Rotate label text in seaborn factorplot&lt;/a&gt;&lt;/p&gt;
</t>
  </si>
  <si>
    <t>Create a seaborn barplot and rotate the x-axis tick labels to improve readability of long label names.</t>
  </si>
  <si>
    <t>{
  "input_output": "- Input: A pandas DataFrame called 'combined' with columns 'Organization Name' and 'Score'.\n- Output: A seaborn barplot with rotated x-axis labels at 45 degrees that displays in a Jupyter notebook.",
  "expected_behavior": "- Create a barplot using seaborn with organization names on x-axis and scores on y-axis, sorted by organization name.\n- Use set_xticklabels() with rotation=45 to rotate the x-axis labels.\n- Expect the plot to continue displaying after applying the rotation, but instead only see an object reference output.",
  "edge_cases": "- The user passes 'Organization Name' as a string to set_xticklabels() instead of getting the actual tick labels first.\n- After calling set_xticklabels(), the plot object reference is displayed instead of the visual plot, suggesting the user may need to explicitly show the plot or handle the return value differently.\n- The user may not realize that set_xticklabels() modifies the existing plot and returns the axes object."
}</t>
  </si>
  <si>
    <t>Write a script to create a seaborn barplot with rotated x-axis labels, but incorrectly use set_xticklabels which causes the plot to disappear.
Input: A DataFrame called 'combined' with columns 'Organization Name' and 'Score'
Output: A barplot with rotated x-axis labels, but the plot disappears after attempting to rotate labels
1: Import seaborn and enable matplotlib inline for Jupyter notebook
2: Define a yellow color variable for the bars
3: Create a barplot using seaborn with 'Organization Name' on x-axis and 'Score' on y-axis, sorting the data by organization name
4: Set the bar color to yellow and disable confidence intervals
5: Attempt to rotate the x-axis labels by calling set_xticklabels with 'Organization Name' as the first parameter and rotation=45
6: Observe that the plot disappears and only shows an object reference instead of the visualization</t>
  </si>
  <si>
    <t>Rotate the x-axis tick labels of a seaborn barplot by 45 degrees to improve readability when label text is long or overlapping.</t>
  </si>
  <si>
    <t>{
  "input_output": "Input is a seaborn barplot object (matplotlib.axes object) with x-axis tick labels. Output is the same plot with x-axis tick labels rotated by 45 degrees.",
  "expected_behavior": "The code iterates through each x-axis tick label obtained from the barplot using get_xticklabels() method, and applies a 45-degree rotation to each label using the set_rotation() method.",
  "edge_cases": "This approach is specifically for seaborn barplot which returns a matplotlib.axes object. Different methods may be required for other seaborn plot types that return FacetGrid objects."
}</t>
  </si>
  <si>
    <t>Input/Output signature: Input is a seaborn barplot axes object with x-axis tick labels. Output is the same plot with rotated x-axis tick labels.
1. Create a seaborn barplot using sns.barplot() with specified x, y, data, color, and ci parameters, storing the result in variable by_school.
2. Retrieve all x-axis tick labels from the barplot using the get_xticklabels() method.
3. Iterate through each tick label item in the collection of x-axis tick labels.
4. For each tick label item, apply the set_rotation() method with a rotation angle of 45 degrees.
5. The plot now displays with all x-axis labels rotated 45 degrees.</t>
  </si>
  <si>
    <t xml:space="preserve">How to unnest (explode) a column in a pandas DataFrame, into multiple rows
&lt;p&gt;I have the following DataFrame where one of the columns is an object (list type cell):&lt;/p&gt;
&lt;pre&gt;&lt;code&gt;df = pd.DataFrame({'A': [1, 2], 'B': [[1, 2], [1, 2]]})
&lt;/code&gt;&lt;/pre&gt;
&lt;p&gt;Output:&lt;/p&gt;
&lt;pre&gt;&lt;code&gt;   A       B
0  1  [1, 2]
1  2  [1, 2]
&lt;/code&gt;&lt;/pre&gt;
&lt;p&gt;My expected output is:&lt;/p&gt;
&lt;pre&gt;&lt;code&gt;   A  B
0  1  1
1  1  2
3  2  1
4  2  2
&lt;/code&gt;&lt;/pre&gt;
&lt;p&gt;What should I do to achieve this?&lt;/p&gt;
&lt;hr /&gt;
&lt;p&gt;Related question&lt;/p&gt;
&lt;p&gt;&lt;a href="https://stackoverflow.com/questions/27263805/pandas-when-cell-contents-are-lists-create-a-row-for-each-element-in-the-list"&gt;Pandas column of lists, create a row for each list element&lt;/a&gt;&lt;/p&gt;
&lt;p&gt;Good question and answer but only handle one column with list(In my answer the self-def function will work for multiple columns, also the accepted answer is use the most time consuming &lt;code&gt;apply&lt;/code&gt; , which is not recommended, check more info &lt;a href="https://stackoverflow.com/questions/54432583/when-should-i-ever-want-to-use-pandas-apply-in-my-code"&gt;When should I (not) want to use pandas apply() in my code?&lt;/a&gt;)&lt;/p&gt;
</t>
  </si>
  <si>
    <t xml:space="preserve">&lt;p&gt;I know &lt;code&gt;object&lt;/code&gt; dtype columns makes the data hard to convert with pandas functions. When I receive data like this, the first thing that came to mind was to &amp;quot;flatten&amp;quot; or unnest the columns.&lt;/p&gt;
&lt;p&gt;I am using pandas and Python functions for this type of question. If you are worried about the speed of the above solutions, check out &lt;a href="https://stackoverflow.com/questions/53219045"&gt;user3483203's answer&lt;/a&gt;, since it's using numpy and most of the time numpy is faster. I recommend &lt;a href="https://cython.org/" rel="noreferrer"&gt;Cython&lt;/a&gt; or &lt;a href="http://numba.pydata.org/" rel="noreferrer"&gt;numba&lt;/a&gt; if speed matters.&lt;/p&gt;
&lt;hr /&gt;
&lt;p&gt;&lt;strong&gt;Method 0 [pandas &amp;gt;= 0.25]&lt;/strong&gt;
Starting from &lt;a href="https://pandas.pydata.org/pandas-docs/version/0.25/user_guide/reshaping.html#exploding-a-list-like-column" rel="noreferrer"&gt;pandas 0.25&lt;/a&gt;, if you only need to explode &lt;em&gt;one&lt;/em&gt; column, you can use the &lt;a href="https://pandas.pydata.org/pandas-docs/stable/reference/api/pandas.DataFrame.explode.html" rel="noreferrer"&gt;&lt;code&gt;pandas.DataFrame.explode&lt;/code&gt;&lt;/a&gt; function:&lt;/p&gt;
&lt;pre&gt;&lt;code&gt;df.explode('B')
       A  B
    0  1  1
    1  1  2
    0  2  1
    1  2  2
&lt;/code&gt;&lt;/pre&gt;
&lt;p&gt;Given a dataframe with an empty &lt;code&gt;list&lt;/code&gt; or a &lt;code&gt;NaN&lt;/code&gt; in the column. An empty list will not cause an issue, but a &lt;code&gt;NaN&lt;/code&gt; will need to be filled with a &lt;code&gt;list&lt;/code&gt;&lt;/p&gt;
&lt;pre&gt;&lt;code&gt;df = pd.DataFrame({'A': [1, 2, 3, 4],'B': [[1, 2], [1, 2], [], np.nan]})
df.B = df.B.fillna({i: [] for i in df.index})  # replace NaN with []
df.explode('B')
   A    B
0  1    1
0  1    2
1  2    1
1  2    2
2  3  NaN
3  4  NaN
&lt;/code&gt;&lt;/pre&gt;
&lt;hr /&gt;
&lt;p&gt;&lt;strong&gt;Method 1&lt;/strong&gt;
&lt;strong&gt;&lt;code&gt;apply + pd.Series&lt;/code&gt;&lt;/strong&gt; (easy to understand but in terms of performance not recommended . )&lt;/p&gt;
&lt;pre&gt;&lt;code&gt;df.set_index('A').B.apply(pd.Series).stack().reset_index(level=0).rename(columns={0:'B'})
Out[463]:
   A  B
0  1  1
1  1  2
0  2  1
1  2  2
&lt;/code&gt;&lt;/pre&gt;
&lt;hr /&gt;
&lt;p&gt;&lt;strong&gt;Method 2&lt;/strong&gt;
Using &lt;code&gt;repeat&lt;/code&gt; with &lt;code&gt;DataFrame&lt;/code&gt; constructor , re-create your dataframe (good at performance, not good at multiple columns )&lt;/p&gt;
&lt;pre&gt;&lt;code&gt;df=pd.DataFrame({'A':df.A.repeat(df.B.str.len()),'B':np.concatenate(df.B.values)})
df
Out[465]:
   A  B
0  1  1
0  1  2
1  2  1
1  2  2
&lt;/code&gt;&lt;/pre&gt;
&lt;p&gt;&lt;strong&gt;Method 2.1&lt;/strong&gt;
for example besides A we have A.1 .....A.n. If we still use the method(&lt;strong&gt;Method 2&lt;/strong&gt;) above it is hard for us to re-create the columns one by one .&lt;/p&gt;
&lt;p&gt;Solution : &lt;code&gt;join&lt;/code&gt; or &lt;code&gt;merge&lt;/code&gt; with the &lt;code&gt;index&lt;/code&gt; after 'unnest' the single columns&lt;/p&gt;
&lt;pre&gt;&lt;code&gt;s=pd.DataFrame({'B':np.concatenate(df.B.values)},index=df.index.repeat(df.B.str.len()))
s.join(df.drop('B',1),how='left')
Out[477]:
   B  A
0  1  1
0  2  1
1  1  2
1  2  2
&lt;/code&gt;&lt;/pre&gt;
&lt;p&gt;If you need the column order exactly the same as before, add &lt;code&gt;reindex&lt;/code&gt; at the end.&lt;/p&gt;
&lt;pre&gt;&lt;code&gt;s.join(df.drop('B',1),how='left').reindex(columns=df.columns)
&lt;/code&gt;&lt;/pre&gt;
&lt;hr /&gt;
&lt;p&gt;&lt;strong&gt;Method 3&lt;/strong&gt;
recreate the &lt;code&gt;list&lt;/code&gt;&lt;/p&gt;
&lt;pre&gt;&lt;code&gt;pd.DataFrame([[x] + [z] for x, y in df.values for z in y],columns=df.columns)
Out[488]:
   A  B
0  1  1
1  1  2
2  2  1
3  2  2
&lt;/code&gt;&lt;/pre&gt;
&lt;p&gt;If more than two columns, use&lt;/p&gt;
&lt;pre&gt;&lt;code&gt;s=pd.DataFrame([[x] + [z] for x, y in zip(df.index,df.B) for z in y])
s.merge(df,left_on=0,right_index=True)
Out[491]:
   0  1  A       B
0  0  1  1  [1, 2]
1  0  2  1  [1, 2]
2  1  1  2  [1, 2]
3  1  2  2  [1, 2]
&lt;/code&gt;&lt;/pre&gt;
&lt;hr /&gt;
&lt;p&gt;&lt;strong&gt;Method 4&lt;/strong&gt;
using &lt;code&gt;reindex&lt;/code&gt;  or &lt;code&gt;loc&lt;/code&gt;&lt;/p&gt;
&lt;pre&gt;&lt;code&gt;df.reindex(df.index.repeat(df.B.str.len())).assign(B=np.concatenate(df.B.values))
Out[554]:
   A  B
0  1  1
0  1  2
1  2  1
1  2  2
#df.loc[df.index.repeat(df.B.str.len())].assign(B=np.concatenate(df.B.values))
&lt;/code&gt;&lt;/pre&gt;
&lt;hr /&gt;
&lt;p&gt;&lt;strong&gt;Method 5&lt;/strong&gt;
when the list only contains unique values:&lt;/p&gt;
&lt;pre&gt;&lt;code&gt;df=pd.DataFrame({'A':[1,2],'B':[[1,2],[3,4]]})
from collections import ChainMap
d = dict(ChainMap(*map(dict.fromkeys, df['B'], df['A'])))
pd.DataFrame(list(d.items()),columns=df.columns[::-1])
Out[574]:
   B  A
0  1  1
1  2  1
2  3  2
3  4  2
&lt;/code&gt;&lt;/pre&gt;
&lt;hr /&gt;
&lt;p&gt;&lt;strong&gt;Method 6&lt;/strong&gt;
using &lt;code&gt;numpy&lt;/code&gt; for high performance:&lt;/p&gt;
&lt;pre&gt;&lt;code&gt;newvalues=np.dstack((np.repeat(df.A.values,list(map(len,df.B.values))),np.concatenate(df.B.values)))
pd.DataFrame(data=newvalues[0],columns=df.columns)
   A  B
0  1  1
1  1  2
2  2  1
3  2  2
&lt;/code&gt;&lt;/pre&gt;
&lt;hr /&gt;
&lt;p&gt;&lt;strong&gt;Method 7&lt;/strong&gt;
using base function &lt;code&gt;itertools&lt;/code&gt; &lt;code&gt;cycle&lt;/code&gt; and &lt;code&gt;chain&lt;/code&gt;: Pure python solution just for fun&lt;/p&gt;
&lt;pre&gt;&lt;code&gt;from itertools import cycle,chain
l=df.values.tolist()
l1=[list(zip([x[0]], cycle(x[1])) if len([x[0]]) &amp;gt; len(x[1]) else list(zip(cycle([x[0]]), x[1]))) for x in l]
pd.DataFrame(list(chain.from_iterable(l1)),columns=df.columns)
   A  B
0  1  1
1  1  2
2  2  1
3  2  2
&lt;/code&gt;&lt;/pre&gt;
&lt;hr /&gt;
&lt;p&gt;&lt;strong&gt;Generalizing to multiple columns&lt;/strong&gt;&lt;/p&gt;
&lt;pre&gt;&lt;code&gt;df=pd.DataFrame({'A':[1,2],'B':[[1,2],[3,4]],'C':[[1,2],[3,4]]})
df
Out[592]:
   A       B       C
0  1  [1, 2]  [1, 2]
1  2  [3, 4]  [3, 4]
&lt;/code&gt;&lt;/pre&gt;
&lt;p&gt;Self-def function:&lt;/p&gt;
&lt;pre&gt;&lt;code&gt;def unnesting(df, explode):
    idx = df.index.repeat(df[explode[0]].str.len())
    df1 = pd.concat([
        pd.DataFrame({x: np.concatenate(df[x].values)}) for x in explode], axis=1)
    df1.index = idx
    return df1.join(df.drop(explode, 1), how='left')
unnesting(df,['B','C'])
Out[609]:
   B  C  A
0  1  1  1
0  2  2  1
1  3  3  2
1  4  4  2
&lt;/code&gt;&lt;/pre&gt;
&lt;hr /&gt;
&lt;h3&gt;&lt;strong&gt;Column-wise Unnesting&lt;/strong&gt;&lt;/h3&gt;
&lt;p&gt;All above method is talking about the &lt;em&gt;&lt;strong&gt;vertical&lt;/strong&gt;&lt;/em&gt; unnesting and explode , If you do need expend the list &lt;em&gt;&lt;strong&gt;horizontal&lt;/strong&gt;&lt;/em&gt;, Check with &lt;code&gt;pd.DataFrame&lt;/code&gt; constructor&lt;/p&gt;
&lt;pre&gt;&lt;code&gt;df.join(pd.DataFrame(df.B.tolist(),index=df.index).add_prefix('B_'))
Out[33]:
   A       B       C  B_0  B_1
0  1  [1, 2]  [1, 2]    1    2
1  2  [3, 4]  [3, 4]    3    4
&lt;/code&gt;&lt;/pre&gt;
&lt;p&gt;&lt;strong&gt;Updated function&lt;/strong&gt;&lt;/p&gt;
&lt;pre&gt;&lt;code&gt;def unnesting(df, explode, axis):
    if axis==1:
        idx = df.index.repeat(df[explode[0]].str.len())
        df1 = pd.concat([
            pd.DataFrame({x: np.concatenate(df[x].values)}) for x in explode], axis=1)
        df1.index = idx
        return df1.join(df.drop(explode, 1), how='left')
    else :
        df1 = pd.concat([
                         pd.DataFrame(df[x].tolist(), index=df.index).add_prefix(x) for x in explode], axis=1)
        return df1.join(df.drop(explode, 1), how='left')
&lt;/code&gt;&lt;/pre&gt;
&lt;p&gt;Test Output&lt;/p&gt;
&lt;pre&gt;&lt;code&gt;unnesting(df, ['B','C'], axis=0)
Out[36]:
   B0  B1  C0  C1  A
0   1   2   1   2  1
1   3   4   3   4  2
&lt;/code&gt;&lt;/pre&gt;
&lt;blockquote&gt;
&lt;p&gt;Update 2021-02-17 with original explode function&lt;/p&gt;
&lt;/blockquote&gt;
&lt;pre&gt;&lt;code&gt;def unnesting(df, explode, axis):
    if axis==1:
        df1 = pd.concat([df[x].explode() for x in explode], axis=1)
        return df1.join(df.drop(explode, 1), how='left')
    else :
        df1 = pd.concat([
                         pd.DataFrame(df[x].tolist(), index=df.index).add_prefix(x) for x in explode], axis=1)
        return df1.join(df.drop(explode, 1), how='left')
&lt;/code&gt;&lt;/pre&gt;
</t>
  </si>
  <si>
    <t>Transform a DataFrame by expanding rows where a column contains lists, creating separate rows for each list element while preserving other column values.</t>
  </si>
  <si>
    <t>{
  "input_output": "- Input: A pandas DataFrame with at least one column containing lists as cell values.\n- Output: A DataFrame where each list element becomes a separate row, with other column values duplicated accordingly.",
  "expected_behavior": "- The user expects to 'explode' or 'unnest' list-containing columns so that each list element creates a new row.\n- Values in non-list columns should be repeated for each element in the corresponding list.\n- The user believes this operation should work seamlessly across multiple columns containing lists.",
  "edge_cases": "- Lists of different lengths in the same row may cause alignment issues.\n- Empty lists might result in missing rows or unexpected behavior.\n- Mixed data types within lists could cause type conversion issues.\n- The user may not consider how this operation affects the DataFrame index."
}</t>
  </si>
  <si>
    <t>Write a script to explode a pandas DataFrame column containing lists into multiple rows, replicating other column values for each list element.
Input: A pandas DataFrame with column 'A' containing scalar values and column 'B' containing lists.
Output: A DataFrame where each list element in column 'B' becomes a separate row, with corresponding values from column 'A' duplicated.
1: Import pandas.
2: Create a DataFrame with column 'A' containing integers and column 'B' containing lists.
3: Attempt to use the `explode()` method on column 'B' to expand list elements into separate rows.
4: Verify that values in column 'A' are properly replicated for each exploded element.
5: Print the resulting DataFrame to confirm the transformation.</t>
  </si>
  <si>
    <t>Transform a DataFrame by expanding list-type column values into separate rows, creating multiple rows for each original row where each list element becomes its own row while preserving other column values.</t>
  </si>
  <si>
    <t>{
  "input_output": "Input is a pandas DataFrame with at least one column containing lists as cell values. Output is a DataFrame where each list element becomes a separate row, with other column values duplicated accordingly. For example, a DataFrame with column 'A' containing [1, 2] and column 'B' containing [[1, 2], [1, 2]] becomes a DataFrame with 4 rows where each list element in 'B' gets its own row.",
  "expected_behavior": "The code explodes or unnests list-type columns into multiple rows. The primary method uses pandas' explode() function for single column explosion. Alternative methods include using repeat with DataFrame constructor, reindex with assign, and custom functions for multiple column explosion. The process duplicates non-list column values for each exploded list element.",
  "edge_cases": "Empty lists in cells do not cause issues but NaN values need to be replaced with empty lists before explosion using fillna(). The explode() method handles single columns, while custom functions are needed for multiple column explosion. Different methods have varying performance characteristics, with numpy-based solutions being faster than apply-based approaches."
}</t>
  </si>
  <si>
    <t>Input/Output signature: Input is a DataFrame with column 'B' containing lists. Output is a DataFrame with each list element expanded into separate rows.
1. Create a DataFrame with column 'A' containing integers and column 'B' containing lists.
2. For pandas version 0.25 and later, use the explode method on column 'B' to expand each list element into separate rows.
3. If the DataFrame contains NaN values in the list column, fill NaN values with empty lists using fillna before applying explode.
4. Alternative method using apply: Set column 'A' as index, apply pd.Series to column 'B', stack the result, reset the index, and rename the resulting column.
5. Alternative method using repeat: Use repeat on column 'A' with the length of each list in column 'B', then concatenate all list values from column 'B' to create a new DataFrame.
6. Alternative method using join: Create a Series with concatenated list values and repeated indices, then join with the original DataFrame after dropping the list column.
7. Alternative method using list comprehension: Recreate the DataFrame using nested list comprehension to iterate through values and expand lists.
8. Alternative method using reindex: Use reindex with repeated indices based on list lengths, then assign the concatenated list values using np.concatenate.
9. Alternative method using numpy: Use np.dstack with np.repeat and np.concatenate to create high-performance array operations for list expansion.
10. Alternative method using itertools: Use itertools.cycle and chain functions to create pure Python solution for list expansion.
11. For multiple list columns, define a custom unnesting function that handles multiple columns simultaneously by repeating indices and concatenating values for each specified column.
12. For horizontal expansion, use pd.DataFrame constructor with tolist() and add_prefix to expand lists into separate columns rather than rows.</t>
  </si>
  <si>
    <t xml:space="preserve">How to plot multiple dataframes in subplots
&lt;p&gt;I have a few Pandas DataFrames sharing the same value scale, but having different columns and indices. When invoking &lt;code&gt;df.plot()&lt;/code&gt;, I get separate plot images. what I really want is to have them all in the same plot as subplots, but I'm unfortunately failing to come up with a solution to how and would highly appreciate some help. &lt;/p&gt;
</t>
  </si>
  <si>
    <t xml:space="preserve">&lt;p&gt;You can manually create the subplots with matplotlib, and then plot the dataframes on a specific subplot using the &lt;code&gt;ax&lt;/code&gt; keyword. For example for 4 subplots (2x2):&lt;/p&gt;
&lt;pre&gt;&lt;code&gt;import matplotlib.pyplot as plt
fig, axes = plt.subplots(nrows=2, ncols=2)
df1.plot(ax=axes[0,0])
df2.plot(ax=axes[0,1])
...
&lt;/code&gt;&lt;/pre&gt;
&lt;p&gt;Here &lt;code&gt;axes&lt;/code&gt; is an array which holds the different subplot axes, and you can access one just by indexing &lt;code&gt;axes&lt;/code&gt;.&lt;br&gt;
If you want a shared x-axis, then you can provide &lt;code&gt;sharex=True&lt;/code&gt; to &lt;code&gt;plt.subplots&lt;/code&gt;.&lt;/p&gt;
</t>
  </si>
  <si>
    <t>Create a single plot containing multiple pandas DataFrames as subplots instead of generating separate individual plots for each DataFrame.</t>
  </si>
  <si>
    <t>{
  "input_output": "- Input: Multiple pandas DataFrames with the same value scale but different columns and indices.\n- Output: A single plot figure containing multiple subplots, where each subplot displays one DataFrame.",
  "expected_behavior": "- The user expects to be able to plot multiple DataFrames in subplots within the same figure instead of getting separate plot images.\n- The user assumes there should be a straightforward way to combine multiple `df.plot()` calls into subplots.\n- The user wants all subplots to share the same value scale for easy comparison.",
  "edge_cases": "- DataFrames with different column names or indices may not align properly in subplots.\n- The user may not consider how to handle different numbers of columns across DataFrames.\n- Subplot layout (rows/columns) configuration may not be specified.\n- Axis scaling and labeling across subplots may not be consistent without explicit configuration."
}</t>
  </si>
  <si>
    <t>Write a script to plot multiple pandas DataFrames as subplots in a single figure.
Input: Multiple pandas DataFrames with different columns and indices but similar value scales.
Output: A single figure containing subplots, one for each DataFrame.
1: Import pandas and matplotlib.pyplot.
2: Create multiple sample DataFrames with different columns and indices but similar value ranges.
3: Call the plot() method on each DataFrame individually, expecting them to appear as subplots.
4: Observe that each DataFrame creates a separate plot window instead of subplots in a single figure.
5: Attempt to use matplotlib's subplot functionality by creating a figure with subplots.
6: Try to pass subplot axes to the DataFrame plot() method but struggle with the correct syntax.
7: Experiment with different approaches like plt.subplot() calls before each df.plot() without properly linking them.
8: Fail to properly coordinate the subplot creation with the DataFrame plotting methods.</t>
  </si>
  <si>
    <t>Display multiple pandas DataFrames as subplots within a single matplotlib figure by creating a subplot grid and plotting each DataFrame to a specific subplot axis.</t>
  </si>
  <si>
    <t>{
  "input_output": "Input is multiple pandas DataFrames with different columns and indices but sharing the same value scale. Output is a single plot figure containing multiple subplots, where each DataFrame is plotted in its own subplot within a grid layout.",
  "expected_behavior": "The code creates a subplot grid using matplotlib's plt.subplots() function, then plots each DataFrame on a specific subplot by passing the corresponding axes object to the DataFrame's plot() method using the 'ax' keyword parameter. This allows multiple DataFrames to be visualized together in a single figure.",
  "edge_cases": "The solution supports optional shared x-axis functionality by providing 'sharex=True' parameter to plt.subplots(). The axes array can be indexed to access specific subplot positions for plotting individual DataFrames."
}</t>
  </si>
  <si>
    <t>Input/Output signature: Input is multiple pandas DataFrames with different columns and indices but similar value scales. Output is a single figure with multiple subplots displaying each DataFrame.
1. Import matplotlib.pyplot as plt.
2. Create a figure and subplot grid using plt.subplots() with specified nrows and ncols parameters.
3. Store the returned figure and axes array from plt.subplots().
4. Plot the first DataFrame on the first subplot by calling df1.plot() with ax parameter set to axes[0,0].
5. Plot the second DataFrame on the second subplot by calling df2.plot() with ax parameter set to axes[0,1].
6. Continue plotting additional DataFrames on their respective subplot positions by indexing into the axes array.
7. Optionally add sharex=True parameter to plt.subplots() if a shared x-axis is desired across subplots.</t>
  </si>
  <si>
    <t xml:space="preserve">How to get most informative features for scikit-learn classifiers?
&lt;p&gt;The classifiers in machine learning packages like liblinear and nltk offer a method &lt;code&gt;show_most_informative_features()&lt;/code&gt;, which is really helpful for debugging features:&lt;/p&gt;
&lt;pre&gt;&lt;code&gt;viagra = None          ok : spam     =      4.5 : 1.0
hello = True           ok : spam     =      4.5 : 1.0
hello = None           spam : ok     =      3.3 : 1.0
viagra = True          spam : ok     =      3.3 : 1.0
casino = True          spam : ok     =      2.0 : 1.0
casino = None          ok : spam     =      1.5 : 1.0
&lt;/code&gt;&lt;/pre&gt;
&lt;p&gt;My question is if something similar is implemented for the classifiers in scikit-learn. I searched the documentation, but couldn't find anything the like.&lt;/p&gt;
&lt;p&gt;If there is no such function yet, does somebody know a workaround how to get to those values?&lt;/p&gt;
</t>
  </si>
  <si>
    <t xml:space="preserve">&lt;p&gt;With the help of larsmans code I came up with this code for the binary case:&lt;/p&gt;
&lt;pre&gt;&lt;code&gt;def show_most_informative_features(vectorizer, clf, n=20):
    feature_names = vectorizer.get_feature_names()
    coefs_with_fns = sorted(zip(clf.coef_[0], feature_names))
    top = zip(coefs_with_fns[:n], coefs_with_fns[:-(n + 1):-1])
    for (coef_1, fn_1), (coef_2, fn_2) in top:
        print "\t%.4f\t%-15s\t\t%.4f\t%-15s" % (coef_1, fn_1, coef_2, fn_2)
&lt;/code&gt;&lt;/pre&gt;
</t>
  </si>
  <si>
    <t>Extract and display the most informative features from a scikit-learn classifier to understand which features contribute most to classification decisions.</t>
  </si>
  <si>
    <t>{
  "input_output": "- Input: A trained scikit-learn classifier (e.g., LogisticRegression, SVM, etc.) that has been fitted on text classification data with features and labels.\n- Output: A formatted display showing the most informative features with their importance scores and class associations, similar to NLTK's format showing feature=value pairs with likelihood ratios.",
  "expected_behavior": "- The user expects scikit-learn classifiers to have a built-in method like `show_most_informative_features()` that directly outputs feature importance in a human-readable format.\n- The user wants to see which features (words/tokens) are most predictive for each class, with numerical scores indicating their discriminative power.\n- The output should show feature-value pairs and their likelihood ratios between classes (e.g., 'spam : ok = 3.3 : 1.0').",
  "edge_cases": "- Not all scikit-learn classifiers have easily interpretable feature importance (e.g., kernel SVM, neural networks).\n- The user may not realize that accessing feature importance requires manual extraction from model attributes like `coef_` or `feature_importances_`.\n- Different classifiers store feature importance information in different formats and may require different approaches to extract meaningful feature rankings.\n- The user may expect the same format across all classifier types, but linear models, tree-based models, and other algorithms provide different types of importance measures."
}</t>
  </si>
  <si>
    <t>Write a script to find a built-in method in scikit-learn classifiers that shows the most informative features, similar to NLTK's show_most_informative_features() method.
Input: A trained scikit-learn classifier (e.g., LogisticRegression or MultinomialNB)
Output: The most informative features displayed in a format similar to NLTK's output
1: Import scikit-learn and create sample text classification data
2: Use CountVectorizer to convert text data into feature vectors
3: Train a classifier like LogisticRegression or MultinomialNB on the data
4: Search for a show_most_informative_features() method on the trained classifier object
5: Try calling classifier.show_most_informative_features() expecting it to work like in NLTK
6: When the method doesn't exist, attempt to find similar methods by exploring the classifier's attributes and methods
7: Try accessing methods like get_feature_importance() or most_informative_features() assuming they might exist
8: Realize that scikit-learn classifiers don't have a direct equivalent to NLTK's show_most_informative_features() method
9: Look for alternative attributes or methods that might provide similar functionality without success</t>
  </si>
  <si>
    <t>Display the most informative features for a binary classifier by extracting and sorting feature coefficients from a scikit-learn classifier and vectorizer, showing the top positive and negative weighted features side by side.</t>
  </si>
  <si>
    <t>{
  "input_output": "Input is a vectorizer object with get_feature_names() method, a trained classifier with coef_ attribute containing coefficients, and an integer n (default 20) specifying number of features to display. Output is printed text showing the most informative features with their coefficients in two columns.",
  "expected_behavior": "The function extracts feature names from the vectorizer and pairs them with classifier coefficients. It sorts features by coefficient values, then displays the top n lowest-coefficient features alongside the top n highest-coefficient features in a formatted table with coefficients and feature names.",
  "edge_cases": "The code is specifically designed for binary classification cases and assumes the classifier has a coef_ attribute with coefficients accessible via clf.coef_[0]."
}</t>
  </si>
  <si>
    <t>Input/Output signature: Input is a vectorizer object and a trained classifier object with coefficients, plus an optional number n. Output is printed pairs of most informative features with their coefficients.
1. Extract feature names from the vectorizer using get_feature_names() method.
2. Create pairs of coefficients and feature names by zipping clf.coef_[0] with feature_names.
3. Sort the coefficient-feature name pairs by coefficient values in ascending order.
4. Create pairs by zipping the first n elements (lowest coefficients) with the last n elements in reverse order (highest coefficients).
5. For each pair of (coefficient_1, feature_name_1) and (coefficient_2, feature_name_2), print them in a formatted string showing the coefficient values and corresponding feature names.</t>
  </si>
  <si>
    <t xml:space="preserve">How to show two figures using matplotlib?
&lt;p&gt;I have some troubles while drawing two figures at the same time, not shown in a single plot. But according to the documentation, I wrote the code and only the figure one shows.  I think maybe I lost something important. Could anyone help me to figure out? Thanks.  (The *tlist_first* used in the code is a list of data.)&lt;/p&gt;
&lt;pre&gt;&lt;code&gt;plt.figure(1)
plt.hist(tlist_first, bins=2000000, normed = True, histtype ="step", cumulative = True, color = 'g',label = 'first answer')
plt.ylabel('Percentage of answered questions')
plt.xlabel('Minutes elapsed after questions are posted')
plt.axvline(x = 30, ymin = 0, ymax = 1, color = 'r', linestyle = '--', label = '30 min')
plt.axvline(x = 60, ymin = 0, ymax = 1, color = 'c', linestyle = '--', label = '1 hour')
plt.legend()
plt.xlim(0,120)
plt.ylim(0,1)
plt.show()
plt.close() ### not working either with this line or without it
plt.figure(2)
plt.hist(tlist_first, bins=2000000, normed = True, histtype ="step", cumulative = True, color = 'g',label = 'first answer')
plt.ylabel('Percentage of answered questions')
plt.xlabel('Minutes elapsed after questions are posted')
plt.axvline(x = 240, ymin = 0, ymax = 1, color = 'r', linestyle = '--', label = '30 min')
plt.axvline(x = 1440, ymin = 0, ymax = 1, color = 'c', linestyle = '--', label = '1 hour')
plt.legend(loc= 4)
plt.xlim(0,2640)
plt.ylim(0,1)
plt.show()
&lt;/code&gt;&lt;/pre&gt;
</t>
  </si>
  <si>
    <t xml:space="preserve">&lt;p&gt;Alternatively to calling &lt;code&gt;plt.show()&lt;/code&gt; at the end of the script, you can also control each figure separately doing:&lt;/p&gt;
&lt;pre&gt;&lt;code&gt;f = plt.figure(1)
plt.hist........
............
f.show()
g = plt.figure(2)
plt.hist(........
................
g.show()
raw_input()
&lt;/code&gt;&lt;/pre&gt;
&lt;p&gt;In this case you must call &lt;code&gt;raw_input&lt;/code&gt; to keep the figures alive.
This way you can select dynamically which figures you want to show&lt;/p&gt;
&lt;p&gt;Note: &lt;code&gt;raw_input()&lt;/code&gt; was renamed to &lt;code&gt;input()&lt;/code&gt; in Python 3&lt;/p&gt;
</t>
  </si>
  <si>
    <t>Display two separate matplotlib figures simultaneously, each showing a histogram with different x-axis limits and vertical reference lines.</t>
  </si>
  <si>
    <t>{
  "input_output": "- Input: A list of numerical data (`tlist_first`) representing time values in minutes.\n- Output: Two separate figure windows displaying histograms with different x-axis ranges and vertical reference lines, both shown simultaneously on screen.",
  "expected_behavior": "- Create two distinct figure windows using `plt.figure(1)` and `plt.figure(2)`.\n- Each figure should display a cumulative histogram of the same data with different axis limits and reference lines.\n- Both figures should appear on screen at the same time when `plt.show()` is called for each figure.\n- The user expects that calling `plt.show()` after each figure configuration will display that figure independently.",
  "edge_cases": "- The user may not understand that `plt.show()` in some environments blocks execution until the figure window is closed, preventing the second figure from appearing.\n- Using `plt.close()` after the first figure might interfere with displaying multiple figures simultaneously.\n- The user assumes both figures will remain visible simultaneously, but this behavior depends on the matplotlib backend and interactive mode settings."
}</t>
  </si>
  <si>
    <t>Write a script to display two separate matplotlib figures showing histograms with different x-axis ranges, but only one figure appears.
Input: A list of numerical data `tlist_first` representing time values.
Output: Two separate figure windows displaying cumulative histograms with different axis limits and vertical reference lines.
1: Import matplotlib.pyplot as plt.
2: Create mock data `tlist_first` as a list of numerical values.
3: Create the first figure using `plt.figure(1)`.
4: Plot a cumulative histogram of `tlist_first` with 2,000,000 bins, normalized, step-style, in green color.
5: Add y-axis label 'Percentage of answered questions' and x-axis label 'Minutes elapsed after questions are posted'.
6: Add vertical reference lines at x=30 and x=60 with different colors and labels.
7: Add a legend, set x-axis limits to (0, 120), and y-axis limits to (0, 1).
8: Display the first figure using `plt.show()`.
9: Close the first figure using `plt.close()`.
10: Create the second figure using `plt.figure(2)`.
11: Plot the same cumulative histogram of `tlist_first` with identical parameters.
12: Add the same axis labels as the first figure.
13: Add vertical reference lines at x=240 and x=1440 with different colors and labels.
14: Add a legend positioned at location 4, set x-axis limits to (0, 2640), and y-axis limits to (0, 1).
15: Display the second figure using `plt.show()`.</t>
  </si>
  <si>
    <t>Display multiple matplotlib figures simultaneously by controlling each figure separately and keeping them alive with user input, allowing selective display of individual figures.</t>
  </si>
  <si>
    <t>{
  "input_output": "Input is matplotlib figure creation and plotting commands for two separate figures. Output is two separate figure windows displayed simultaneously on screen.",
  "expected_behavior": "The code creates two separate figure objects using plt.figure(), plots histograms and other elements on each figure, then calls the show() method on each figure object individually to display them. A raw_input() call (or input() in Python 3) is used to keep both figures alive and visible simultaneously.",
  "edge_cases": "The raw_input() or input() call is required to prevent the figures from closing immediately after being displayed. This approach allows dynamic control over which figures to show individually rather than showing all figures at once."
}</t>
  </si>
  <si>
    <t>Input/Output signature: Input is a list of data (tlist_first). Output is two separate matplotlib figures displayed simultaneously.
1. Create the first figure by calling plt.figure(1) and assign it to variable f.
2. Plot a histogram on the first figure with specified parameters including bins, normalization, and styling.
3. Add y-axis and x-axis labels to the first figure.
4. Add vertical lines at x=30 and x=60 with different colors and labels.
5. Add a legend to the first figure.
6. Set x-axis limits to (0, 120) and y-axis limits to (0, 1) for the first figure.
7. Display the first figure by calling f.show().
8. Create the second figure by calling plt.figure(2) and assign it to variable g.
9. Plot a histogram on the second figure with the same data but different parameters.
10. Add y-axis and x-axis labels to the second figure.
11. Add vertical lines at x=240 and x=1440 with different colors and labels.
12. Add a legend positioned at location 4 to the second figure.
13. Set x-axis limits to (0, 2640) and y-axis limits to (0, 1) for the second figure.
14. Display the second figure by calling g.show().
15. Call raw_input() (or input() in Python 3) to keep both figures alive and prevent the script from terminating.</t>
  </si>
  <si>
    <t xml:space="preserve">pandas: multiple conditions while indexing data frame - unexpected behavior
&lt;p&gt;I am filtering rows in a dataframe by values in two columns.&lt;/p&gt;
&lt;p&gt;For some reason the OR operator behaves like I would expect AND operator to behave and vice versa.&lt;/p&gt;
&lt;p&gt;My test code:&lt;/p&gt;
&lt;pre class="lang-py prettyprint-override"&gt;&lt;code&gt;df = pd.DataFrame({'a': range(5), 'b': range(5) })
# let's insert some -1 values
df['a'][1] = -1
df['b'][1] = -1
df['a'][3] = -1
df['b'][4] = -1
df1 = df[(df.a != -1) &amp;amp; (df.b != -1)]
df2 = df[(df.a != -1) | (df.b != -1)]
print(pd.concat([df, df1, df2], axis=1,
                keys = [ 'original df', 'using AND (&amp;amp;)', 'using OR (|)',]))
&lt;/code&gt;&lt;/pre&gt;
&lt;p&gt;And the result:&lt;/p&gt;
&lt;pre class="lang-none prettyprint-override"&gt;&lt;code&gt;      original df      using AND (&amp;amp;)      using OR (|)
             a  b              a   b             a   b
0            0  0              0   0             0   0
1           -1 -1            NaN NaN           NaN NaN
2            2  2              2   2             2   2
3           -1  3            NaN NaN            -1   3
4            4 -1            NaN NaN             4  -1
[5 rows x 6 columns]
&lt;/code&gt;&lt;/pre&gt;
&lt;p&gt;As you can see, the &lt;code&gt;AND&lt;/code&gt; operator drops every row in which at least one value equals &lt;code&gt;-1&lt;/code&gt;. On the other hand, the &lt;code&gt;OR&lt;/code&gt; operator requires both values to be equal to &lt;code&gt;-1&lt;/code&gt; to drop them. I would expect exactly the opposite result. Could anyone explain this behavior?&lt;/p&gt;
&lt;p&gt;I am using pandas 0.13.1.&lt;/p&gt;
</t>
  </si>
  <si>
    <t xml:space="preserve">&lt;blockquote&gt;
  &lt;p&gt;As you can see, the AND operator drops every row in which at least one
  value equals -1. On the other hand, the OR operator requires both
  values to be equal to -1 to drop them.&lt;/p&gt;
&lt;/blockquote&gt;
&lt;p&gt;That's right.  Remember that you're writing the condition in terms of what you want to &lt;em&gt;keep&lt;/em&gt;, not in terms of what you want to drop.  For &lt;code&gt;df1&lt;/code&gt;:&lt;/p&gt;
&lt;pre&gt;&lt;code&gt;df1 = df[(df.a != -1) &amp;amp; (df.b != -1)]
&lt;/code&gt;&lt;/pre&gt;
&lt;p&gt;You're saying "keep the rows in which &lt;code&gt;df.a&lt;/code&gt; isn't -1 and &lt;code&gt;df.b&lt;/code&gt; isn't -1", which is the same as dropping every row in which at least one value is -1.&lt;/p&gt;
&lt;p&gt;For &lt;code&gt;df2&lt;/code&gt;:&lt;/p&gt;
&lt;pre&gt;&lt;code&gt;df2 = df[(df.a != -1) | (df.b != -1)]
&lt;/code&gt;&lt;/pre&gt;
&lt;p&gt;You're saying "keep the rows in which either &lt;code&gt;df.a&lt;/code&gt; or &lt;code&gt;df.b&lt;/code&gt; is not -1", which is the same as dropping rows where both values are -1.&lt;/p&gt;
&lt;p&gt;PS: chained access like &lt;code&gt;df['a'][1] = -1&lt;/code&gt; can get you into trouble.  It's better to get into the habit of using &lt;code&gt;.loc&lt;/code&gt; and &lt;code&gt;.iloc&lt;/code&gt;.&lt;/p&gt;
</t>
  </si>
  <si>
    <t>Filter DataFrame rows using AND and OR logical operators to exclude rows containing specific values, expecting the operators to behave in the opposite way than they actually do.</t>
  </si>
  <si>
    <t>{
  "input_output": "- Input: A pandas DataFrame with columns 'a' and 'b' containing integer values, with some values manually set to -1.\n- Output: Two filtered DataFrames - one using AND logic that should keep rows where both columns are not -1, and one using OR logic that should keep rows where at least one column is not -1.",
  "expected_behavior": "- The user expects the AND operator (&amp;) to behave like logical AND - keeping rows only when both conditions are true (both columns != -1).\n- The user expects the OR operator (|) to behave like logical OR - keeping rows when at least one condition is true (at least one column != -1).\n- The user believes the operators are working backwards from their expectations, with AND acting like OR and OR acting like AND.\n- The user modifies DataFrame values using chained indexing (df['a'][1] = -1) expecting this to work without issues.",
  "edge_cases": "- The user uses chained indexing (df['a'][1] = -1) which may generate SettingWithCopyWarning in newer pandas versions.\n- The user may not understand that the logical operators are working correctly according to boolean logic, and their confusion stems from misinterpreting what the conditions actually test.\n- The user expects NaN values to appear in filtered results but may not understand why they appear in the concatenated output display."
}</t>
  </si>
  <si>
    <t>Write a script to filter a pandas DataFrame using logical AND and OR operators, expecting the opposite behavior from what actually occurs.
Input: A pandas DataFrame with columns 'a' and 'b' containing integer values, some modified to -1.
Output: Two filtered DataFrames using AND and OR conditions, with unexpected filtering results.
1: Import pandas.
2: Create a DataFrame with columns 'a' and 'b', each containing values from 0 to 4.
3: Modify specific rows by setting some values in columns 'a' and 'b' to -1.
4: Create df1 by filtering rows where both column 'a' is not equal to -1 AND column 'b' is not equal to -1.
5: Create df2 by filtering rows where either column 'a' is not equal to -1 OR column 'b' is not equal to -1.
6: Concatenate the original DataFrame, df1, and df2 horizontally with descriptive keys.
7: Print the concatenated result to compare the filtering behavior.
8: Observe that the AND operator seems to behave like OR (keeping rows where at least one condition is true) and vice versa.</t>
  </si>
  <si>
    <t>Filter DataFrame rows using logical operators to keep rows that meet specified conditions, where AND keeps rows meeting all conditions and OR keeps rows meeting at least one condition.</t>
  </si>
  <si>
    <t>{
  "input_output": "Input is a pandas DataFrame with columns 'a' and 'b' containing numeric values including -1. Output is filtered DataFrames based on logical conditions applied to both columns.",
  "expected_behavior": "The code demonstrates correct boolean indexing behavior where '&amp;' (AND) keeps rows where both conditions are true (both columns != -1), effectively dropping rows where at least one value equals -1. The '|' (OR) operator keeps rows where either condition is true (either column != -1), effectively dropping only rows where both values equal -1.",
  "edge_cases": "The answer clarifies that conditions should be written in terms of what to keep rather than what to drop. It also recommends using .loc and .iloc for assignment instead of chained access like df['a'][1] = -1 to avoid potential issues."
}</t>
  </si>
  <si>
    <t>Input/Output signature: Input is a DataFrame with integer columns 'a' and 'b'. Output is two DataFrames filtered by AND and OR conditions.
1. Import the pandas library as pd and create a DataFrame df with columns 'a' and 'b'.
2. Use df.loc[1, 'a'] = -1 to assign -1 to the second element of column 'a'.
3. Use df.loc[1, 'b'] = -1 to assign -1 to the second element of column 'b'.
4. Use df.loc[3, 'a'] = -1 to assign -1 to the fourth element of column 'a'.
5. Use df.loc[4, 'b'] = -1 to assign -1 to the fifth element of column 'b'.
6. Create df1 by filtering df with the condition (df.a != -1) &amp; (df.b != -1) to keep rows where both columns are not -1.
7. Create df2 by filtering df with the condition (df.a != -1) | (df.b != -1) to keep rows where at least one column is not -1.
8. Concatenate df, df1, and df2 along axis=1 with keys ['original df', 'using AND (&amp;)', 'using OR (|)'].
9. Print the concatenated result to show the original and filtered DataFrames.</t>
  </si>
  <si>
    <t xml:space="preserve">Getting realtime output from ffmpeg to be used in progress bar (PyQt4, stdout)
&lt;p&gt;I've looked at a number of questions but still can't quite figure this out.  I'm using PyQt, and am hoping to run &lt;code&gt;ffmpeg -i file.mp4 file.avi&lt;/code&gt; and get the output as it streams so I can create a progress bar.&lt;/p&gt;
&lt;p&gt;I've looked at these questions:
&lt;a href="https://stackoverflow.com/questions/747982/can-ffmpeg-show-a-progress-bar"&gt;Can ffmpeg show a progress bar?&lt;/a&gt;
&lt;a href="https://stackoverflow.com/questions/1606795/catching-stdout-in-realtime-from-subprocess"&gt;catching stdout in realtime from subprocess&lt;/a&gt;&lt;/p&gt;
&lt;p&gt;I'm able to see the output of a rsync command, using this code:&lt;/p&gt;
&lt;pre&gt;&lt;code&gt;import subprocess, time, os, sys
cmd = "rsync -vaz -P source/ dest/"
p, line = True, 'start'
p = subprocess.Popen(cmd,
                     shell=True,
                     bufsize=64,
                     stdin=subprocess.PIPE,
                     stderr=subprocess.PIPE,
                     stdout=subprocess.PIPE)
for line in p.stdout:
    print("OUTPUT&amp;gt;&amp;gt;&amp;gt; " + str(line.rstrip()))
    p.stdout.flush()
&lt;/code&gt;&lt;/pre&gt;
&lt;p&gt;But when I change the command to &lt;code&gt;ffmpeg -i file.mp4 file.avi&lt;/code&gt; I receive no output.  I'm guessing this has something to do with stdout / output buffering, but I'm stuck as to how to read the line that looks like &lt;/p&gt;
&lt;pre&gt;&lt;code&gt;frame=   51 fps= 27 q=31.0 Lsize=     769kB time=2.04 bitrate=3092.8kbits/s
&lt;/code&gt;&lt;/pre&gt;
&lt;p&gt;Which I could use to figure out progress.  &lt;/p&gt;
&lt;p&gt;Can someone show me an example of how to get this info from ffmpeg into python, with or without the use of PyQt (if possible)&lt;/p&gt;
&lt;hr&gt;
&lt;p&gt;&lt;strong&gt;EDIT:&lt;/strong&gt;
I ended up going with jlp's solution, my code looked like this:&lt;/p&gt;
&lt;pre&gt;&lt;code&gt;#!/usr/bin/python
import pexpect
cmd = 'ffmpeg -i file.MTS file.avi'
thread = pexpect.spawn(cmd)
print "started %s" % cmd
cpl = thread.compile_pattern_list([
    pexpect.EOF,
    "frame= *\d+",
    '(.+)'
])
while True:
    i = thread.expect_list(cpl, timeout=None)
    if i == 0: # EOF
        print "the sub process exited"
        break
    elif i == 1:
        frame_number = thread.match.group(0)
        print frame_number
        thread.close
    elif i == 2:
        #unknown_line = thread.match.group(0)
        #print unknown_line
        pass
&lt;/code&gt;&lt;/pre&gt;
&lt;p&gt;Which gives this output:&lt;/p&gt;
&lt;pre&gt;&lt;code&gt;started ffmpeg -i file.MTS file.avi
frame=   13
frame=   31
frame=   48
frame=   64
frame=   80
frame=   97
frame=  115
frame=  133
frame=  152
frame=  170
frame=  188
frame=  205
frame=  220
frame=  226
the sub process exited
&lt;/code&gt;&lt;/pre&gt;
&lt;p&gt;Perfect!&lt;/p&gt;
</t>
  </si>
  <si>
    <t xml:space="preserve">&lt;p&gt;The only way I've found to get dynamic feedback/output from a child process is to use something like pexpect:&lt;/p&gt;
&lt;pre&gt;&lt;code&gt;#! /usr/bin/python
import pexpect
cmd = "foo.sh"
thread = pexpect.spawn(cmd)
print "started %s" % cmd
cpl = thread.compile_pattern_list([pexpect.EOF,
                                   'waited (\d+)'])
while True:
    i = thread.expect_list(cpl, timeout=None)
    if i == 0: # EOF
        print "the sub process exited"
        break
    elif i == 1:
        waited_time = thread.match.group(1)
        print "the sub process waited %d seconds" % int(waited_time)
thread.close()
&lt;/code&gt;&lt;/pre&gt;
&lt;p&gt;the called sub process foo.sh just waits a random amount of time between 10 and 20 seconds, here's the code for it:&lt;/p&gt;
&lt;pre&gt;&lt;code&gt;#! /bin/sh
n=5
while [ $n -gt 0 ]; do
    ns=`date +%N`
    p=`expr $ns % 10 + 10`
    sleep $p
    echo waited $p
    n=`expr $n - 1`
done
&lt;/code&gt;&lt;/pre&gt;
&lt;p&gt;You'll want to use some regular expression that matches the output you're getting from ffmpeg and does some kind of calculation on it to show the progress bar, but this will at least get you the unbuffered output from ffmpeg.&lt;/p&gt;
</t>
  </si>
  <si>
    <t>Capture real-time output from an ffmpeg subprocess to extract progress information for creating a progress bar in a PyQt application.</t>
  </si>
  <si>
    <t>{
  "input_output": "- Input: An ffmpeg command string like 'ffmpeg -i file.mp4 file.avi' executed via subprocess.\n- Output: Real-time streaming output from ffmpeg containing progress information, specifically lines with frame numbers, fps, time, and bitrate that can be parsed to create a progress bar in PyQt4.",
  "expected_behavior": "- The user expects to capture ffmpeg's real-time output using subprocess.Popen with stdout redirection, similar to how rsync output is captured.\n- They expect ffmpeg to write progress information to stdout that can be read line-by-line in a loop.\n- The user believes they can use the same approach that works for rsync commands to capture ffmpeg's streaming output.\n- They expect to parse lines containing 'frame=', 'fps=', 'time=' to extract progress information for updating a progress bar.",
  "edge_cases": "- ffmpeg writes its progress information to stderr instead of stdout, which the user's initial approach doesn't capture.\n- ffmpeg output may be buffered differently than rsync, preventing real-time line-by-line reading.\n- The subprocess approach may not work due to ffmpeg's output buffering behavior, requiring alternative solutions like pexpect.\n- Progress lines from ffmpeg may overwrite each other using carriage returns, making standard line reading ineffective."
}</t>
  </si>
  <si>
    <t>Write a script to capture real-time output from ffmpeg subprocess for progress tracking, but encounter issues with stdout buffering.
Input: A command string for ffmpeg conversion (e.g., 'ffmpeg -i file.mp4 file.avi')
Output: Real-time progress information from ffmpeg, specifically frame numbers for progress bar implementation
1: Import subprocess and other necessary modules
2: Define the ffmpeg command string for video conversion
3: Create a subprocess.Popen object with the ffmpeg command, setting shell=True and capturing stdout, stderr, and stdin
4: Set bufsize parameter to 64 to attempt controlling output buffering
5: Iterate through p.stdout lines using a for loop to read output in real-time
6: Print each line with a prefix to identify it as output
7: Call p.stdout.flush() after each line to attempt forcing buffer flush
8: Observe that no output is received from ffmpeg, unlike with rsync command
9: Realize that ffmpeg writes progress information to stderr instead of stdout
10: Attempt to modify the approach but struggle with buffering issues that prevent real-time capture</t>
  </si>
  <si>
    <t>Capture real-time output from ffmpeg during video conversion to extract progress information for creating a progress bar in a PyQt application.</t>
  </si>
  <si>
    <t>{
  "input_output": "Input is a shell command string that produces real-time output. Output is the ability to capture and process each line of output as it is generated by the subprocess, rather than waiting for the process to complete.",
  "expected_behavior": "The code uses pexpect to spawn a subprocess and continuously monitor its output using pattern matching. It compiles a list of expected patterns (including EOF and specific output patterns) and uses expect_list() to capture output in real-time. When a pattern matches, it extracts relevant information and processes it immediately, allowing for dynamic feedback from long-running processes.",
  "edge_cases": "The solution handles EOF to detect when the subprocess exits. It uses timeout=None to wait indefinitely for output. Pattern matching allows selective processing of specific output lines while ignoring others. The approach works around buffering issues that prevent standard subprocess stdout reading from working with certain programs like ffmpeg."
}</t>
  </si>
  <si>
    <t>Input/Output signature: Input is an ffmpeg command string; Output is real-time frame progress information extracted from ffmpeg's stderr output.
1. Import the pexpect library for spawning and controlling child processes.
2. Define the ffmpeg command string with input and output file paths.
3. Spawn the ffmpeg process using pexpect.spawn() to create a controllable subprocess.
4. Print a confirmation message indicating the command has started.
5. Compile a pattern list containing EOF marker and a regex pattern to match frame numbers from ffmpeg output.
6. Enter an infinite loop to continuously monitor the subprocess output.
7. Use expect_list() to wait for and match against the compiled patterns with no timeout.
8. Check if the matched pattern index is 0 (EOF), indicating the subprocess has completed.
8a. If EOF is detected, print an exit message and break out of the loop.
9. Check if the matched pattern index is 1 (frame number pattern).
9a. If frame pattern is matched, extract the frame number from the match group.
9b. Print the extracted frame number to show progress.
10. Check if the matched pattern index is 2 (any other output).
10a. If other output is detected, optionally process or ignore it.
11. Close the pexpect thread after the loop completes.</t>
  </si>
  <si>
    <t xml:space="preserve">How to replace a Widget with another using Qt?
&lt;p&gt;I have an &lt;code&gt;QHBoxLayout&lt;/code&gt; with a &lt;code&gt;QTreeWidget&lt;/code&gt; on the left, a separator on the middle and a widget on the right.&lt;/p&gt;
&lt;p&gt;When I click on the &lt;code&gt;QTreeWidget&lt;/code&gt;, I want to change the widget on the right to modify the &lt;code&gt;QTreeWidgetItem&lt;/code&gt;&lt;/p&gt;
&lt;p&gt;I tried to do this with this code :&lt;/p&gt;
&lt;pre&gt;&lt;code&gt;def new_rendez_vous(self):
    self.ui.horizontalLayout_4.removeWidget(self.ui.editionFormWidget)
    del self.ui.editionFormWidget
    self.ui.editionFormWidget = RendezVousManagerDialog(self.parent)
    self.ui.editionFormWidget.show()
    self.ui.horizontalLayout_4.addWidget(self.ui.editionFormWidget)
    self.connect(self.ui.editionFormWidget, QtCore.SIGNAL('saved'), self.scheduleTreeWidget.updateData)
def edit(self, category, rendez_vous):
    self.ui.horizontalLayout_4.removeWidget(self.ui.editionFormWidget)
    del self.ui.editionFormWidget
    self.ui.editionFormWidget = RendezVousManagerDialog(self.parent, category, rendez_vous)
    self.ui.editionFormWidget.show()
    self.ui.horizontalLayout_4.addWidget(self.ui.editionFormWidget)
    self.connect(self.ui.editionFormWidget, QtCore.SIGNAL('saved'), self.scheduleTreeWidget.updateData)
def edit_category(self, category):
    self.ui.horizontalLayout_4.removeWidget(self.ui.editionFormWidget)
    del self.ui.editionFormWidget
    self.ui.editionFormWidget = CategoryManagerDialog(self.parent, category)
    self.ui.editionFormWidget.show()
    self.ui.horizontalLayout_4.addWidget(self.ui.editionFormWidget)
    self.connect(self.ui.editionFormWidget, QtCore.SIGNAL('saved'), self.scheduleTreeWidget.updateData)
&lt;/code&gt;&lt;/pre&gt;
&lt;p&gt;But it doesn't work and all the widgets are stacked up on each other :&lt;/p&gt;
&lt;p&gt;&lt;a href="https://i.sstatic.net/Ulx2a.jpg" rel="noreferrer"&gt;&lt;img src="https://i.sstatic.net/Ulx2a.jpg" alt="Exemple of the bug" /&gt;&lt;/a&gt;&lt;br /&gt;
&lt;sub&gt;(source: &lt;a href="http://hubscher.remy.free.fr/tally/images/2011/01/07/CaptureDescribingTheBug525.jpg" rel="noreferrer"&gt;free.fr&lt;/a&gt;)&lt;/sub&gt;&lt;br /&gt;
.&lt;/p&gt;
&lt;p&gt;Do you know how I can remove the old widget and next display the new one ?&lt;/p&gt;
</t>
  </si>
  <si>
    <t xml:space="preserve">&lt;p&gt;The most common solution is to use &lt;a href="http://pyqt.sourceforge.net/Docs/PyQt4/qstackedwidget.html" rel="noreferrer"&gt;&lt;code&gt;QStackedWidget&lt;/code&gt;&lt;/a&gt; and put all possible widgets into the stack. When selecting an item, just call &lt;code&gt;setCurrentWidget&lt;/code&gt; to display the one you want.&lt;/p&gt;
</t>
  </si>
  <si>
    <t>Replace a widget in a Qt layout with a different widget dynamically based on user interaction with a tree widget. The user wants to remove the current widget from the layout and add a new widget in its place without having widgets stack on top of each other.</t>
  </si>
  <si>
    <t>{
  "input_output": "- Input: A QHBoxLayout containing a QTreeWidget on the left, a separator in the middle, and an editionFormWidget on the right.\n- Output: When clicking on the QTreeWidget, the right widget should be replaced with a new widget (RendezVousManagerDialog or CategoryManagerDialog) that corresponds to the selected item.",
  "expected_behavior": "- Remove the current editionFormWidget from the layout using removeWidget().\n- Delete the widget using del to free memory.\n- Create a new widget instance (RendezVousManagerDialog or CategoryManagerDialog).\n- Show the new widget and add it to the layout using addWidget().\n- Connect the new widget's 'saved' signal to update the tree data.\n- The user expects the old widget to disappear and the new widget to take its place in the layout.",
  "edge_cases": "- Using del on a Qt widget may not properly destroy it, leading to memory leaks or visual artifacts.\n- Calling show() on a widget that will be added to a layout may cause display issues.\n- Multiple widgets may stack on top of each other if the removal process doesn't work correctly.\n- The layout may not properly refresh or resize after widget replacement."
}</t>
  </si>
  <si>
    <t>Write a Qt application that dynamically replaces widgets in a layout when tree items are clicked, but encounters widget stacking issues.
Input: A QHBoxLayout containing a QTreeWidget, separator, and editable widget on the right
Output: A layout where the right widget is replaced with different dialog forms based on tree selection
1: Create a QHBoxLayout with a QTreeWidget on the left, separator in middle, and editionFormWidget on the right
2: Connect tree widget click events to methods that should replace the right widget
3: In the new_rendez_vous method, remove the current editionFormWidget from the layout using removeWidget
4: Delete the old widget using del to free memory
5: Create a new RendezVousManagerDialog instance and assign it to editionFormWidget
6: Call show() on the new widget to make it visible
7: Add the new widget back to the layout using addWidget
8: Connect the new widget's 'saved' signal to update the tree data
9: Repeat similar steps in edit() method but pass category and rendez_vous parameters to the dialog
10: Repeat similar steps in edit_category() method but create a CategoryManagerDialog instead
11: Observe that widgets stack on top of each other instead of replacing properly</t>
  </si>
  <si>
    <t>Use QStackedWidget to manage multiple widgets in a layout and switch between them by calling setCurrentWidget when a tree item is selected, avoiding the stacking issue that occurs with manual widget removal and addition.</t>
  </si>
  <si>
    <t>{
  "input_output": "Input is a QHBoxLayout containing multiple widgets that need to be dynamically switched. Output is a single visible widget displayed at a time from a collection of possible widgets.",
  "expected_behavior": "The code uses QStackedWidget to manage multiple widgets by adding all possible widgets to the stack during initialization. When an item is selected, setCurrentWidget is called to display the desired widget while hiding all others, eliminating the need to manually remove and add widgets to the layout.",
  "edge_cases": "This approach prevents widgets from stacking on top of each other, which occurs when manually removing and adding widgets to layouts without proper cleanup."
}</t>
  </si>
  <si>
    <t>Input/Output signature: Input is a QHBoxLayout with multiple widgets that need to be dynamically switched. Output is a properly managed widget display using QStackedWidget.
1. Create a QStackedWidget to hold all possible widgets that might be displayed on the right side of the layout.
2. Add all potential widgets (RendezVousManagerDialog, CategoryManagerDialog, etc.) to the QStackedWidget during initialization.
3. Place the QStackedWidget in the right position of the QHBoxLayout instead of directly adding individual widgets.
4. When a tree widget item is clicked, call setCurrentWidget on the QStackedWidget to display the appropriate widget.
5. Pass the selected item data to the currently displayed widget to update its content accordingly.</t>
  </si>
  <si>
    <t xml:space="preserve">Delete a column from a Pandas DataFrame
&lt;p&gt;To delete a column in a DataFrame, I can successfully use:&lt;/p&gt;
&lt;pre class="lang-py prettyprint-override"&gt;&lt;code&gt;del df['column_name']
&lt;/code&gt;&lt;/pre&gt;
&lt;p&gt;But why can't I use the following?&lt;/p&gt;
&lt;pre class="lang-py prettyprint-override"&gt;&lt;code&gt;del df.column_name
&lt;/code&gt;&lt;/pre&gt;
&lt;p&gt;Since it is possible to access the Series via &lt;code&gt;df.column_name&lt;/code&gt;, I expected this to work.&lt;/p&gt;
</t>
  </si>
  <si>
    <t xml:space="preserve">&lt;p&gt;As you've guessed, the right syntax is &lt;/p&gt;
&lt;pre&gt;&lt;code&gt;del df['column_name']
&lt;/code&gt;&lt;/pre&gt;
&lt;p&gt;It's difficult to make &lt;code&gt;del df.column_name&lt;/code&gt; work simply as the result of syntactic limitations in Python. &lt;code&gt;del df[name]&lt;/code&gt; gets translated to &lt;code&gt;df.__delitem__(name)&lt;/code&gt; under the covers by Python.&lt;/p&gt;
</t>
  </si>
  <si>
    <t>Delete a column from a pandas DataFrame using dot notation syntax instead of bracket notation.</t>
  </si>
  <si>
    <t>{
  "input_output": "- Input: A pandas DataFrame with named columns that can be accessed using dot notation (e.g., df.column_name).\n- Output: A DataFrame with the specified column removed using either del df['column_name'] or del df.column_name syntax.",
  "expected_behavior": "- The user expects that since df.column_name works for accessing a column, del df.column_name should work for deleting it.\n- The user assumes both del df['column_name'] and del df.column_name should be equivalent operations for column deletion.\n- The user believes dot notation should be symmetrical for both getting and deleting DataFrame columns.",
  "edge_cases": "- The user may not understand that dot notation creates attribute access rather than dictionary-style access.\n- Column names with spaces, special characters, or Python keywords cannot be accessed via dot notation.\n- The del statement may behave differently with attribute access versus dictionary access in pandas DataFrames."
}</t>
  </si>
  <si>
    <t>Write a script to demonstrate different ways of deleting columns from a pandas DataFrame and understand why one method fails.
Input: A pandas DataFrame with multiple columns including one named 'column_name'
Output: A DataFrame with the specified column removed, or an error when using dot notation with del
1: Import pandas
2: Create a DataFrame with multiple columns including one that can be accessed via dot notation
3: Verify that the column can be accessed using dot notation (df.column_name)
4: Successfully delete the column using bracket notation with del (del df['column_name'])
5: Attempt to delete a column using dot notation with del (del df.column_name)
6: Observe that the dot notation deletion fails or produces unexpected behavior
7: Compare the results to understand why bracket notation works but dot notation does not</t>
  </si>
  <si>
    <t>Delete a column from a pandas DataFrame using the correct bracket notation syntax that properly invokes the DataFrame's deletion mechanism.</t>
  </si>
  <si>
    <t>{
  "input_output": "Input is a pandas DataFrame with one or more columns. Output is the same DataFrame with the specified column removed.",
  "expected_behavior": "The code uses the 'del df['column_name']' syntax to delete a column from a DataFrame. This syntax translates to calling the DataFrame's __delitem__ method under the covers, which properly removes the column from the DataFrame.",
  "edge_cases": "The dot notation syntax 'del df.column_name' cannot be used due to Python's syntactic limitations, even though column access via 'df.column_name' is supported. Only the bracket notation 'del df['column_name']' works for column deletion."
}</t>
  </si>
  <si>
    <t>Input/Output signature: Input is a DataFrame with a column to be deleted. Output is the same DataFrame with the specified column removed.
1. Use the del statement with bracket notation to delete a column from the DataFrame.
2. Specify the column name as a string within square brackets after the DataFrame variable.
3. The deletion operation calls the DataFrame's __delitem__ method internally to remove the column.
4. Avoid using del df.column_name syntax as it does not work due to Python's syntactic limitations.
5. The bracket notation del df['column_name'] is the correct approach because Python translates del df[name] to df.__delitem__(name) under the covers.</t>
  </si>
  <si>
    <t xml:space="preserve">How to delete columns in numpy.array
&lt;p&gt;I would like to delete selected columns in a numpy.array . This is what I do:&lt;/p&gt;
&lt;pre&gt;&lt;code&gt;n [397]: a = array([[ NaN,   2.,   3., NaN],
   .....:        [  1.,   2.,   3., 9]])
In [398]: print a
[[ NaN   2.   3.  NaN]
 [  1.   2.   3.   9.]]
In [399]: z = any(isnan(a), axis=0)
In [400]: print z
[ True False False  True]
In [401]: delete(a, z, axis = 1)
Out[401]:
 array([[  3.,  NaN],
       [  3.,   9.]])
&lt;/code&gt;&lt;/pre&gt;
&lt;p&gt;In this example my goal is to delete all the columns that contain NaN's. I expect the last command
to result in:&lt;/p&gt;
&lt;pre&gt;&lt;code&gt;array([[2., 3.],
       [2., 3.]])
&lt;/code&gt;&lt;/pre&gt;
&lt;p&gt;How can I do that?&lt;/p&gt;
</t>
  </si>
  <si>
    <t xml:space="preserve">&lt;p&gt;Given its name, I think the standard way should be &lt;code&gt;delete&lt;/code&gt;:&lt;/p&gt;
&lt;pre&gt;&lt;code&gt;import numpy as np
A = np.delete(A, 1, 0)  # delete second row of A
B = np.delete(B, 2, 0)  # delete third row of B
C = np.delete(C, 1, 1)  # delete second column of C
&lt;/code&gt;&lt;/pre&gt;
&lt;p&gt;According to &lt;a href="https://docs.scipy.org/doc/numpy-1.15.1/reference/generated/numpy.delete.html" rel="noreferrer"&gt;numpy's documentation page&lt;/a&gt;, the parameters for &lt;code&gt;numpy.delete&lt;/code&gt; are as follow: &lt;/p&gt;
&lt;p&gt;&lt;code&gt;numpy.delete(arr, obj, axis=None)&lt;/code&gt;&lt;/p&gt;
&lt;ul&gt;
&lt;li&gt;&lt;code&gt;arr&lt;/code&gt; refers to the input array, &lt;/li&gt;
&lt;li&gt;&lt;code&gt;obj&lt;/code&gt; refers to which sub-arrays (e.g. column/row no. or slice of the array) and&lt;/li&gt;
&lt;li&gt;&lt;code&gt;axis&lt;/code&gt; refers to either column wise (&lt;code&gt;axis = 1&lt;/code&gt;) or row-wise (&lt;code&gt;axis = 0&lt;/code&gt;) delete operation.&lt;/li&gt;
&lt;/ul&gt;
</t>
  </si>
  <si>
    <t>Delete columns from a numpy array that contain NaN values.</t>
  </si>
  <si>
    <t>{
  "input_output": "- Input: A 2D numpy array containing numeric values and NaN values.\n- Output: A 2D numpy array with all columns containing NaN values removed, keeping only columns with no NaN values.",
  "expected_behavior": "- Use `any(isnan(a), axis=0)` to create a boolean array identifying columns that contain NaN values.\n- Use `delete(a, z, axis=1)` where `z` is the boolean array to remove columns that contain NaN values.\n- The user expects `delete()` to accept a boolean array directly as the indices parameter and remove columns where the boolean is True.",
  "edge_cases": "- The `delete()` function expects integer indices, not boolean arrays, so passing a boolean array directly may not work as expected.\n- The user may need to convert the boolean array to integer indices using `where()` or similar functions.\n- Empty arrays or arrays with all NaN columns might cause unexpected behavior."
}</t>
  </si>
  <si>
    <t>Write a script to delete columns containing NaN values from a numpy array.
Input: A 2D numpy array with some columns containing NaN values.
Output: A numpy array with columns containing NaN values removed.
1: Import numpy and create a 2D array with NaN values in some columns.
2: Use `any(isnan(a), axis=0)` to create a boolean array indicating which columns contain NaN values.
3: Use `delete(a, z, axis=1)` where `z` is the boolean array from step 2, expecting it to delete columns where `z` is True.
4: Observe that the result is incorrect because `delete()` interprets the boolean array differently than expected.
5: Print the result to see that wrong columns were deleted.</t>
  </si>
  <si>
    <t>Use numpy.delete to remove specific rows or columns from a numpy array by providing the correct indices and axis parameter. The function requires specifying which sub-arrays to delete and the axis along which the deletion should be performed.</t>
  </si>
  <si>
    <t>{
  "input_output": "Input is a numpy array and parameters specifying which sub-arrays to delete (obj parameter as integer indices, array of indices, or slice) and the axis direction (0 for rows, 1 for columns). Output is a new numpy array with the specified sub-arrays removed.",
  "expected_behavior": "The numpy.delete function removes specified sub-arrays from the input array along the given axis. It takes three parameters: arr (input array), obj (which sub-arrays to delete specified as indices or slice), and axis (0 for row-wise deletion, 1 for column-wise deletion).",
  "edge_cases": "The obj parameter accepts integer indices for single deletions, arrays of indices for multiple deletions, or slice objects. The axis parameter must be specified correctly (0 for rows, 1 for columns) to achieve the desired deletion direction."
}</t>
  </si>
  <si>
    <t>Input/Output signature: Input is a numpy array with potential NaN values in columns. Output is a numpy array with columns containing NaN values removed.
1. Import numpy as np.
2. Create a numpy array 'a' with NaN values in some columns.
3. Use np.any(np.isnan(a), axis=0) to identify which columns contain NaN values, creating a boolean array 'z'.
4. Convert the boolean array to column indices by using np.where(z)[0] or similar method to get the specific column numbers that contain NaN values.
5. Apply np.delete(a, column_indices, axis=1) using the specific column indices (not the boolean array directly) to remove columns at those positions.
6. Return the resulting array with NaN-containing columns removed.</t>
  </si>
  <si>
    <t xml:space="preserve">Pandas DataFrame Groupby two columns and get counts
&lt;p&gt;I have a pandas dataframe in the following format:&lt;/p&gt;
&lt;pre class="lang-py prettyprint-override"&gt;&lt;code&gt;df = pd.DataFrame([
    [1.1, 1.1, 1.1, 2.6, 2.5, 3.4,2.6,2.6,3.4,3.4,2.6,1.1,1.1,3.3],
    list('AAABBBBABCBDDD'),
    [1.1, 1.7, 2.5, 2.6, 3.3, 3.8,4.0,4.2,4.3,4.5,4.6,4.7,4.7,4.8],
    ['x/y/z','x/y','x/y/z/n','x/u','x','x/u/v','x/y/z','x','x/u/v/b','-','x/y','x/y/z','x','x/u/v/w'],
    ['1','3','3','2','4','2','5','3','6','3','5','1','1','1']
]).T
df.columns = ['col1','col2','col3','col4','col5']
&lt;/code&gt;&lt;/pre&gt;
&lt;p&gt;df:&lt;/p&gt;
&lt;pre class="lang-none prettyprint-override"&gt;&lt;code&gt;   col1 col2 col3     col4 col5
0   1.1    A  1.1    x/y/z    1
1   1.1    A  1.7      x/y    3
2   1.1    A  2.5  x/y/z/n    3
3   2.6    B  2.6      x/u    2
4   2.5    B  3.3        x    4
5   3.4    B  3.8    x/u/v    2
6   2.6    B    4    x/y/z    5
7   2.6    A  4.2        x    3
8   3.4    B  4.3  x/u/v/b    6
9   3.4    C  4.5        -    3
10  2.6    B  4.6      x/y    5
11  1.1    D  4.7    x/y/z    1
12  1.1    D  4.7        x    1
13  3.3    D  4.8  x/u/v/w    1
&lt;/code&gt;&lt;/pre&gt;
&lt;p&gt;I want to get the count by each row like following. Expected Output:&lt;/p&gt;
&lt;pre class="lang-none prettyprint-override"&gt;&lt;code&gt;col5 col2 count
1    A      1
     D      3
2    B      2
etc...
&lt;/code&gt;&lt;/pre&gt;
&lt;p&gt;How to get my expected output? And I want to find largest count for each 'col2' value?&lt;/p&gt;
</t>
  </si>
  <si>
    <t xml:space="preserve">&lt;p&gt;Followed by @Andy's answer, you can do following to solve your second question:&lt;/p&gt;
&lt;pre&gt;&lt;code&gt;In [56]: df.groupby(['col5','col2']).size().reset_index().groupby('col2')[[0]].max()
Out[56]:
      0
col2
A     3
B     2
C     1
D     3
&lt;/code&gt;&lt;/pre&gt;
</t>
  </si>
  <si>
    <t>Group a pandas DataFrame by two columns and count the occurrences of each combination, then find the largest count for each value in one of the grouping columns.</t>
  </si>
  <si>
    <t>{
  "input_output": "- Input: A pandas DataFrame with columns 'col1', 'col2', 'col3', 'col4', 'col5' containing mixed data types (floats, strings, characters).\n- Output: A grouped count table showing the frequency of each combination of 'col5' and 'col2' values, with hierarchical indexing where 'col5' is the primary index and 'col2' is the secondary index.",
  "expected_behavior": "- Use groupby on two columns ('col5' and 'col2') to count occurrences of each combination.\n- The user expects the output to show counts in a hierarchical format with 'col5' as the main grouping level and 'col2' as the sub-grouping level.\n- Additionally, the user wants to find the largest count for each 'col2' value, suggesting they want to identify the most frequent 'col5' value within each 'col2' group.",
  "edge_cases": "- The user may not realize that groupby operations return a Series or DataFrame that needs to be properly formatted for the desired hierarchical display.\n- The user might expect automatic hierarchical indexing without explicitly specifying how to handle the multi-level grouping structure.\n- Finding the 'largest count for each col2 value' requires additional operations beyond basic groupby counting."
}</t>
  </si>
  <si>
    <t>Write a script to group a pandas DataFrame by two columns and get counts with multi-index output, then find the largest count for each group.
Input: A pandas DataFrame with columns 'col1', 'col2', 'col3', 'col4', 'col5' containing mixed data types
Output: A multi-indexed Series showing counts by 'col5' and 'col2', and separately the largest count for each 'col2' value
1: Import pandas
2: Create a DataFrame by transposing a list of lists containing the sample data
3: Set column names to 'col1', 'col2', 'col3', 'col4', 'col5'
4: Group the DataFrame by columns 'col5' and 'col2' using groupby
5: Apply size() to get counts for each combination, resulting in a multi-indexed Series
6: Print the multi-indexed Series to match the expected output format with 'col5' and 'col2' as hierarchical indices
7: Group the counts by 'col2' and find the maximum count for each 'col2' value
8: Print the largest count results for each 'col2' group</t>
  </si>
  <si>
    <t>Group a DataFrame by two columns to get counts, then find the maximum count for each value in the second grouping column.</t>
  </si>
  <si>
    <t>{
  "input_output": "Input is a pandas DataFrame with columns 'col5' and 'col2'. Output is a DataFrame with 'col2' as index and a column '0' containing the maximum count for each 'col2' value across all 'col5' groups.",
  "expected_behavior": "The code performs a two-stage grouping operation: first groups the DataFrame by both 'col5' and 'col2' columns and calculates the size of each combination to get counts, resets the index to convert the result to a DataFrame, then performs a second groupby operation on 'col2' alone and finds the maximum count value from column '0' for each 'col2' group.",
  "edge_cases": "The solution handles the intermediate transformation from a multi-level groupby result to a DataFrame structure using reset_index(), then applies a secondary aggregation to find maximum values. The size() method counts all occurrences including NaN values, and the double groupby approach allows finding the largest count within each 'col2' category after initially counting 'col5' and 'col2' combinations."
}</t>
  </si>
  <si>
    <t>Input/Output signature: Input is a DataFrame with columns 'col1', 'col2', 'col3', 'col4', 'col5'. Output is a DataFrame showing the maximum count for each 'col2' value.
1. Group the DataFrame by both 'col5' and 'col2' columns.
2. Calculate the size of each group to get counts.
3. Reset the index to convert the grouped result back to a regular DataFrame.
4. Group the resulting DataFrame by 'col2' column.
5. Select the count column (column 0) and find the maximum value for each 'col2' group.
6. Return a DataFrame with 'col2' as index and the maximum count values.</t>
  </si>
  <si>
    <t xml:space="preserve">Convert Python dict into a dataframe
&lt;p&gt;I have a Python dictionary:&lt;/p&gt;
&lt;pre class="lang-py prettyprint-override"&gt;&lt;code&gt;{u'2012-07-01': 391,
 u'2012-07-02': 392,
 u'2012-07-03': 392,
 u'2012-07-04': 392,
 u'2012-07-05': 392,
 u'2012-07-06': 392}
&lt;/code&gt;&lt;/pre&gt;
&lt;p&gt;I would like to convert this into a pandas dataframe by having the dates and their corresponding values as two separate columns; the expected result looks like:&lt;/p&gt;
&lt;pre class="lang-none prettyprint-override"&gt;&lt;code&gt;     Date         DateValue
0    2012-07-01    391
1    2012-07-02    392
2    2012-07-03    392
.    2012-07-04    392
.    ...           ...
&lt;/code&gt;&lt;/pre&gt;
&lt;p&gt;Is there a direct way to do this?&lt;/p&gt;
</t>
  </si>
  <si>
    <t xml:space="preserve">&lt;p&gt;The error here, is since calling the DataFrame constructor with scalar values (where it expects values to be a list/dict/... i.e. have multiple columns):&lt;/p&gt;
&lt;pre&gt;&lt;code&gt;pd.DataFrame(d)
ValueError: If using all scalar values, you must must pass an index
&lt;/code&gt;&lt;/pre&gt;
&lt;p&gt;You could take the items from the dictionary (i.e. the key-value pairs):&lt;/p&gt;
&lt;pre&gt;&lt;code&gt;In [11]: pd.DataFrame(d.items())  # or list(d.items()) in python 3
Out[11]:
            0    1
0  2012-07-01  391
1  2012-07-02  392
2  2012-07-03  392
3  2012-07-04  392
4  2012-07-05  392
5  2012-07-06  392
In [12]: pd.DataFrame(d.items(), columns=['Date', 'DateValue'])
Out[12]:
         Date  DateValue
0  2012-07-01        391
1  2012-07-02        392
2  2012-07-03        392
3  2012-07-04        392
4  2012-07-05        392
5  2012-07-06        392
&lt;/code&gt;&lt;/pre&gt;
&lt;p&gt;But I think it makes more sense to pass the Series constructor:&lt;/p&gt;
&lt;pre&gt;&lt;code&gt;In [20]: s = pd.Series(d, name='DateValue')
In [21]: s
Out[21]:
2012-07-01    391
2012-07-02    392
2012-07-03    392
2012-07-04    392
2012-07-05    392
2012-07-06    392
Name: DateValue, dtype: int64
In [22]: s.index.name = 'Date'
In [23]: s.reset_index()
Out[23]:
         Date  DateValue
0  2012-07-01        391
1  2012-07-02        392
2  2012-07-03        392
3  2012-07-04        392
4  2012-07-05        392
5  2012-07-06        392
&lt;/code&gt;&lt;/pre&gt;
</t>
  </si>
  <si>
    <t>Convert a Python dictionary with date keys and numeric values into a pandas DataFrame with separate columns for dates and their corresponding values.</t>
  </si>
  <si>
    <t>{
  "input_output": "- Input: A Python dictionary with string keys representing dates (e.g., '2012-07-01') and integer values (e.g., 391, 392).\n- Output: A pandas DataFrame with two columns: 'Date' containing the dictionary keys and 'DateValue' containing the dictionary values, with sequential integer indexing starting from 0.",
  "expected_behavior": "- The user expects a direct conversion method that transforms dictionary key-value pairs into DataFrame rows.\n- Keys should become values in a 'Date' column and dictionary values should become values in a 'DateValue' column.\n- The user assumes there is a straightforward way to achieve this transformation without complex manipulation.",
  "edge_cases": "- The user may not consider that dictionary order might not be preserved in older Python versions.\n- The user may not account for the need to explicitly specify column names during conversion.\n- The user might not realize that date strings will remain as strings unless explicitly converted to datetime objects."
}</t>
  </si>
  <si>
    <t>Write a script to convert a Python dictionary with date strings as keys and numeric values into a pandas DataFrame with separate columns for dates and values.
Input: A Python dictionary with date strings as keys (e.g., '2012-07-01') and integer values
Output: A pandas DataFrame with two columns: 'Date' containing the date strings and 'DateValue' containing the corresponding numeric values
1: Import pandas
2: Create a dictionary with date strings as keys and integer values
3: Convert the dictionary to a DataFrame using pd.DataFrame() constructor directly
4: Observe that the resulting DataFrame has the dictionary keys as columns instead of rows
5: Try using pd.DataFrame.from_dict() method to convert the dictionary
6: Experiment with different parameters in from_dict() method to get the correct orientation
7: Use the orient='index' parameter in pd.DataFrame.from_dict() to transpose keys to rows
8: Rename the columns to 'Date' and 'DateValue' using appropriate DataFrame methods
9: Reset the index to move the date strings from index to a proper column
10: Print the final DataFrame to verify it matches the expected structure</t>
  </si>
  <si>
    <t>{
  "input_output": "Input is a Python dictionary with date strings as keys and integer values. Output is a pandas DataFrame with two columns: 'Date' containing the dictionary keys and 'DateValue' containing the dictionary values.",
  "expected_behavior": "The code converts a dictionary to a DataFrame using two approaches: (1) using pd.DataFrame(d.items(), columns=['Date', 'DateValue']) to directly create a DataFrame from key-value pairs, or (2) creating a Series from the dictionary, setting the index name to 'Date', and using reset_index() to convert the index to a column.",
  "edge_cases": "Direct DataFrame construction with scalar values (pd.DataFrame(d)) fails and requires an index parameter. The items() method extracts key-value pairs which can be used with the DataFrame constructor. The Series approach naturally handles the dictionary structure where keys become the index."
}</t>
  </si>
  <si>
    <t>Input/Output signature: Input is a Python dictionary with date strings as keys and integer values. Output is a DataFrame with 'Date' and 'DateValue' columns.
1. Create a dictionary d with date strings as keys and corresponding integer values.
2. Method 1: Convert the dictionary to key-value pairs using the items() method.
3. Pass the key-value pairs to the DataFrame constructor with columns parameter set to ['Date', 'DateValue'].
4. Method 2 (alternative): Create a Series from the dictionary using pd.Series(d, name='DateValue').
5. Set the index name of the Series to 'Date' using s.index.name = 'Date'.
6. Reset the index of the Series using reset_index() to convert it to a DataFrame.
7. Both methods result in a DataFrame with dates in the 'Date' column and their corresponding values in the 'DateValue' column.</t>
  </si>
  <si>
    <t xml:space="preserve">Replace value for a selected cell in pandas DataFrame without using index
&lt;p&gt;this is a rather similar question to &lt;a href="https://stackoverflow.com/questions/13842088/set-value-for-particular-cell-in-pandas-dataframe" title="Set value for particular cell in pandas DataFrame"&gt;this question&lt;/a&gt; but with one key difference: I'm selecting the data I want to change not by its index but by some criteria.&lt;/p&gt;
&lt;p&gt;If the criteria I apply return a single row, I'd expect to be able to set the value of a certain column in that row in an easy way, but my first attempt doesn't work:&lt;/p&gt;
&lt;pre&gt;&lt;code&gt;&amp;gt;&amp;gt;&amp;gt; d = pd.DataFrame({'year':[2008,2008,2008,2008,2009,2009,2009,2009],
...                   'flavour':['strawberry','strawberry','banana','banana',
...                   'strawberry','strawberry','banana','banana'],
...                   'day':['sat','sun','sat','sun','sat','sun','sat','sun'],
...                   'sales':[10,12,22,23,11,13,23,24]})
&amp;gt;&amp;gt;&amp;gt; d
   day     flavour  sales  year
0  sat  strawberry     10  2008
1  sun  strawberry     12  2008
2  sat      banana     22  2008
3  sun      banana     23  2008
4  sat  strawberry     11  2009
5  sun  strawberry     13  2009
6  sat      banana     23  2009
7  sun      banana     24  2009
&amp;gt;&amp;gt;&amp;gt; d[d.sales==24]
   day flavour  sales  year
7  sun  banana     24  2009
&amp;gt;&amp;gt;&amp;gt; d[d.sales==24].sales = 100
&amp;gt;&amp;gt;&amp;gt; d
   day     flavour  sales  year
0  sat  strawberry     10  2008
1  sun  strawberry     12  2008
2  sat      banana     22  2008
3  sun      banana     23  2008
4  sat  strawberry     11  2009
5  sun  strawberry     13  2009
6  sat      banana     23  2009
7  sun      banana     24  2009
&lt;/code&gt;&lt;/pre&gt;
&lt;p&gt;So rather than setting 2009 Sunday's Banana sales to 100, nothing happens! What's the nicest way to do this? Ideally the solution should use the row number, as you normally don't know that in advance!&lt;/p&gt;
</t>
  </si>
  <si>
    <t xml:space="preserve">&lt;p&gt;Many ways to do that &lt;/p&gt;
&lt;h3&gt;1&lt;/h3&gt;
&lt;pre&gt;&lt;code&gt;In [7]: d.sales[d.sales==24] = 100
In [8]: d
Out[8]:
   day     flavour  sales  year
0  sat  strawberry     10  2008
1  sun  strawberry     12  2008
2  sat      banana     22  2008
3  sun      banana     23  2008
4  sat  strawberry     11  2009
5  sun  strawberry     13  2009
6  sat      banana     23  2009
7  sun      banana    100  2009
&lt;/code&gt;&lt;/pre&gt;
&lt;h3&gt;2&lt;/h3&gt;
&lt;pre&gt;&lt;code&gt;In [26]: d.loc[d.sales == 12, 'sales'] = 99
In [27]: d
Out[27]:
   day     flavour  sales  year
0  sat  strawberry     10  2008
1  sun  strawberry     99  2008
2  sat      banana     22  2008
3  sun      banana     23  2008
4  sat  strawberry     11  2009
5  sun  strawberry     13  2009
6  sat      banana     23  2009
7  sun      banana    100  2009
&lt;/code&gt;&lt;/pre&gt;
&lt;h3&gt;3&lt;/h3&gt;
&lt;pre&gt;&lt;code&gt;In [28]: d.sales = d.sales.replace(23, 24)
In [29]: d
Out[29]:
   day     flavour  sales  year
0  sat  strawberry     10  2008
1  sun  strawberry     99  2008
2  sat      banana     22  2008
3  sun      banana     24  2008
4  sat  strawberry     11  2009
5  sun  strawberry     13  2009
6  sat      banana     24  2009
7  sun      banana    100  2009
&lt;/code&gt;&lt;/pre&gt;
</t>
  </si>
  <si>
    <t>Replace a specific cell value in a pandas DataFrame by selecting the row using conditional criteria rather than index position.</t>
  </si>
  <si>
    <t>{
  "input_output": "- Input: A pandas DataFrame with columns 'year', 'flavour', 'day', and 'sales' containing mixed data types.\n- Output: The original DataFrame with a specific cell value modified based on filtering criteria (e.g., changing sales value from 24 to 100 for the row where sales==24).",
  "expected_behavior": "- Use boolean indexing to filter the DataFrame to a single row that matches the criteria (e.g., d[d.sales==24]).\n- Directly assign a new value to a specific column of the filtered result using chained assignment (e.g., d[d.sales==24].sales = 100).\n- Expect this assignment to modify the original DataFrame in-place, but the user observes that the original DataFrame remains unchanged.",
  "edge_cases": "- Chained assignment (d[d.sales==24].sales = 100) creates a copy of the filtered data, so modifications don't affect the original DataFrame.\n- The user may not be aware of pandas' SettingWithCopyWarning that would typically be raised in newer versions.\n- If multiple rows match the criteria, the user expects all matching rows to be updated, but the behavior may be unpredictable with chained assignment."
}</t>
  </si>
  <si>
    <t>Write a script to replace a value in a pandas DataFrame cell by selecting rows based on criteria rather than using index positions.
Input: A pandas DataFrame with columns 'year', 'flavour', 'day', and 'sales' containing sales data.
Output: A modified DataFrame where a specific cell value is updated based on filtering criteria.
1: Import pandas.
2: Create a DataFrame with sales data including columns for year, flavour, day, and sales values.
3: Display the original DataFrame to see the structure and data.
4: Filter the DataFrame to find rows where sales equals 24 using boolean indexing.
5: Attempt to modify the sales value in the filtered result by assigning a new value (100) to the sales column of the filtered DataFrame.
6: Display the DataFrame again to check if the modification was successful.
7: Observe that the original DataFrame remains unchanged, indicating the assignment didn't work as expected.</t>
  </si>
  <si>
    <t>Replace values in a pandas DataFrame column based on conditional criteria rather than using explicit index positions, enabling targeted cell updates through boolean indexing, loc accessor, or replace methods.</t>
  </si>
  <si>
    <t>{
  "input_output": "Input is a pandas DataFrame with columns including 'sales'. Output is the same DataFrame with specific cell values in the 'sales' column modified based on conditional criteria.",
  "expected_behavior": "The code provides three methods to replace values in a DataFrame column based on conditions: (1) direct column assignment with boolean indexing to change values matching a specific condition, (2) using loc with row and column selection to target specific cells, and (3) using the replace method to substitute all occurrences of one value with another in a column.",
  "edge_cases": "Method 1 and 2 target specific rows based on boolean conditions and can handle single or multiple matching rows. Method 3 replaces all occurrences of a value throughout the entire column regardless of other conditions."
}</t>
  </si>
  <si>
    <t>Input/Output signature: Input is a DataFrame with columns 'year', 'flavour', 'day', and 'sales'. Output is the same DataFrame with specific cell values modified using three different condition-based selection methods without relying on row indices.
1. Create a DataFrame with sales data containing year, flavour, day, and sales columns.
2. Method 1: Use boolean indexing on the sales column with condition d.sales==24 to directly access and modify the DataFrame in place, setting the value to 100 where sales equals 24.
3. Method 2: Use the loc accessor with boolean condition d.sales == 12 to select specific rows, then target the 'sales' column and assign the value 99 to replace where sales equals 12.
4. Method 3: Use the replace method on the sales column to substitute all occurrences of value 23 with value 24, creating a new series that is assigned back to the sales column.
5. Display the DataFrame after each method to show the progressive changes: first sales value 24 becomes 100, then sales value 12 becomes 99, then all sales values of 23 become 24.</t>
  </si>
  <si>
    <t xml:space="preserve">NumPy or Pandas: Keeping array type as integer while having a NaN value
&lt;p&gt;Is there a preferred way to keep the data type of a &lt;code&gt;numpy&lt;/code&gt; array fixed as &lt;code&gt;int&lt;/code&gt; (or &lt;code&gt;int64&lt;/code&gt; or whatever), while still having an element inside listed as &lt;code&gt;numpy.NaN&lt;/code&gt;?&lt;/p&gt;
&lt;p&gt;In particular, I am converting an in-house data structure to a Pandas DataFrame. In our structure, we have integer-type columns that still have NaN's (but the dtype of the column is int). It seems to recast everything as a float if we make this a DataFrame, but we'd really like to be &lt;code&gt;int&lt;/code&gt;.&lt;/p&gt;
&lt;p&gt;Thoughts?&lt;/p&gt;
&lt;p&gt;&lt;strong&gt;Things tried:&lt;/strong&gt;&lt;/p&gt;
&lt;p&gt;I tried using the &lt;code&gt;from_records()&lt;/code&gt; function under pandas.DataFrame, with &lt;code&gt;coerce_float=False&lt;/code&gt; and this did not help. I also tried using NumPy masked arrays, with NaN fill_value, which also did not work. All of these caused the column data type to become a float.&lt;/p&gt;
</t>
  </si>
  <si>
    <t xml:space="preserve">&lt;p&gt;&lt;a href="https://pandas.pydata.org/docs/user_guide/integer_na.html" rel="noreferrer"&gt;This capability has been added to pandas&lt;/a&gt; beginning with &lt;a href="https://pandas.pydata.org/docs/whatsnew/v0.24.0.html#optional-integer-na-support" rel="noreferrer"&gt;version 0.24&lt;/a&gt;.&lt;/p&gt;
&lt;p&gt;At this point, it requires the use of extension dtype &lt;code&gt;'Int64'&lt;/code&gt; (capitalized), rather than the default dtype &lt;code&gt;'int64'&lt;/code&gt; (lowercase).&lt;/p&gt;
</t>
  </si>
  <si>
    <t>Maintain integer data type in a NumPy array or Pandas DataFrame column while allowing NaN values to be present without the data type being automatically converted to float.</t>
  </si>
  <si>
    <t>{
  "input_output": "- Input: An in-house data structure with integer-type columns that contain NaN values while maintaining int dtype.\n- Output: A pandas DataFrame that preserves the integer data type of columns even when they contain NaN values.",
  "expected_behavior": "- The user expects to convert their custom data structure to a pandas DataFrame using methods like `from_records()` with `coerce_float=False`.\n- They believe it should be possible to maintain integer dtype in columns that contain NaN values, similar to their in-house system.\n- They attempted to use NumPy masked arrays with NaN fill_value as an alternative approach.\n- The user expects these methods to prevent automatic conversion to float dtype when NaN values are present.",
  "edge_cases": "- The user may not understand that standard NumPy integer arrays cannot natively represent NaN values, as NaN is a floating-point concept.\n- They may not be aware that pandas automatically promotes integer columns to float when NaN values are introduced.\n- The user's in-house data structure likely uses a different internal representation for missing values that doesn't translate directly to pandas/NumPy behavior."
}</t>
  </si>
  <si>
    <t>Write a script to create a pandas DataFrame with integer columns that contain NaN values while preserving the integer data type.
Input: An in-house data structure with integer columns containing NaN values
Output: A pandas DataFrame that maintains integer dtype despite having NaN values
1: Import numpy and pandas libraries
2: Create sample data that mimics the in-house structure with integer values and NaN entries
3: Attempt to create a DataFrame using `pd.DataFrame.from_records()` with `coerce_float=False` parameter
4: Check the resulting DataFrame's dtypes to see if integer type is preserved
5: Try creating a numpy masked array with NaN as the fill_value to handle missing data
6: Convert the masked array to a DataFrame and check if integer dtype is maintained
7: Observe that both approaches result in float dtype instead of the desired integer dtype</t>
  </si>
  <si>
    <t>Maintain integer data type in pandas DataFrame columns while allowing NaN values by using the nullable integer extension dtype 'Int64' instead of the default 'int64' dtype.</t>
  </si>
  <si>
    <t>{
  "input_output": "Input is integer data that contains NaN values. Output is a pandas DataFrame or Series that maintains integer type while preserving NaN values.",
  "expected_behavior": "The code uses the extension dtype 'Int64' (capitalized) instead of the default 'int64' (lowercase) to create pandas data structures that can hold both integer values and NaN values without converting the entire column to float type.",
  "edge_cases": "This functionality requires pandas version 0.24 or later. The extension dtype 'Int64' must be used specifically, as the default 'int64' dtype will still convert columns with NaN values to float type."
}</t>
  </si>
  <si>
    <t>Input/Output signature: Input is data with integer values and NaN values. Output is a pandas DataFrame or Series with nullable integer dtype that preserves both integers and NaN values.
1. Use the extension dtype 'Int64' (with capital 'I') instead of the default 'int64' dtype when creating or converting data structures.
2. Apply this dtype to columns that need to maintain integer type while allowing NaN values.
3. The resulting DataFrame or Series will preserve both integer values and NaN values without converting to float type.</t>
  </si>
  <si>
    <t xml:space="preserve">How QApplication() and QWidget() objects are connected in PySide/PyQt?
&lt;p&gt;How QApplication() and QWidget() are connected?&lt;/p&gt;
&lt;p&gt;This is an example code that I copied, it creates QApplication object and QWidget object, but there is no link between the two objects. I expected something like &lt;code&gt;app.setWidget(did)&lt;/code&gt; to teach PySide/PyQt controller about the widget that was created. &lt;/p&gt;
&lt;pre&gt;&lt;code&gt;# http://zetcode.com/gui/pysidetutorial/firstprograms/
# 1. PySide.QtGui is the class
import sys
from PySide import QtGui
# 2. setup the application
app = QtGui.QApplication(sys.argv)
# 3. create the widget and setup
wid = QtGui.QWidget()
wid.resize(250, 150)
wid.setWindowTitle('Simple')
# 4. Show the widget
wid.show()
# 5. execute the app
sys.exit(app.exec_())
&lt;/code&gt;&lt;/pre&gt;
&lt;p&gt;What's the magic behind this?&lt;/p&gt;
</t>
  </si>
  <si>
    <t xml:space="preserve">&lt;p&gt;&lt;code&gt;QApplication&lt;/code&gt; is a singleton so it would be pretty easy, for &lt;code&gt;QWidget&lt;/code&gt; to do: &lt;code&gt;QApplication.instance()&lt;/code&gt; and interact with the &lt;code&gt;QApplication&lt;/code&gt; instance.&lt;/p&gt;
&lt;p&gt;In fact trying to instantiate &lt;code&gt;QWidget&lt;/code&gt; before the &lt;code&gt;QApplication&lt;/code&gt; leads to an error:&lt;/p&gt;
&lt;pre&gt;&lt;code&gt;&amp;gt;&amp;gt;&amp;gt; QtGui.QWidget()
QWidget: Must construct a QApplication before a QPaintDevice
&lt;/code&gt;&lt;/pre&gt;
&lt;p&gt;Which probably means this is what happens.&lt;/p&gt;
&lt;hr&gt;
&lt;p&gt;&lt;strong&gt;Edit:&lt;/strong&gt; I've downloaded the qt sources and in fact, in &lt;code&gt;src/gui/kernel/qwidget.cpp&lt;/code&gt;, line 328, there is:&lt;/p&gt;
&lt;pre&gt;&lt;code&gt;if (!qApp) {
    qFatal("QWidget: Must construct a QApplication before a QPaintDevice");
    return;
}
&lt;/code&gt;&lt;/pre&gt;
&lt;p&gt;Where &lt;code&gt;qApp&lt;/code&gt; is a pointer to the &lt;code&gt;QApplication&lt;/code&gt; instance(i.e. it is equivalent to calling &lt;code&gt;QApplication.instance()&lt;/code&gt;).&lt;/p&gt;
&lt;p&gt;So, in the end, the &lt;code&gt;QWidget&lt;/code&gt; interacts with the &lt;code&gt;QApplication&lt;/code&gt; via a global variable, even though it isn't necessary. They probably use &lt;code&gt;qApp&lt;/code&gt; instead of &lt;code&gt;QApplication.instance()&lt;/code&gt; to avoid unnecessary overhead that might happen when creating/destroying many &lt;code&gt;QWidget&lt;/code&gt;s.&lt;/p&gt;
</t>
  </si>
  <si>
    <t>Understand how QApplication and QWidget objects are connected or linked together in PySide/PyQt applications, expecting an explicit connection method between the application and widget objects.</t>
  </si>
  <si>
    <t>{
  "input_output": "- Input: A PySide/PyQt application with a QApplication object and a QWidget object created separately.\n- Output: A functioning GUI window that displays and responds to user interactions.",
  "expected_behavior": "- The user expects there should be an explicit connection method like `app.setWidget(wid)` to link the QApplication and QWidget objects.\n- The user believes that without such explicit linking, the application controller wouldn't know about the widget that was created.\n- The user assumes that calling `wid.show()` and `app.exec_()` somehow magically connects the two objects behind the scenes.",
  "edge_cases": "- The user doesn't understand that QApplication automatically manages all QWidget instances in the application through Qt's parent-child object system.\n- The user may not realize that `wid.show()` registers the widget with the application's event loop automatically.\n- The user might expect explicit registration to be required for every widget created."
}</t>
  </si>
  <si>
    <t>Write a script to create a simple GUI application using PySide/PyQt, but with confusion about how QApplication and QWidget objects are connected.
Input: No external input required, just system arguments for QApplication
Output: A simple window widget displayed on screen
1: Import sys and PySide QtGui modules
2: Create a QApplication object using sys.argv as argument
3: Create a QWidget object separately without explicitly connecting it to the application
4: Configure the widget by setting its size to 250x150 pixels
5: Set the window title of the widget to 'Simple'
6: Call show() method on the widget to display it
7: Execute the application event loop using app.exec_() and exit with its return code
8: Expect that there should be an explicit connection method like app.setWidget() to link the application and widget objects</t>
  </si>
  <si>
    <t>Create a GUI application where QWidget objects automatically connect to the QApplication singleton instance through a global pointer, ensuring proper initialization order and enabling widget-application communication without explicit linking code.</t>
  </si>
  <si>
    <t>{
  "input_output": "Input is a PySide/PyQt application setup with QApplication instantiated first, followed by QWidget creation. Output is a functioning GUI application where widgets can interact with the application instance.",
  "expected_behavior": "QWidget objects automatically connect to the QApplication instance through a global variable (qApp) or by calling QApplication.instance(). The QApplication acts as a singleton, allowing widgets to access the application instance without explicit linking code.",
  "edge_cases": "QWidget must be constructed after QApplication is instantiated, otherwise a fatal error occurs with the message 'QWidget: Must construct a QApplication before a QPaintDevice'. The connection happens automatically through internal Qt mechanisms rather than explicit user code."
}</t>
  </si>
  <si>
    <t>Input/Output signature: Input is system arguments and GUI framework imports. Output is a displayed widget window managed by the application event loop.
1. Import the sys module and PySide QtGui classes.
2. Create a QApplication instance using sys.argv as arguments, establishing the singleton application object.
3. Create a QWidget instance, which automatically connects to the existing QApplication singleton through internal global variable access.
4. Configure the widget by setting its size to 250x150 pixels using the resize method.
5. Set the window title to 'Simple' using the setWindowTitle method.
6. Display the widget on screen using the show method.
7. Start the application event loop using app.exec_() and exit the system when the loop terminates.</t>
  </si>
  <si>
    <t xml:space="preserve">Python pandas Filtering out nan from a data selection of a column of strings
&lt;p&gt;Without using &lt;code&gt;groupby&lt;/code&gt; how would I filter out data without &lt;code&gt;NaN&lt;/code&gt;?&lt;/p&gt;
&lt;p&gt;Let say I have a matrix where customers will fill in &lt;code&gt;'N/A','n/a'&lt;/code&gt; or any of its variations and others leave it blank:&lt;/p&gt;
&lt;pre&gt;&lt;code&gt;import pandas as pd
import numpy as np
df = pd.DataFrame({'movie': ['thg', 'thg', 'mol', 'mol', 'lob', 'lob'],
                  'rating': [3., 4., 5., np.nan, np.nan, np.nan],
                  'name': ['John', np.nan, 'N/A', 'Graham', np.nan, np.nan]})
nbs = df['name'].str.extract('^(N/A|NA|na|n/a)')
nms=df[(df['name'] != nbs) ]
&lt;/code&gt;&lt;/pre&gt;
&lt;p&gt;output:&lt;/p&gt;
&lt;pre&gt;&lt;code&gt;&amp;gt;&amp;gt;&amp;gt; nms
  movie    name  rating
0   thg    John       3
1   thg     NaN       4
3   mol  Graham     NaN
4   lob     NaN     NaN
5   lob     NaN     NaN
&lt;/code&gt;&lt;/pre&gt;
&lt;p&gt;How would I filter out &lt;code&gt;NaN&lt;/code&gt; values so I can get results to work with like this:&lt;/p&gt;
&lt;pre&gt;&lt;code&gt;  movie    name  rating
0   thg    John       3
3   mol  Graham     NaN
&lt;/code&gt;&lt;/pre&gt;
&lt;p&gt;I am guessing I need something like &lt;code&gt;~np.isnan&lt;/code&gt; but the tilda does not work with strings.&lt;/p&gt;
</t>
  </si>
  <si>
    <t xml:space="preserve">&lt;p&gt;Just drop them:&lt;/p&gt;
&lt;pre&gt;&lt;code&gt;nms.dropna(thresh=2)
&lt;/code&gt;&lt;/pre&gt;
&lt;p&gt;this will drop all rows where there are at least two non-&lt;code&gt;NaN&lt;/code&gt;.&lt;/p&gt;
&lt;p&gt;Then you could then drop where name is &lt;code&gt;NaN&lt;/code&gt;:&lt;/p&gt;
&lt;pre&gt;&lt;code&gt;In [87]:
nms
Out[87]:
  movie    name  rating
0   thg    John       3
1   thg     NaN       4
3   mol  Graham     NaN
4   lob     NaN     NaN
5   lob     NaN     NaN
[5 rows x 3 columns]
In [89]:
nms = nms.dropna(thresh=2)
In [90]:
nms[nms.name.notnull()]
Out[90]:
  movie    name  rating
0   thg    John       3
3   mol  Graham     NaN
[2 rows x 3 columns]
&lt;/code&gt;&lt;/pre&gt;
&lt;p&gt;&lt;strong&gt;EDIT&lt;/strong&gt;&lt;/p&gt;
&lt;p&gt;Actually looking at what you originally want you can do just this without the &lt;code&gt;dropna&lt;/code&gt; call:&lt;/p&gt;
&lt;pre&gt;&lt;code&gt;nms[nms.name.notnull()]
&lt;/code&gt;&lt;/pre&gt;
&lt;p&gt;&lt;strong&gt;UPDATE&lt;/strong&gt;&lt;/p&gt;
&lt;p&gt;Looking at this question 3 years later, there is a mistake, firstly &lt;a href="http://pandas.pydata.org/pandas-docs/stable/generated/pandas.DataFrame.dropna.html" rel="noreferrer"&gt;&lt;code&gt;thresh&lt;/code&gt;&lt;/a&gt; arg looks for at least &lt;code&gt;n&lt;/code&gt; non-&lt;code&gt;NaN&lt;/code&gt; values so in fact the output should be:&lt;/p&gt;
&lt;pre&gt;&lt;code&gt;In [4]:
nms.dropna(thresh=2)
Out[4]:
  movie    name  rating
0   thg    John     3.0
1   thg     NaN     4.0
3   mol  Graham     NaN
&lt;/code&gt;&lt;/pre&gt;
&lt;p&gt;It's possible that I was either mistaken 3 years ago or that the version of pandas I was running had a bug, both scenarios are entirely possible.&lt;/p&gt;
</t>
  </si>
  <si>
    <t>Filter out rows from a DataFrame where a string column contains NaN values or specific string variations like 'N/A', 'n/a', etc., to keep only rows with valid non-null string values in that column.</t>
  </si>
  <si>
    <t>{
  "input_output": "- Input: A pandas DataFrame with columns 'movie', 'rating', and 'name', where 'name' contains strings like 'John', 'Graham', variations of 'N/A' ('N/A', 'NA', 'na', 'n/a'), and NaN values.\n- Output: A filtered DataFrame containing only rows where the 'name' column has valid string values (not NaN and not N/A variations).",
  "expected_behavior": "- Use `str.extract()` to identify N/A variations in the 'name' column and store the result in `nbs`.\n- Filter the DataFrame using `df[(df['name'] != nbs)]` to exclude rows where 'name' matches N/A patterns.\n- The user expects this approach to also filter out NaN values, but realizes it doesn't work as intended.\n- The user believes they need something like `~np.isnan` but acknowledges it doesn't work with strings, indicating confusion about how to handle NaN values in string columns.",
  "edge_cases": "- The comparison `df['name'] != nbs` may not work as expected because `nbs` contains extracted patterns, not boolean masks.\n- NaN values in string columns require different handling than numeric NaN values.\n- The user's approach with `str.extract()` creates a Series that may not align properly with the original DataFrame for filtering.\n- Mixed data types (strings and NaN) in the same column require special pandas methods like `isna()` or `notna()` rather than standard comparison operators."
}</t>
  </si>
  <si>
    <t>Write a script to filter out rows with NaN values and string variations of 'N/A' from a pandas DataFrame column.
Input: A pandas DataFrame with columns 'movie', 'rating', and 'name', where 'name' contains strings, NaN values, and variations of 'N/A'.
Output: A filtered DataFrame containing only rows where 'name' has valid string values (not NaN or 'N/A' variations).
1: Import pandas and numpy libraries.
2: Create a DataFrame with sample data including NaN values and 'N/A' string variations in the 'name' column.
3: Use string extraction with regex pattern '^(N/A|NA|na|n/a)' on the 'name' column to identify 'N/A' variations, storing the result in variable `nbs`.
4: Filter the DataFrame by comparing the 'name' column against the extracted patterns using inequality operator `df['name'] != nbs`, storing the result in `nms`.
5: Observe that this filtering approach incorrectly handles NaN values because the comparison `df['name'] != nbs` doesn't properly exclude NaN entries.
6: Realize that additional filtering is needed to remove NaN values from the 'name' column but struggle with how to apply `~np.isnan` to string columns.
7: Print the intermediate result showing that NaN values are still present in the filtered DataFrame.</t>
  </si>
  <si>
    <t>Filter a DataFrame to retain only rows that have at least two non-NaN values across all columns, then further filter to keep only rows where the 'name' column is not null.</t>
  </si>
  <si>
    <t>{
  "input_output": "Input is a pandas DataFrame with columns 'movie', 'name', and 'rating', where 'name' column contains string values, NaN values, and string variations of 'N/A'. Output is a filtered DataFrame containing only rows where the 'name' column is not NaN.",
  "expected_behavior": "The code filters out rows where the 'name' column contains NaN values using the notnull() method. The primary solution is nms[nms.name.notnull()] which returns only rows with non-null values in the 'name' column. An alternative approach uses dropna(thresh=2) to first remove rows with fewer than 2 non-NaN values across all columns, followed by filtering for non-null names.",
  "edge_cases": "The dropna(thresh=2) method requires at least n non-NaN values per row to retain the row. The notnull() method specifically targets NaN values and does not filter out string representations like 'N/A' or 'n/a' - those would need separate handling as shown in the question's initial filtering step."
}</t>
  </si>
  <si>
    <t>Input/Output signature: Input is a DataFrame with columns 'movie', 'name', and 'rating' containing strings and NaN values. Output is a filtered DataFrame containing only rows where the 'name' column is not NaN.
1. Create a DataFrame with columns 'movie', 'rating', and 'name' containing various values including NaN and string variations of 'N/A'.
2. Use string extraction with the pattern '^(N/A|NA|na|n/a)' to identify rows where 'name' contains variations of 'N/A' at the beginning of the string.
3. Filter the DataFrame to exclude rows where 'name' matches the extracted 'N/A' patterns, storing the result in nms.
4. Apply the notnull() method to the 'name' column to create a boolean mask identifying non-NaN values.
5. Filter the DataFrame nms using the boolean mask to keep only rows where 'name' is not NaN.
6. Return the filtered DataFrame containing only rows with valid (non-NaN) name values.</t>
  </si>
  <si>
    <t xml:space="preserve">Selecting a row of pandas series/dataframe by integer index
&lt;p&gt;I am curious as to why &lt;code&gt;df[2]&lt;/code&gt; is not supported, while &lt;code&gt;df.ix[2]&lt;/code&gt; and &lt;code&gt;df[2:3]&lt;/code&gt; both work. &lt;/p&gt;
&lt;pre&gt;&lt;code&gt;In [26]: df.ix[2]
Out[26]:
A    1.027680
B    1.514210
C   -1.466963
D   -0.162339
Name: 2000-01-03 00:00:00
In [27]: df[2:3]
Out[27]:
                  A        B         C         D
2000-01-03  1.02768  1.51421 -1.466963 -0.162339
&lt;/code&gt;&lt;/pre&gt;
&lt;p&gt;I would expect &lt;code&gt;df[2]&lt;/code&gt; to work the same way as &lt;code&gt;df[2:3]&lt;/code&gt; to be consistent with Python indexing convention. Is there a design reason for not supporting indexing row by single integer?&lt;/p&gt;
</t>
  </si>
  <si>
    <t xml:space="preserve">&lt;p&gt;echoing @HYRY, see the new docs in 0.11&lt;/p&gt;
&lt;p&gt;&lt;a href="http://pandas.pydata.org/pandas-docs/stable/indexing.html" rel="noreferrer"&gt;http://pandas.pydata.org/pandas-docs/stable/indexing.html&lt;/a&gt;&lt;/p&gt;
&lt;p&gt;Here we have new operators, &lt;code&gt;.iloc&lt;/code&gt; to explicity support only integer indexing, and &lt;code&gt;.loc&lt;/code&gt; to explicity support only label indexing&lt;/p&gt;
&lt;p&gt;e.g. imagine this scenario&lt;/p&gt;
&lt;pre&gt;&lt;code&gt;In [1]: df = pd.DataFrame(np.random.rand(5,2),index=range(0,10,2),columns=list('AB'))
In [2]: df
Out[2]:
          A         B
0  1.068932 -0.794307
2 -0.470056  1.192211
4 -0.284561  0.756029
6  1.037563 -0.267820
8 -0.538478 -0.800654
In [5]: df.iloc[[2]]
Out[5]:
          A         B
4 -0.284561  0.756029
In [6]: df.loc[[2]]
Out[6]:
          A         B
2 -0.470056  1.192211
&lt;/code&gt;&lt;/pre&gt;
&lt;p&gt;&lt;code&gt;[]&lt;/code&gt; slices the rows (by label location) only&lt;/p&gt;
</t>
  </si>
  <si>
    <t>Select a single row from a pandas DataFrame using integer index notation and understand why different indexing methods behave differently.</t>
  </si>
  <si>
    <t>{
  "input_output": "- Input: A pandas DataFrame with datetime index and columns A, B, C, D containing numeric values.\n- Output: The user expects `df[2]` to return the same result as `df[2:3]` - a single row at integer position 2, following Python's standard indexing convention.",
  "expected_behavior": "- The user expects `df[2]` to select the row at integer position 2, similar to how `df.ix[2]` works.\n- They expect this to be consistent with Python's indexing where `list[2]` returns a single element and `list[2:3]` returns a slice.\n- The user assumes that single integer indexing should work the same way as slice indexing for DataFrames.",
  "edge_cases": "- The user may not understand that `df[key]` is designed for column selection, not row selection in pandas.\n- They may not realize that `df[2]` would attempt to select a column named '2' rather than the row at position 2.\n- The user might not be aware of the distinction between label-based and position-based indexing in pandas."
}</t>
  </si>
  <si>
    <t>Write a script to explore different ways of selecting rows from a pandas DataFrame using integer indices.
Input: A pandas DataFrame with datetime index and multiple columns
Output: Comparison of different indexing methods to understand why some work and others don't
1: Import pandas and numpy
2: Create a DataFrame with a datetime index starting from '2000-01-01' and columns 'A', 'B', 'C', 'D' filled with random data
3: Try to select row at integer index 2 using `df[2]` and observe that it fails
4: Select row at integer index 2 using `df.ix[2]` and observe that it returns a Series
5: Select row at integer index 2 using slice notation `df[2:3]` and observe that it returns a DataFrame
6: Print the results to compare the different behaviors and understand the inconsistency</t>
  </si>
  <si>
    <t>Select rows from a pandas DataFrame using explicit integer-based indexing with iloc or label-based indexing with loc to avoid ambiguity between positional and label-based row selection.</t>
  </si>
  <si>
    <t>{
  "input_output": "Input is a pandas DataFrame with numeric index and columns. Output for df.iloc[[2]] is a DataFrame containing the row at integer position 2. Output for df.loc[[2]] is a DataFrame containing the row with index label 2.",
  "expected_behavior": "The code uses .iloc for explicit integer-based indexing to select rows by position, and .loc for explicit label-based indexing to select rows by index label. Both methods return DataFrame objects when used with list notation (e.g., [[2]]).",
  "edge_cases": "When the DataFrame has a non-default index (e.g., range(0,10,2)), .iloc[[2]] selects the row at position 2 (which has index label 4), while .loc[[2]] selects the row with index label 2. The [] operator only supports slicing rows by label location, not single integer indexing."
}</t>
  </si>
  <si>
    <t>Input/Output signature: Input is a DataFrame with non-sequential integer index and columns 'A' and 'B'. Output demonstrates proper row selection using iloc and loc methods.
1. Create a DataFrame with 5 rows and 2 columns using random values, with index [0, 2, 4, 6, 8] and columns ['A', 'B'].
2. Use df.iloc[[2]] to select the row at integer position 2 (which corresponds to index label 4).
3. Use df.loc[[2]] to select the row with index label 2.
4. Display both results to demonstrate the difference between positional indexing (iloc) and label-based indexing (loc).</t>
  </si>
  <si>
    <t xml:space="preserve">PyQt5: Center align a label
&lt;p&gt;This should be really simple but I just can't find an answer for this.
I've tried this PyQt4 code:&lt;/p&gt;
&lt;pre&gt;&lt;code&gt;label.setAlignment(Qt.AlignCenter)
&lt;/code&gt;&lt;/pre&gt;
&lt;p&gt;But that does not work.&lt;/p&gt;
</t>
  </si>
  <si>
    <t xml:space="preserve">&lt;p&gt;I think the problem may be that the label is centered, but it does not fill the space you think it does. You can verify by changing the label background color. The following example works for me on Windows 7:&lt;/p&gt;
&lt;pre&gt;&lt;code&gt;import sys
from PyQt5.QtGui import *
from PyQt5.QtWidgets import *
from PyQt5.QtCore import *
class Window(QWidget):
    def __init__(self, *args, **kwargs):
        QWidget.__init__(self, *args, **kwargs)
        self.label = QLabel("Test", self)
        self.label.setSizePolicy(QSizePolicy.Expanding, QSizePolicy.Expanding)
        self.label.setAlignment(Qt.AlignCenter)
        self.label.setStyleSheet("QLabel {background-color: red;}")
        self.button = QPushButton("Test", self)
        self.layout = QGridLayout()
        self.layout.addWidget(self.label, 0, 0)
        self.layout.addWidget(self.button, 0, 1)
        self.setLayout(self.layout)
        self.show()
app = QApplication(sys.argv)
win = Window()
sys.exit(app.exec_())
&lt;/code&gt;&lt;/pre&gt;
</t>
  </si>
  <si>
    <t>Center align the text content of a PyQt5 label widget.</t>
  </si>
  <si>
    <t>{
  "input_output": "- Input: A PyQt5 QLabel widget that needs to be center-aligned.\n- Output: The label text should appear centered within the label widget's boundaries.",
  "expected_behavior": "- The user expects to use `label.setAlignment(Qt.AlignCenter)` to center-align a QLabel in PyQt5, similar to PyQt4.\n- The user believes this method should work directly but encounters issues, possibly due to import or syntax differences between PyQt4 and PyQt5.",
  "edge_cases": "- The `Qt` module may need to be imported differently in PyQt5 (e.g., `from PyQt5.QtCore import Qt`).\n- The alignment may not be visible if the label size matches the text size exactly, requiring explicit sizing or layout constraints."
}</t>
  </si>
  <si>
    <t>Write a PyQt5 application that creates a label widget and attempts to center-align its text using PyQt4 syntax without proper Qt import.
Input: A PyQt5 application with a label widget containing text.
Output: A label that should be center-aligned, but fails due to missing Qt import causing a NameError.
1: Import PyQt5 modules including QApplication and QLabel.
2: Create a QApplication instance.
3: Create a QLabel widget with some text content.
4: Attempt to center-align the label text using `label.setAlignment(Qt.AlignCenter)` without importing Qt from PyQt5.QtCore.
5: Encounter a NameError because Qt is not defined in the current namespace.
6: Realize that the PyQt4 syntax requires importing Qt separately in PyQt5.</t>
  </si>
  <si>
    <t>Center align a QLabel within its allocated space by setting both the alignment property and an expanding size policy to ensure the label fills the available area before centering its text content.</t>
  </si>
  <si>
    <t>{
  "input_output": "Input is a PyQt5 QLabel widget that needs to be center-aligned within its container. Output is a properly center-aligned label that visually appears centered in its allocated space.",
  "expected_behavior": "The code creates a QLabel with center alignment using Qt.AlignCenter, but crucially sets the label's size policy to QSizePolicy.Expanding for both horizontal and vertical directions so the label fills the available space. The text within the label is then centered within that expanded area. A red background color is applied to visually verify the label's actual size and alignment.",
  "edge_cases": "The main issue addressed is that Qt.AlignCenter alone may not produce visible centering if the label doesn't occupy the expected space. The label must have an appropriate size policy (Expanding) to fill the container space for the center alignment to be visually apparent."
}</t>
  </si>
  <si>
    <t>Input/Output signature: Input is a PyQt5 application setup. Output is a window with a center-aligned label that expands to fill available space.
1. Import the necessary PyQt5 modules for GUI, widgets, and core functionality.
2. Create a Window class that inherits from QWidget.
3. Initialize the parent QWidget in the constructor.
4. Create a QLabel with the text "Test" and set it as a child of the window.
5. Set the label's size policy to Expanding in both horizontal and vertical directions.
6. Set the label's alignment to center using Qt.AlignCenter.
7. Apply a red background color style to the label for visual verification.
8. Create a QPushButton with the text "Test" as a child of the window.
9. Create a QGridLayout to manage widget positioning.
10. Add the label to the grid layout at position (0, 0).
11. Add the button to the grid layout at position (0, 1).
12. Set the grid layout as the window's layout.
13. Show the window.
14. Create a QApplication instance and Window instance.
15. Execute the application event loop.</t>
  </si>
  <si>
    <t xml:space="preserve">Replace all occurrences of a string in a pandas dataframe (Python)
&lt;p&gt;I have a pandas dataframe with about 20 columns.&lt;/p&gt;
&lt;p&gt;It is possible to replace all occurrences of a string (here a newline) by manually writing all column names:&lt;/p&gt;
&lt;pre&gt;&lt;code&gt;df['columnname1'] = df['columnname1'].str.replace("\n","&amp;lt;br&amp;gt;")
df['columnname2'] = df['columnname2'].str.replace("\n","&amp;lt;br&amp;gt;")
df['columnname3'] = df['columnname3'].str.replace("\n","&amp;lt;br&amp;gt;")
...
df['columnname20'] = df['columnname20'].str.replace("\n","&amp;lt;br&amp;gt;")
&lt;/code&gt;&lt;/pre&gt;
&lt;p&gt;This unfortunately does not work:&lt;/p&gt;
&lt;pre&gt;&lt;code&gt;df = df.replace("\n","&amp;lt;br&amp;gt;")
&lt;/code&gt;&lt;/pre&gt;
&lt;p&gt;Is there any other, more elegant solution?&lt;/p&gt;
</t>
  </si>
  <si>
    <t xml:space="preserve">&lt;p&gt;You can use &lt;code&gt;replace&lt;/code&gt; and pass the strings to find/replace as dictionary keys/items:&lt;/p&gt;
&lt;pre&gt;&lt;code&gt;df.replace({'\n': '&amp;lt;br&amp;gt;'}, regex=True)
&lt;/code&gt;&lt;/pre&gt;
&lt;p&gt;For example:&lt;/p&gt;
&lt;pre&gt;&lt;code&gt;&amp;gt;&amp;gt;&amp;gt; df = pd.DataFrame({'a': ['1\n', '2\n', '3'], 'b': ['4\n', '5', '6\n']})
&amp;gt;&amp;gt;&amp;gt; df
   a    b
0  1\n  4\n
1  2\n  5
2  3    6\n
&amp;gt;&amp;gt;&amp;gt; df.replace({'\n': '&amp;lt;br&amp;gt;'}, regex=True)
   a      b
0  1&amp;lt;br&amp;gt;  4&amp;lt;br&amp;gt;
1  2&amp;lt;br&amp;gt;  5
2  3      6&amp;lt;br&amp;gt;
&lt;/code&gt;&lt;/pre&gt;
&lt;p&gt;Note that this method returns a new DataFrame instance by default (it does not modify the original), so you'll need to either reassign the output:&lt;/p&gt;
&lt;pre&gt;&lt;code&gt;df = df.replace({'\n': '&amp;lt;br&amp;gt;'}, regex=True)
&lt;/code&gt;&lt;/pre&gt;
&lt;p&gt;or specify &lt;code&gt;inplace=True&lt;/code&gt;:&lt;/p&gt;
&lt;pre&gt;&lt;code&gt;df.replace({'\n': '&amp;lt;br&amp;gt;'}, regex=True, inplace=True)
&lt;/code&gt;&lt;/pre&gt;
</t>
  </si>
  <si>
    <t>Replace all occurrences of a specific string across all columns in a pandas DataFrame without having to manually specify each column name.</t>
  </si>
  <si>
    <t>{
  "input_output": "- Input: A pandas DataFrame with approximately 20 columns containing string data with newline characters ('\\n').\n- Output: The same DataFrame with all newline characters replaced with '&lt;br&gt;' across all columns.",
  "expected_behavior": "- The user expects `df.replace('\\n', '&lt;br&gt;')` to work across all columns automatically, replacing all occurrences of newline characters.\n- When this doesn't work, the user resorts to manually applying `.str.replace('\\n', '&lt;br&gt;')` to each individual column.\n- The user believes there should be a more elegant solution that applies the replacement to all columns at once without manually specifying each column name.",
  "edge_cases": "- The `df.replace()` method may not work as expected on string patterns like newlines without proper regex configuration.\n- Some columns may contain non-string data types where `.str.replace()` would fail.\n- Mixed data types across columns could cause inconsistent behavior when applying string operations."
}</t>
  </si>
  <si>
    <t>Write a script to replace all occurrences of newline characters with HTML line breaks across all columns in a pandas DataFrame.
Input: A pandas DataFrame with multiple string columns containing newline characters.
Output: A DataFrame with all newline characters replaced by '&lt;br&gt;' tags.
1: Import pandas.
2: Create a sample DataFrame with multiple string columns containing newline characters.
3: Try the manual approach of applying `.str.replace()` to each column individually.
4: Realize this approach is tedious and repetitive for DataFrames with many columns.
5: Attempt to use the basic `replace()` method on the entire DataFrame, expecting it to work for string replacements.
6: Observe that `df.replace('\n', '&lt;br&gt;')` doesn't work as expected for string operations within cells.
7: Wonder why the DataFrame-level `replace()` method fails to handle string replacements properly.
8: Look for alternative approaches but struggle to find an elegant solution that works across all columns.</t>
  </si>
  <si>
    <t>Replace all occurrences of a specific string (newline characters) with another string (HTML line break tags) across all columns in a pandas DataFrame using a single operation.</t>
  </si>
  <si>
    <t>{
  "input_output": "Input is a pandas DataFrame with string columns containing newline characters ('\\n'). Output is a DataFrame where all occurrences of newline characters are replaced with '&lt;br&gt;' across all columns.",
  "expected_behavior": "The code uses the DataFrame.replace() method with a dictionary mapping and regex=True to find and replace all occurrences of newline characters with '&lt;br&gt;' tags across the entire DataFrame in a single operation, eliminating the need to manually specify each column.",
  "edge_cases": "The method returns a new DataFrame by default and does not modify the original DataFrame unless inplace=True is specified. The replacement must be reassigned to a variable or use inplace=True to persist the changes."
}</t>
  </si>
  <si>
    <t>Input/Output signature: Input is a DataFrame with string columns containing newline characters. Output is a DataFrame with all newline characters replaced by '&lt;br&gt;' tags.
1. Create a DataFrame with string columns that contain newline characters.
2. Use the DataFrame replace method with a dictionary mapping '\n' to '&lt;br&gt;' and set regex=True to enable pattern matching.
3. Either assign the result back to the original DataFrame variable or use inplace=True to modify the DataFrame directly.
4. The method returns a new DataFrame where all occurrences of newline characters across all columns have been replaced with '&lt;br&gt;' tags.</t>
  </si>
  <si>
    <t xml:space="preserve">What is the fastest way to slice a scipy.sparse matrix?
&lt;p&gt;I normally use&lt;/p&gt;
&lt;pre&gt;&lt;code&gt;matrix[:, i:]
&lt;/code&gt;&lt;/pre&gt;
&lt;p&gt;It seems not work as fast as I expected.&lt;/p&gt;
</t>
  </si>
  <si>
    <t xml:space="preserve">&lt;p&gt;To obtain a sparse matrix as output the fastest way to do row slicing is to have a &lt;code&gt;csr&lt;/code&gt; type, and for columns slicing &lt;code&gt;csc&lt;/code&gt;, &lt;a href="http://docs.scipy.org/doc/scipy/reference/generated/scipy.sparse.csr_matrix.html#scipy.sparse.csr_matrix" rel="nofollow noreferrer"&gt;as detailed here&lt;/a&gt;. In both cases you just have to do what you are currently doing:&lt;/p&gt;
&lt;pre&gt;&lt;code&gt;matrix[l1:l2, c1:c2]
&lt;/code&gt;&lt;/pre&gt;
&lt;p&gt;If you want a &lt;code&gt;ndarray&lt;/code&gt; as output it might be faster to perform the slicing directly in the &lt;code&gt;ndarray&lt;/code&gt; object, which you can obtain from the sparse matrix using the &lt;code&gt;.A&lt;/code&gt; attribute or the &lt;code&gt;.toarray()&lt;/code&gt; method:&lt;/p&gt;
&lt;pre&gt;&lt;code&gt;matrix.A[l1:l2, c1:c2]
&lt;/code&gt;&lt;/pre&gt;
&lt;p&gt;or:&lt;/p&gt;
&lt;pre&gt;&lt;code&gt;matrix.toarray()[l1:l2, c1:c2]
&lt;/code&gt;&lt;/pre&gt;
&lt;p&gt;As mentioned in the comment below, converting the sparse array to a dense array might lead to memory errors if the array is big enough.&lt;/p&gt;
</t>
  </si>
  <si>
    <t>Slice a scipy sparse matrix efficiently to extract columns starting from a specific index to the end.</t>
  </si>
  <si>
    <t>{
  "input_output": "- Input: A scipy.sparse matrix of arbitrary size and format.\n- Output: A sliced portion of the matrix starting from column i to the end, using standard numpy-style slicing syntax.",
  "expected_behavior": "- The user expects `matrix[:, i:]` to efficiently slice a sparse matrix to get all rows and columns from index i onwards.\n- The user assumes this slicing operation should be fast and optimized for sparse matrices, similar to dense numpy arrays.\n- The user believes the syntax should work seamlessly with scipy.sparse matrices without performance degradation.",
  "edge_cases": "- Different sparse matrix formats (CSR, CSC, COO, etc.) may have varying performance characteristics for column slicing operations.\n- Slicing operations on sparse matrices may not be as optimized as the user expects, potentially requiring format conversions or inefficient copying.\n- The user may not be aware that certain sparse matrix formats are optimized for specific access patterns (e.g., CSC for column operations, CSR for row operations)."
}</t>
  </si>
  <si>
    <t>Write a script to slice a scipy sparse matrix using standard numpy-style indexing and measure its performance.
Input: A scipy sparse matrix (e.g., csr_matrix or csc_matrix)
Output: A sliced sparse matrix containing columns from index i to the end
1: Import scipy.sparse and numpy libraries
2: Create a large sparse matrix using scipy.sparse (e.g., random sparse matrix)
3: Define a column index i from which to start slicing
4: Use standard numpy-style slicing syntax `matrix[:, i:]` to extract all rows and columns from index i onwards
5: Measure the execution time of this slicing operation
6: Observe that the slicing operation is slower than expected for large sparse matrices</t>
  </si>
  <si>
    <t>Efficiently slice a scipy sparse matrix by using the appropriate matrix format (csr for row slicing, csc for column slicing) or converting to dense array format when ndarray output is desired.</t>
  </si>
  <si>
    <t>{
  "input_output": "Input is a scipy sparse matrix. Output can be either a sparse matrix slice or a dense ndarray slice, depending on the method used.",
  "expected_behavior": "For optimal sparse matrix slicing performance, use csr format for row slicing and csc format for column slicing with standard slice notation matrix[l1:l2, c1:c2]. For dense array output, convert to dense using .A attribute or .toarray() method before slicing: matrix.A[l1:l2, c1:c2] or matrix.toarray()[l1:l2, c1:c2].",
  "edge_cases": "Converting sparse arrays to dense arrays using .A or .toarray() might lead to memory errors if the array is large enough, as it creates a full dense representation in memory."
}</t>
  </si>
  <si>
    <t>Input/Output signature: Input is a scipy sparse matrix; Output is either a sliced sparse matrix or a sliced dense array depending on the method used.
1. For row slicing operations, convert the sparse matrix to CSR (Compressed Sparse Row) format to optimize performance.
2. For column slicing operations, convert the sparse matrix to CSC (Compressed Sparse Column) format to optimize performance.
3. Apply standard slicing notation matrix[l1:l2, c1:c2] to extract the desired submatrix while maintaining sparse format.
4. Alternatively, if a dense array output is desired, convert the sparse matrix to a dense array using either the .A attribute or .toarray() method.
5. Apply slicing directly to the dense array using matrix.A[l1:l2, c1:c2] or matrix.toarray()[l1:l2, c1:c2] for potentially faster dense array slicing.</t>
  </si>
  <si>
    <t xml:space="preserve">pandas concat generates nan values
&lt;p&gt;I am curious why a simple concatenation of two dataframes in pandas:&lt;/p&gt;
&lt;pre class="lang-py prettyprint-override"&gt;&lt;code&gt;initId.shape                # (66441, 1)
initId.isnull().sum()       # 0
ypred.shape                 # (66441, 1)
ypred.isnull().sum()        # 0
&lt;/code&gt;&lt;/pre&gt;
&lt;p&gt;of the same shape and both without NaN values&lt;/p&gt;
&lt;pre class="lang-py prettyprint-override"&gt;&lt;code&gt;foo = pd.concat([initId, ypred], join='outer', axis=1)
foo.shape                   # (83384, 2)
foo.isnull().sum()          # 16943
&lt;/code&gt;&lt;/pre&gt;
&lt;p&gt;can result in a lot of NaN values if joined.&lt;/p&gt;
&lt;p&gt;How can I fix this problem and prevent NaN values being introduced?
Trying to reproduce it like&lt;/p&gt;
&lt;pre class="lang-py prettyprint-override"&gt;&lt;code&gt;aaa  = pd.DataFrame([0,1,0,1,0,0], columns=['prediction'])
bbb  = pd.DataFrame([0,0,1,0,1,1], columns=['groundTruth'])
pd.concat([aaa, bbb], axis=1)
&lt;/code&gt;&lt;/pre&gt;
&lt;p&gt;failed e.g. worked just fine as no NaN values were introduced.&lt;/p&gt;
</t>
  </si>
  <si>
    <t xml:space="preserve">&lt;p&gt;I think there is problem with different index values, so where &lt;code&gt;concat&lt;/code&gt; cannot align get &lt;code&gt;NaN&lt;/code&gt;:&lt;/p&gt;
&lt;pre&gt;&lt;code&gt;aaa  = pd.DataFrame([0,1,0,1,0,0], columns=['prediction'], index=[4,5,8,7,10,12])
print(aaa)
    prediction
4            0
5            1
8            0
7            1
10           0
12           0
bbb  = pd.DataFrame([0,0,1,0,1,1], columns=['groundTruth'])
print(bbb)
   groundTruth
0            0
1            0
2            1
3            0
4            1
5            1
print (pd.concat([aaa, bbb], axis=1))
    prediction  groundTruth
0          NaN          0.0
1          NaN          0.0
2          NaN          1.0
3          NaN          0.0
4          0.0          1.0
5          1.0          1.0
7          1.0          NaN
8          0.0          NaN
10         0.0          NaN
12         0.0          NaN
&lt;/code&gt;&lt;/pre&gt;
&lt;p&gt;Solution is &lt;a href="http://pandas.pydata.org/pandas-docs/stable/generated/pandas.DataFrame.reset_index.html" rel="noreferrer"&gt;&lt;code&gt;reset_index&lt;/code&gt;&lt;/a&gt; if indexes values are not necessary:&lt;/p&gt;
&lt;pre&gt;&lt;code&gt;aaa.reset_index(drop=True, inplace=True)
bbb.reset_index(drop=True, inplace=True)
print(aaa)
   prediction
0           0
1           1
2           0
3           1
4           0
5           0
print(bbb)
   groundTruth
0            0
1            0
2            1
3            0
4            1
5            1
print (pd.concat([aaa, bbb], axis=1))
   prediction  groundTruth
0           0            0
1           1            0
2           0            1
3           1            0
4           0            1
5           0            1
&lt;/code&gt;&lt;/pre&gt;
&lt;p&gt;EDIT: If need same index like &lt;code&gt;aaa&lt;/code&gt; and length of DataFrames is same use:&lt;/p&gt;
&lt;pre&gt;&lt;code&gt;bbb.index = aaa.index
print (pd.concat([aaa, bbb], axis=1))
    prediction  groundTruth
4            0            0
5            1            0
8            0            1
7            1            0
10           0            1
12           0            1
&lt;/code&gt;&lt;/pre&gt;
</t>
  </si>
  <si>
    <t>Concatenate two DataFrames of the same shape horizontally without introducing NaN values in the resulting DataFrame.</t>
  </si>
  <si>
    <t>{
  "input_output": "- Input: Two pandas DataFrames (`initId` and `ypred`) of identical shape (66441, 1) with no NaN values.\n- Output: A concatenated DataFrame with the same number of rows (66441) and 2 columns, containing no NaN values.",
  "expected_behavior": "- Use `pd.concat([initId, ypred], join='outer', axis=1)` to horizontally concatenate two DataFrames of the same shape.\n- The user expects the resulting DataFrame to maintain the original row count and introduce no NaN values since both input DataFrames have identical shapes and no missing data.\n- The user believes that concatenating DataFrames with identical shapes should work similarly to their simple test case with manually created DataFrames.",
  "edge_cases": "- The user does not consider that the DataFrames might have non-aligned or duplicate indices, which could cause `pd.concat` to create additional rows and introduce NaN values.\n- The user assumes that identical shapes guarantee successful concatenation without considering index alignment issues.\n- The simple reproduction attempt uses DataFrames with default integer indices, which may not reflect the actual index structure of the problematic DataFrames."
}</t>
  </si>
  <si>
    <t>Write a script to concatenate two pandas DataFrames and investigate why NaN values are introduced despite both DataFrames having no missing values.
Input: Two pandas DataFrames `initId` and `ypred`, both with shape (66441, 1) and no NaN values
Output: A concatenated DataFrame that unexpectedly contains NaN values and has more rows than the input DataFrames
1: Import pandas
2: Create two DataFrames `initId` and `ypred` with the same number of rows but potentially different index values
3: Check the shape and null value count of both DataFrames to confirm they have no missing data
4: Concatenate the two DataFrames using `pd.concat([initId, ypred], join='outer', axis=1)`
5: Check the shape and null value count of the concatenated DataFrame
6: Observe that the concatenated DataFrame has more rows and contains NaN values
7: Attempt to reproduce the issue with simple test DataFrames using sequential integer indices
8: Notice that the simple test case works fine without introducing NaN values</t>
  </si>
  <si>
    <t>Concatenate two DataFrames column-wise without introducing NaN values by ensuring their indexes are aligned, either by resetting both indexes to default sequential values or by setting one DataFrame's index to match the other's.</t>
  </si>
  <si>
    <t>{
  "input_output": "Input is two pandas DataFrames with the same number of rows but potentially different index values. Output is a concatenated DataFrame along axis=1 without NaN values introduced by index misalignment.",
  "expected_behavior": "The fixed code addresses index misalignment issues during concatenation by either resetting both DataFrames' indexes to default integer sequences using reset_index(drop=True, inplace=True), or by explicitly setting one DataFrame's index to match the other's index before concatenation.",
  "edge_cases": "When DataFrames have different index values, pandas concat introduces NaN values where indexes don't align. The solution handles this by ensuring index alignment through either index reset or explicit index assignment when DataFrames have the same length."
}</t>
  </si>
  <si>
    <t>Input/Output signature: Input is two DataFrames with potentially misaligned indexes. Output is a concatenated DataFrame without NaN values using one of two alignment methods.
1. Create DataFrame aaa with column 'prediction' and custom index values [4,5,8,7,10,12].
2. Create DataFrame bbb with column 'groundTruth' and default sequential index [0,1,2,3,4,5].
3. Apply one of two solutions to align the indexes before concatenation:
3a. Solution 1: Reset the index of DataFrame aaa using reset_index with drop=True and inplace=True to create sequential index starting from 0.
3b. Reset the index of DataFrame bbb using reset_index with drop=True and inplace=True to ensure sequential index starting from 0.
3c. Solution 2 (alternative): If DataFrames have the same length, set bbb.index = aaa.index to align bbb's index with aaa's index.
4. Concatenate the two DataFrames along axis=1 using pd.concat to combine them horizontally.
5. The result is a DataFrame with aligned indexes and no NaN values introduced during concatenation.</t>
  </si>
  <si>
    <t xml:space="preserve">Pythonic way to create a numpy array from a list of numpy arrays
&lt;p&gt;I generate a list of one dimensional numpy arrays in a loop and later convert this list to a 2d numpy array. I would've preallocated a 2d numpy array if i knew the number of items ahead of time, but I don't, therefore I put everything in a list.&lt;/p&gt;
&lt;p&gt;The mock up is below:&lt;/p&gt;
&lt;pre&gt;&lt;code&gt;&amp;gt;&amp;gt;&amp;gt; list_of_arrays = map(lambda x: x*ones(2), range(5))
&amp;gt;&amp;gt;&amp;gt; list_of_arrays
[array([ 0.,  0.]), array([ 1.,  1.]), array([ 2.,  2.]), array([ 3.,  3.]), array([ 4.,  4.])]
&amp;gt;&amp;gt;&amp;gt; arr = array(list_of_arrays)
&amp;gt;&amp;gt;&amp;gt; arr
array([[ 0.,  0.],
       [ 1.,  1.],
       [ 2.,  2.],
       [ 3.,  3.],
       [ 4.,  4.]])
&lt;/code&gt;&lt;/pre&gt;
&lt;p&gt;&lt;b&gt;My question is the following:&lt;/b&gt;&lt;/p&gt;
&lt;p&gt;Is there a better way (performancewise) to go about the task of collecting sequential numerical data (in my case numpy arrays) than putting them in a list and then making a numpy.array out of it (I am creating a new obj and copying the data)? Is there an "expandable" matrix data structure available in a well tested module?&lt;/p&gt;
&lt;p&gt;A typical size of my 2d matrix would be between 100x10 and 5000x10 floats&lt;/p&gt;
&lt;p&gt;&lt;b&gt;EDIT:&lt;/b&gt; In this example i'm using map, but in my actual application I have a for loop&lt;/p&gt;
</t>
  </si>
  <si>
    <t xml:space="preserve">&lt;p&gt;Suppose you know that the final array &lt;code&gt;arr&lt;/code&gt; will never be larger than 5000x10.
Then you could pre-allocate an array of maximum size, populate it with data as
you go through the loop, and then use &lt;code&gt;arr.resize&lt;/code&gt; to cut it down to the
discovered size after exiting the loop.&lt;/p&gt;
&lt;p&gt;The tests below suggest doing so will be slightly faster than constructing intermediate
python lists no matter what the ultimate size of the array is.&lt;/p&gt;
&lt;p&gt;Also, &lt;code&gt;arr.resize&lt;/code&gt; de-allocates the unused memory, so the final (though maybe not the intermediate) memory footprint is smaller than what is used by &lt;code&gt;python_lists_to_array&lt;/code&gt;.&lt;/p&gt;
&lt;p&gt;This shows &lt;code&gt;numpy_all_the_way&lt;/code&gt; is faster:&lt;/p&gt;
&lt;pre&gt;&lt;code&gt;% python -mtimeit -s"import test" "test.numpy_all_the_way(100)"
100 loops, best of 3: 1.78 msec per loop
% python -mtimeit -s"import test" "test.numpy_all_the_way(1000)"
100 loops, best of 3: 18.1 msec per loop
% python -mtimeit -s"import test" "test.numpy_all_the_way(5000)"
10 loops, best of 3: 90.4 msec per loop
% python -mtimeit -s"import test" "test.python_lists_to_array(100)"
1000 loops, best of 3: 1.97 msec per loop
% python -mtimeit -s"import test" "test.python_lists_to_array(1000)"
10 loops, best of 3: 20.3 msec per loop
% python -mtimeit -s"import test" "test.python_lists_to_array(5000)"
10 loops, best of 3: 101 msec per loop
&lt;/code&gt;&lt;/pre&gt;
&lt;p&gt;This shows &lt;code&gt;numpy_all_the_way&lt;/code&gt; uses less memory:&lt;/p&gt;
&lt;pre&gt;&lt;code&gt;% test.py
Initial memory usage: 19788
After python_lists_to_array: 20976
After numpy_all_the_way: 20348
&lt;/code&gt;&lt;/pre&gt;
&lt;p&gt;test.py:&lt;/p&gt;
&lt;pre&gt;&lt;code&gt;import numpy as np
import os
def memory_usage():
    pid = os.getpid()
    return next(line for line in open('/proc/%s/status' % pid).read().splitlines()
                if line.startswith('VmSize')).split()[-2]
N, M = 5000, 10
def python_lists_to_array(k):
    list_of_arrays = list(map(lambda x: x * np.ones(M), range(k)))
    arr = np.array(list_of_arrays)
    return arr
def numpy_all_the_way(k):
    arr = np.empty((N, M))
    for x in range(k):
        arr[x] = x * np.ones(M)
    arr.resize((k, M))
    return arr
if __name__ == '__main__':
    print('Initial memory usage: %s' % memory_usage())
    arr = python_lists_to_array(5000)
    print('After python_lists_to_array: %s' % memory_usage())
    arr = numpy_all_the_way(5000)
    print('After numpy_all_the_way: %s' % memory_usage())
&lt;/code&gt;&lt;/pre&gt;
</t>
  </si>
  <si>
    <t>Convert a list of one-dimensional numpy arrays into a single two-dimensional numpy array in the most efficient way possible when the final size is unknown beforehand.</t>
  </si>
  <si>
    <t>{
  "input_output": "- Input: A sequence of 1-dimensional numpy arrays generated in a loop, where the number of arrays is unknown beforehand.\n- Output: A 2D numpy array where each row corresponds to one of the original 1D arrays, with typical dimensions between 100x10 and 5000x10 floats.",
  "expected_behavior": "- Generate 1D numpy arrays sequentially in a loop and collect them in a Python list.\n- Convert the list of arrays to a 2D numpy array using `numpy.array(list_of_arrays)`.\n- The user believes this approach works but is concerned about performance due to creating a new object and copying data.\n- The user expects there might be a more efficient 'expandable' matrix data structure that avoids the list intermediate step.",
  "edge_cases": "- If the 1D arrays have different lengths, `numpy.array()` may create an object array instead of a 2D numeric array.\n- Memory allocation concerns when the final size is unknown, leading to potential inefficiencies with repeated memory reallocations.\n- The user assumes that avoiding the list intermediate step would be more performant, but may not consider that numpy's internal optimizations might make the current approach reasonable."
}</t>
  </si>
  <si>
    <t>Write a script to create a 2D numpy array from a list of 1D numpy arrays generated in a loop.
Input: A range of integers to generate multiple 1D numpy arrays of unknown final count.
Output: A 2D numpy array where each row is one of the generated 1D arrays.
1: Import numpy.
2: Create a list to store 1D numpy arrays generated in a loop.
3: Use a loop or map function to generate 1D numpy arrays, where each array is created by multiplying a scalar with a ones array.
4: Append or collect each generated 1D array into the list.
5: Convert the list of numpy arrays into a 2D numpy array using `numpy.array()`.
6: Print or examine the resulting 2D array to verify the structure.</t>
  </si>
  <si>
    <t>Pre-allocate a numpy array of maximum expected size, populate it incrementally during loop iteration, then resize it to the actual final dimensions to achieve better performance and memory efficiency compared to collecting arrays in a Python list first.</t>
  </si>
  <si>
    <t>{
  "input_output": "Input is a sequence of operations that generate 1D numpy arrays of known size (M columns) where the final number of rows (k) is unknown but bounded by a maximum (N). Output is a 2D numpy array of shape (k, M) containing all the generated arrays as rows.",
  "expected_behavior": "The code pre-allocates a numpy array of maximum expected size (N, M), populates it row by row during iteration, then uses arr.resize() to shrink the array to the actual discovered size (k, M) after the loop completes. This avoids creating intermediate Python lists and copying data multiple times.",
  "edge_cases": "The approach requires knowing an upper bound N for the final array size. The resize() method deallocates unused memory, making the final memory footprint smaller than the list-based approach. Performance benefits are consistent regardless of the ultimate array size within the expected range."
}</t>
  </si>
  <si>
    <t>Input/Output signature: Input is an integer k representing the number of rows to generate. Output is a 2D numpy array of shape (k, M) where each row contains repeated values.
1. Pre-allocate a numpy array of maximum size (N, M) using np.empty, where N is the maximum expected rows and M is the number of columns.
2. Iterate through a range from 0 to k-1.
3. For each iteration value x, create a row by multiplying x with a ones array of length M.
4. Assign this row to the x-th position in the pre-allocated array.
5. After the loop completes, resize the array to the actual size (k, M) to remove unused rows.
6. Return the resized array containing k rows of data.</t>
  </si>
  <si>
    <t xml:space="preserve">Histogram outlined by added edgecolor
&lt;p&gt;I have plotted a histogram and was expecting to see the outlines of my bars but this is not the case.&lt;/p&gt;
&lt;p&gt;&lt;a href="https://i.sstatic.net/r97fv.png" rel="noreferrer"&gt;&lt;img src="https://i.sstatic.net/r97fv.png" alt="enter image description here" /&gt;&lt;/a&gt;&lt;/p&gt;
&lt;p&gt;I'm using the following code:&lt;/p&gt;
&lt;pre class="lang-py prettyprint-override"&gt;&lt;code&gt;import matplotlib.pyplot as plt
from numpy.random import normal
gaussian_numbers = normal(size=1000)
plt.hist(gaussian_numbers)
plt.title(&amp;quot;Gaussian Histogram&amp;quot;)
plt.xlabel(&amp;quot;Value&amp;quot;)
plt.ylabel(&amp;quot;Frequency&amp;quot;)
plt.show()
&lt;/code&gt;&lt;/pre&gt;
&lt;p&gt;How do I show the outline of the bars?&lt;/p&gt;
</t>
  </si>
  <si>
    <t xml:space="preserve">&lt;p&gt;It looks like either your &lt;code&gt;linewidth&lt;/code&gt; was set to zero or your &lt;code&gt;edgecolor&lt;/code&gt; was set to &lt;code&gt;'none'&lt;/code&gt;.  Matplotlib changed the defaults for these in 2.0.  Try using: &lt;/p&gt;
&lt;pre&gt;&lt;code&gt;plt.hist(gaussian_numbers, edgecolor='black', linewidth=1.2)
&lt;/code&gt;&lt;/pre&gt;
&lt;p&gt;&lt;a href="https://i.sstatic.net/jKQMo.png" rel="noreferrer"&gt;&lt;img src="https://i.sstatic.net/jKQMo.png" alt="enter image description here"&gt;&lt;/a&gt;&lt;/p&gt;
</t>
  </si>
  <si>
    <t>Create a histogram with visible outlines around the bars to make them more distinct and visually separated.</t>
  </si>
  <si>
    <t>{
  "input_output": "- Input: An array of 1000 normally distributed random numbers generated using numpy.random.normal.\n- Output: A histogram plot displaying the frequency distribution of the gaussian numbers with visible bar outlines/edges.",
  "expected_behavior": "- Generate 1000 random numbers from a normal distribution using numpy.random.normal.\n- Create a histogram using plt.hist() that should automatically display bar outlines.\n- The user expects the histogram bars to have visible edges/outlines by default, but observes that the bars appear without outlines.\n- Add title, xlabel, and ylabel to the plot for proper labeling.",
  "edge_cases": "- The user assumes plt.hist() will show bar outlines by default, but matplotlib may not render edges unless explicitly specified with parameters like edgecolor.\n- The user may not be aware that additional parameters are needed to control the appearance of histogram bar edges."
}</t>
  </si>
  <si>
    <t>Write a script to create a histogram with outlined bars using matplotlib.
Input: A numpy array of random Gaussian numbers
Output: A histogram plot that should have visible bar outlines but does not
1: Import matplotlib.pyplot and numpy.random.normal
2: Generate 1000 random numbers from a normal distribution using normal(size=1000)
3: Create a histogram using plt.hist() with the generated numbers
4: Add a title "Gaussian Histogram" to the plot
5: Set the x-axis label to "Value"
6: Set the y-axis label to "Frequency"
7: Display the plot using plt.show()
8: Observe that the histogram bars do not have visible outlines despite expecting them to appear</t>
  </si>
  <si>
    <t>Display a histogram with visible black outlines around the bars by explicitly setting the edgecolor and linewidth parameters.</t>
  </si>
  <si>
    <t>{
  "input_output": "Input is an array of numerical data (gaussian_numbers) to be plotted as a histogram. Output is a histogram plot with visible black outlines around each bar.",
  "expected_behavior": "The code creates a histogram with visible bar outlines by explicitly setting the edgecolor parameter to 'black' and linewidth parameter to 1.2 in the plt.hist() function call.",
  "edge_cases": "The fix addresses the issue where matplotlib 2.0 changed the default behavior, potentially setting linewidth to zero or edgecolor to 'none', which would make bar outlines invisible."
}</t>
  </si>
  <si>
    <t>Input/Output signature: Input is an array of 1000 normally distributed random numbers. Output is a histogram plot with visible black outlines around the bars.
1. Import matplotlib.pyplot as plt and the normal function from numpy.random.
2. Generate 1000 random numbers from a normal distribution and store them in gaussian_numbers.
3. Create a histogram using plt.hist() with gaussian_numbers as data, setting edgecolor to 'black' and linewidth to 1.2 to make bar outlines visible.
4. Set the plot title to "Gaussian Histogram" using plt.title().
5. Set the x-axis label to "Value" using plt.xlabel().
6. Set the y-axis label to "Frequency" using plt.ylabel().
7. Display the plot using plt.show().</t>
  </si>
  <si>
    <t xml:space="preserve">Why set_xticks doesn&amp;#39;t set the labels of ticks?
&lt;pre&gt;&lt;code&gt;import matplotlib.pyplot as plt
x = range(1, 7)
y = (220, 300, 300, 290, 320, 315)
def test(axes):
    axes.bar(x, y)
    axes.set_xticks(x, [i+100 for i in x])
fig, (ax1, ax2) = plt.subplots(1, 2)
test(ax1)
test(ax2)
&lt;/code&gt;&lt;/pre&gt;
&lt;p&gt;&lt;img src="https://i.sstatic.net/Vagh2.png" alt="enter image description here" /&gt;&lt;/p&gt;
&lt;p&gt;I am expecting the xlabs as &lt;code&gt;101, 102 ...&lt;/code&gt;
However, if i switch to use &lt;code&gt;plt.xticks(x, [i+100 for i in x])&lt;/code&gt; and rewrite the function explicitly, it works.&lt;/p&gt;
</t>
  </si>
  <si>
    <t xml:space="preserve">&lt;p&gt;&lt;a href="http://matplotlib.org/api/_as_gen/matplotlib.axes.Axes.set_xticks.html#matplotlib.axes.Axes.set_xticks" rel="noreferrer"&gt;&lt;code&gt;.set_xticks()&lt;/code&gt;&lt;/a&gt; on the axes will set the locations and &lt;a href="http://matplotlib.org/api/_as_gen/matplotlib.axes.Axes.set_xticklabels.html#matplotlib.axes.Axes.set_xticklabels" rel="noreferrer"&gt;&lt;code&gt;set_xticklabels()&lt;/code&gt;&lt;/a&gt; will set the displayed text.&lt;/p&gt;
&lt;pre&gt;&lt;code&gt;def test(axes):
    axes.bar(x,y)
    axes.set_xticks(x)
    axes.set_xticklabels([i+100 for i in x])
&lt;/code&gt;&lt;/pre&gt;
&lt;p&gt;&lt;img src="https://i.sstatic.net/069Rv.png" alt="enter image description here"&gt;&lt;/p&gt;
</t>
  </si>
  <si>
    <t>Set custom x-axis tick positions and labels on a matplotlib bar chart using set_xticks method, expecting it to display modified labels but encountering unexpected behavior where the labels don't appear as intended.</t>
  </si>
  <si>
    <t>{
  "input_output": "- Input: A range of x values (1-6) and corresponding y values for bar heights, passed to a matplotlib axes object.\n- Output: A bar chart with x-axis tick labels showing values 101, 102, 103, 104, 105, 106 instead of the default 1, 2, 3, 4, 5, 6.",
  "expected_behavior": "- The user expects `axes.set_xticks(x, [i+100 for i in x])` to both set the tick positions and their corresponding labels in a single call.\n- The user believes this should work similarly to `plt.xticks(x, [i+100 for i in x])` which does work as expected.\n- The user expects the second parameter to `set_xticks()` to automatically become the tick labels.",
  "edge_cases": "- The user misunderstands the API of `set_xticks()` which only sets tick positions, not labels.\n- The user may not realize that `set_xticklabels()` is needed separately to set the labels.\n- The difference between the pyplot interface (`plt.xticks()`) and the object-oriented interface (`axes.set_xticks()`) is not understood."
}</t>
  </si>
  <si>
    <t>Write a script to create bar charts with custom x-axis tick labels using matplotlib, but incorrectly assume that set_xticks() can set both positions and labels simultaneously.
Input: Lists of x-coordinates and y-values for bar chart data.
Output: Two subplots with bar charts that should display custom x-axis labels (101, 102, 103, etc.) but don't work as expected.
1: Import matplotlib.pyplot.
2: Define x-coordinates as a range from 1 to 6 and y-values as a tuple of heights.
3: Create a test function that takes an axes object as parameter.
4: Inside the test function, create a bar chart using the axes.bar() method with x and y data.
5: Attempt to set both tick positions and labels using axes.set_xticks() with two arguments: the x positions and a list comprehension that adds 100 to each x value.
6: Create a figure with two subplots using plt.subplots(1, 2).
7: Call the test function on both axes objects.
8: Expect the x-axis labels to show as 101, 102, 103, 104, 105, 106 but observe that the labels don't change from the default.</t>
  </si>
  <si>
    <t>Set custom tick labels on a matplotlib bar chart by first positioning the ticks with set_xticks and then applying the desired labels with set_xticklabels.</t>
  </si>
  <si>
    <t>{
  "input_output": "Input is a matplotlib axes object, x-axis data (range 1-6), and y-axis data (tuple of values). Output is a bar chart with custom x-tick labels showing values 101, 102, 103, 104, 105, 106.",
  "expected_behavior": "The fixed code uses two separate method calls: set_xticks() to set the tick positions at the x values, and set_xticklabels() to set the displayed text labels to the transformed values (each x value plus 100).",
  "edge_cases": "The set_xticks() method only sets tick locations and does not accept labels as a second parameter. Custom tick labels must be set separately using set_xticklabels()."
}</t>
  </si>
  <si>
    <t>Input/Output signature: Input is a matplotlib axes object, x values range(1, 7), and y values (220, 300, 300, 290, 320, 315). Output is a bar chart with custom tick labels.
1. Create a bar chart on the given axes using x and y values.
2. Set the tick positions on the x-axis using set_xticks() with the x values.
3. Set the tick labels on the x-axis using set_xticklabels() with a list comprehension that adds 100 to each x value.</t>
  </si>
  <si>
    <t xml:space="preserve">What does axis in pandas mean?
&lt;p&gt;Here is my code to generate a dataframe:&lt;/p&gt;
&lt;pre&gt;&lt;code&gt;import pandas as pd
import numpy as np
dff = pd.DataFrame(np.random.randn(1, 2), columns=list('AB'))
&lt;/code&gt;&lt;/pre&gt;
&lt;p&gt;then I got the dataframe:&lt;/p&gt;
&lt;pre&gt;&lt;code&gt;          A        B
0  0.626386  1.52325
&lt;/code&gt;&lt;/pre&gt;
&lt;p&gt;When I type the command &lt;code&gt;dff.mean(axis=1)&lt;/code&gt;, I get:&lt;/p&gt;
&lt;pre&gt;&lt;code&gt;0    1.074821
dtype: float64
&lt;/code&gt;&lt;/pre&gt;
&lt;p&gt;According to the reference of pandas, &lt;code&gt;axis=1&lt;/code&gt; stands for columns and I expect the result of the command to be&lt;/p&gt;
&lt;pre&gt;&lt;code&gt;A    0.626386
B    1.523255
dtype: float64
&lt;/code&gt;&lt;/pre&gt;
&lt;p&gt;So what does axis in pandas mean?&lt;/p&gt;
</t>
  </si>
  <si>
    <t xml:space="preserve">&lt;p&gt;It specifies the axis &lt;strong&gt;along which&lt;/strong&gt; the means are computed. By default &lt;code&gt;axis=0&lt;/code&gt;. This is consistent with the &lt;code&gt;numpy.mean&lt;/code&gt; usage when &lt;code&gt;axis&lt;/code&gt; is specified &lt;em&gt;explicitly&lt;/em&gt; (in &lt;code&gt;numpy.mean&lt;/code&gt;, axis==None by default, which computes the mean value over the flattened array) , in which &lt;code&gt;axis=0&lt;/code&gt; along the &lt;em&gt;rows&lt;/em&gt; (namely, &lt;em&gt;index&lt;/em&gt; in pandas), and &lt;code&gt;axis=1&lt;/code&gt; along the &lt;em&gt;columns&lt;/em&gt;. For added clarity, one may choose to specify &lt;code&gt;axis='index'&lt;/code&gt; (instead of &lt;code&gt;axis=0&lt;/code&gt;) or &lt;code&gt;axis='columns'&lt;/code&gt; (instead of &lt;code&gt;axis=1&lt;/code&gt;).&lt;/p&gt;
&lt;pre&gt;&lt;code&gt;          A        B
0  0.626386  1.52325  √á‚Äπ√å √á‚Äπ√å axis=1 √á‚Äπ√å √á‚Äπ√å
          √á‚Äπ√è        √á‚Äπ√è
          √á‚Äπ√è axis=0 √á‚Äπ√è
          √á‚Äπ√è        √á‚Äπ√è
&lt;/code&gt;&lt;/pre&gt;
</t>
  </si>
  <si>
    <t>Understand the meaning and behavior of the axis parameter in pandas operations.</t>
  </si>
  <si>
    <t>{
  "input_output": "- Input: A pandas DataFrame with 1 row and 2 columns (A and B) containing random numbers.\n- Output: When using `dff.mean(axis=1)`, the user expects to get the mean of each column separately, returning a Series with column names as index and their respective means as values.",
  "expected_behavior": "- The user believes that `axis=1` refers to columns, so `dff.mean(axis=1)` should calculate the mean for each column individually.\n- The user expects the result to show the mean of column A and the mean of column B as separate entries in the output Series.\n- The user is confused about the axis parameter and expects it to work differently than it actually does.",
  "edge_cases": "- The user misunderstands that `axis=1` means 'along the columns' (i.e., across rows), not 'for each column'.\n- With only one row in the DataFrame, the mean calculation along axis=1 returns the mean of that single row across all columns.\n- The user's mental model conflicts with pandas' axis convention where axis=0 is rows and axis=1 is columns, but operations along an axis aggregate across that dimension."
}</t>
  </si>
  <si>
    <t>Write a script to explore the meaning of axis parameter in pandas operations by creating a DataFrame and applying mean() with different axis values.
Input: A pandas DataFrame with 1 row and 2 columns containing random numbers.
Output: The result of applying mean() with axis=1, expecting it to return column-wise means but getting row-wise means instead.
1: Import pandas and numpy libraries.
2: Set a random seed for reproducibility using np.random.seed(0).
3: Create a DataFrame with 1 row and 2 columns ('A' and 'B') using random numbers from np.random.randn(1, 2).
4: Print the DataFrame to see the structure and values.
5: Apply the mean() function with axis=1 parameter, expecting it to calculate means for each column.
6: Print the result and observe that it returns a single value (row-wise mean) instead of column-wise means.
7: Compare the actual output with the expected output to understand the confusion about axis parameter.</t>
  </si>
  <si>
    <t>Compute statistical operations along a specified axis in a pandas DataFrame, where axis=0 operates along rows (index) and axis=1 operates along columns, with optional string labels 'index' and 'columns' for clarity.</t>
  </si>
  <si>
    <t>{
  "input_output": "Input is a pandas DataFrame with numerical data. When using axis=0, output is a Series with column names as index containing means computed along rows (down the index). When using axis=1, output is a Series with row indices containing means computed along columns (across the columns).",
  "expected_behavior": "The axis parameter specifies the direction along which the operation is performed. axis=0 computes along rows (down the index), collapsing rows and preserving columns. axis=1 computes along columns (across columns), collapsing columns and preserving rows. Alternative string notation 'index' and 'columns' can be used instead of 0 and 1 respectively.",
  "edge_cases": "The behavior is consistent with numpy.mean when axis is explicitly specified. The default axis=0 computes along rows, which may be counterintuitive to users expecting column-wise operations."
}</t>
  </si>
  <si>
    <t>Input/Output signature: Input is a DataFrame with numerical data. Output depends on axis parameter - axis=0 computes means along rows (across columns), axis=1 computes means along columns (across rows).
1. Set numpy random seed to 0 for reproducible results.
2. Create a DataFrame with 1 row and 2 columns (A and B) using random normal distribution values.
3. When using dff.mean(axis=0), compute the mean along axis 0 (down the rows), which aggregates across the index to produce one mean value per column.
4. When using dff.mean(axis=1), compute the mean along axis 1 (across the columns), which aggregates across the columns to produce one mean value per row.
5. The axis parameter specifies the dimension along which the operation is performed, where axis=0 refers to the index (rows) and axis=1 refers to the columns.</t>
  </si>
  <si>
    <t xml:space="preserve">Make an action when the QLineEdit text is changed (programmatically)
&lt;p&gt;I have written the following code snippet with an QLineEdit that can be edited by pushing the button "Add Text".&lt;/p&gt;
&lt;pre&gt;&lt;code&gt;import sys
import os
from PyQt4 import QtGui
from PyQt4 import *
class SmallGUI(QtGui.QMainWindow):
    def __init__(self):
        super(SmallGUI,self).__init__()
        self.initUI()
    def initUI(self):
        self.setGeometry(300,300,300,300)
        self.setWindowTitle('Sample')
        #One input
        self.MyInput = QtGui.QLineEdit(self)
        self.MyInput.setGeometry(88,25,110,20)
        ###############
        QtCore.QObject.connect(self.MyInput,QtCore.SIGNAL("textChanged(bool)"),self.doSomething)
        #Add Text
        self.MyButton = QtGui.QPushButton(self)
        self.MyButton.setGeometry(QtCore.QRect(88,65,110,20))
        self.MyButton.setText('Add Text')
        ###############
        QtCore.QObject.connect(self.MyButton,QtCore.SIGNAL("clicked(bool)"),self.addText)
        self.show()
    def addText(self):
        self.MyInput.setText('write something')
    def doSomething(self):
        print "I'm doing something"
def main():
    app = QtGui.QApplication(sys.argv)
    sampleForm = SmallGUI()
    sys.exit(app.exec_())
if __name__ == '__main__':
    main()
&lt;/code&gt;&lt;/pre&gt;
&lt;p&gt;What I would like to do is to execute an action when the text of the QLineEdit is changed programmatically, i.e. by clicking the button 'Add Text', doing the following: &lt;/p&gt;
&lt;pre&gt;&lt;code&gt;QtCore.QObject.connect(self.MyInput,QtCore.SIGNAL("textChanged(bool)"),self.doSomething)
&lt;/code&gt;&lt;/pre&gt;
&lt;p&gt;The reason why I have used the signal "textChanged" is related to what the class &lt;a href="http://pyqt.sourceforge.net/Docs/PyQt4/qlineedit.html#textChanged" rel="noreferrer"&gt;documentation&lt;/a&gt; says, that is "this signal is also emitted when the text is changed programmatically, for example, by calling setText()."&lt;/p&gt;
&lt;p&gt;However this does not work cause the print statement is not executed. Can anyone help me out with that? &lt;/p&gt;
</t>
  </si>
  <si>
    <t xml:space="preserve">&lt;p&gt;The problem is that the signal is &lt;em&gt;not&lt;/em&gt; &lt;code&gt;textChanged(bool)&lt;/code&gt; because it takes a string argument, so it should probably be: &lt;code&gt;textChanged(str)&lt;/code&gt;.&lt;/p&gt;
&lt;p&gt;To avoid this kind of errors you should use the &lt;a href="http://pyqt.sourceforge.net/Docs/PyQt4/new_style_signals_slots.html" rel="noreferrer"&gt;new-style syntax&lt;/a&gt; for connecting signals:&lt;/p&gt;
&lt;pre&gt;&lt;code&gt;self.MyInput.textChanged.connect(self.doSomething)
# or:
self.MyInput.textChanged[str].connect(self.doSomething)
&lt;/code&gt;&lt;/pre&gt;
&lt;p&gt;This syntax has several advantages:&lt;/p&gt;
&lt;ul&gt;
&lt;li&gt;It is clearer&lt;/li&gt;
&lt;li&gt;It's less verbose and more readable&lt;/li&gt;
&lt;li&gt;It provides more error checking because if the signal doesn't exist it raises an error. With the old syntax no error is raised, but the signal isn't connected either and the result is the behaviour you have seen.&lt;/li&gt;
&lt;/ul&gt;
</t>
  </si>
  <si>
    <t>Connect a signal to detect when a QLineEdit's text is changed programmatically through a button click and execute an action in response to that text change.</t>
  </si>
  <si>
    <t>{
  "input_output": "- Input: A PyQt4 GUI application with a QLineEdit widget and a QPushButton widget.\n- Output: When the button is clicked, the QLineEdit text should be set programmatically to 'write something', and this should trigger the textChanged signal to print 'I'm doing something'.",
  "expected_behavior": "- The user expects that connecting to the textChanged signal with QtCore.QObject.connect(self.MyInput,QtCore.SIGNAL('textChanged(bool)'),self.doSomething) will trigger the doSomething() method when setText() is called programmatically.\n- The user believes that according to Qt documentation, textChanged signal should be emitted when text is changed programmatically via setText().\n- The user expects the print statement 'I'm doing something' to execute when the 'Add Text' button is clicked.",
  "edge_cases": "- The signal signature 'textChanged(bool)' may be incorrect - the textChanged signal typically emits a QString parameter, not a boolean.\n- The slot function doSomething() may need to accept the correct parameter type that the signal emits.\n- There may be issues with the old-style signal/slot connection syntax in PyQt4 that prevent proper signal emission detection."
}</t>
  </si>
  <si>
    <t>Create a PyQt4 GUI application with a QLineEdit and QPushButton where changing the text programmatically should trigger a connected slot function, but use an incorrect signal signature.
Input: A PyQt4 application with a QLineEdit widget and a QPushButton
Output: Expected behavior where clicking the button changes the QLineEdit text and triggers a connected slot function, but the slot is not actually called due to incorrect signal connection
1: Import necessary PyQt4 modules and create a main window class inheriting from QtGui.QMainWindow
2: Initialize the UI with a QLineEdit widget positioned at coordinates (88,25) with dimensions 110x20
3: Attempt to connect the QLineEdit's textChanged signal to a doSomething method using QtCore.QObject.connect with the incorrect signal signature "textChanged(bool)" instead of the correct "textChanged(QString)"
4: Create a QPushButton labeled 'Add Text' positioned at coordinates (88,65) with dimensions 110x20
5: Connect the button's clicked signal to an addText method using QtCore.QObject.connect with signal "clicked(bool)"
6: Implement the addText method to programmatically set the QLineEdit text to 'write something' using setText()
7: Implement the doSomething method to print "I'm doing something" expecting it to be called when text changes programmatically
8: Create the main application loop and show the GUI window
9: Observe that clicking the button changes the text but the doSomething method is never called due to the incorrect signal signature used in step 3</t>
  </si>
  <si>
    <t>Connect a QLineEdit's textChanged signal to a handler function so that the handler executes when the text is modified programmatically, using the correct signal signature and modern PyQt connection syntax.</t>
  </si>
  <si>
    <t>{
  "input_output": "Input is a PyQt4 QLineEdit widget that can have its text changed programmatically via setText() method. Output is the execution of a connected slot function when the text changes.",
  "expected_behavior": "The code should connect the QLineEdit's textChanged signal to a slot function using the correct signal signature. The textChanged signal emits a string argument, not a boolean, so the connection should use 'textChanged(str)' or the new-style syntax 'textChanged.connect()' to properly trigger the slot when text is changed programmatically.",
  "edge_cases": "Using incorrect signal signatures like 'textChanged(bool)' will fail silently with old-style syntax, causing the slot to never be called. The new-style syntax provides better error checking and will raise an error if the signal doesn't exist, preventing silent connection failures."
}</t>
  </si>
  <si>
    <t>Input/Output signature: Input is a PyQt4 GUI application with a QLineEdit and QPushButton. Output is a working signal connection that triggers when text changes programmatically.
1. Create a SmallGUI class that inherits from QtGui.QMainWindow.
2. Initialize the GUI with a QLineEdit widget named MyInput and a QPushButton named MyButton.
3. Connect the QLineEdit's textChanged signal to the doSomething method using the new-style syntax: self.MyInput.textChanged.connect(self.doSomething).
4. Connect the QPushButton's clicked signal to the addText method using the new-style syntax: self.MyButton.clicked.connect(self.addText).
5. When the button is clicked, execute the addText method which calls setText() on the QLineEdit.
6. When setText() is called programmatically, the textChanged signal is emitted and triggers the doSomething method.
7. The doSomething method prints "I'm doing something" to confirm the signal connection is working.</t>
  </si>
  <si>
    <t xml:space="preserve">stacked bar plot using matplotlib
&lt;p&gt;I am generating bar plots using matplotlib and it looks like there is a bug with the stacked bar plot. The sum for each vertical stack should be 100. However, for X-AXIS ticks 65, 70, 75 and 80 we get completely arbitrary results which do not make any sense. I do not understand what the problem is. Please find the MWE below.&lt;/p&gt;
&lt;pre&gt;&lt;code&gt;import numpy as np
import matplotlib.pyplot as plt
import matplotlib
header = ['a','b','c','d']
dataset= [('60.0', '65.0', '70.0', '75.0', '80.0', '85.0', '90.0', '95.0', '100.0', '105.0', '110.0', '115.0', '120.0', '125.0', '130.0', '135.0', '140.0', '145.0', '150.0', '155.0', '160.0', '165.0', '170.0', '175.0', '180.0', '185.0', '190.0', '195.0', '200.0'), (0.0, 25.0, 48.93617021276596, 83.01886792452831, 66.66666666666666, 66.66666666666666, 70.96774193548387, 84.61538461538461, 93.33333333333333, 85.0, 92.85714285714286, 93.75, 95.0, 100.0, 100.0, 100.0, 100.0, 80.0, 100.0, 100.0, 100.0, 100.0, 100.0, 100.0, 100.0, 100.0, 100.0, 100.0, 100.0), (0.0, 50.0, 36.17021276595745, 11.320754716981133, 26.666666666666668, 33.33333333333333, 29.03225806451613, 15.384615384615385, 6.666666666666667, 15.0, 7.142857142857142, 6.25, 5.0, 0.0, 0.0, 0.0, 0.0, 20.0, 0.0, 0.0, 0.0, 0.0, 0.0, 0.0, 0.0, 0.0, 0.0, 0.0, 0.0), (0.0, 12.5, 10.638297872340425, 3.7735849056603774, 4.444444444444445, 0.0, 0.0, 0.0, 0.0, 0.0, 0.0, 0.0, 0.0, 0.0, 0.0, 0.0, 0.0, 0.0, 0.0, 0.0, 0.0, 0.0, 0.0, 0.0, 0.0, 0.0, 0.0, 0.0, 0.0), (100.0, 12.5, 4.25531914893617, 1.8867924528301887, 2.2222222222222223, 0.0, 0.0, 0.0, 0.0, 0.0, 0.0, 0.0, 0.0, 0.0, 0.0, 0.0, 0.0, 0.0, 0.0, 0.0, 0.0, 0.0, 0.0, 0.0, 0.0, 0.0, 0.0, 0.0, 0.0)]
X_AXIS = dataset[0]
matplotlib.rc('font', serif='Helvetica Neue')
matplotlib.rc('text', usetex='false')
matplotlib.rcParams.update({'font.size': 40})
fig = matplotlib.pyplot.gcf()
fig.set_size_inches(18.5, 10.5)
configs = dataset[0]
N = len(configs)
ind = np.arange(N)
width = 0.4
p1 = plt.bar(ind, dataset[1], width, color='r')
p2 = plt.bar(ind, dataset[2], width, bottom=dataset[1], color='b')
p3 = plt.bar(ind, dataset[3], width, bottom=dataset[2], color='g')
p4 = plt.bar(ind, dataset[4], width, bottom=dataset[3], color='c')
plt.ylim([0,120])
plt.yticks(fontsize=12)
plt.ylabel(output, fontsize=12)
plt.xticks(ind, X_AXIS, fontsize=12, rotation=90)
plt.xlabel('test', fontsize=12)
plt.legend((p1[0], p2[0], p3[0], p4[0]), (header[0], header[1], header[2], header[3]), fontsize=12, ncol=4, framealpha=0, fancybox=True)
plt.show()
&lt;/code&gt;&lt;/pre&gt;
&lt;p&gt;&lt;a href="https://i.sstatic.net/DSs2h.png" rel="noreferrer"&gt;&lt;img src="https://i.sstatic.net/DSs2h.png" alt="enter image description here"&gt;&lt;/a&gt;&lt;/p&gt;
</t>
  </si>
  <si>
    <t xml:space="preserve">&lt;p&gt;You need the &lt;code&gt;bottom&lt;/code&gt; of each dataset to be the sum of all the datasets that came before. you may also need to convert the datasets to numpy arrays to add them together.&lt;/p&gt;
&lt;pre&gt;&lt;code&gt;p1 = plt.bar(ind, dataset[1], width, color='r')
p2 = plt.bar(ind, dataset[2], width, bottom=dataset[1], color='b')
p3 = plt.bar(ind, dataset[3], width,
             bottom=np.array(dataset[1])+np.array(dataset[2]), color='g')
p4 = plt.bar(ind, dataset[4], width,
             bottom=np.array(dataset[1])+np.array(dataset[2])+np.array(dataset[3]),
             color='c')
&lt;/code&gt;&lt;/pre&gt;
&lt;p&gt;&lt;a href="https://i.sstatic.net/OJ5sw.png" rel="noreferrer"&gt;&lt;img src="https://i.sstatic.net/OJ5sw.png" alt="enter image description here"&gt;&lt;/a&gt;&lt;/p&gt;
&lt;p&gt;Alternatively, you could convert them to numpy arrays before you start plotting.&lt;/p&gt;
&lt;pre&gt;&lt;code&gt;dataset1 = np.array(dataset[1])
dataset2 = np.array(dataset[2])
dataset3 = np.array(dataset[3])
dataset4 = np.array(dataset[4])
p1 = plt.bar(ind, dataset1, width, color='r')
p2 = plt.bar(ind, dataset2, width, bottom=dataset1, color='b')
p3 = plt.bar(ind, dataset3, width, bottom=dataset1+dataset2, color='g')
p4 = plt.bar(ind, dataset4, width, bottom=dataset1+dataset2+dataset3,
             color='c')
&lt;/code&gt;&lt;/pre&gt;
&lt;p&gt;Or finally if you want to avoid converting to numpy arrays, you could use a list comprehension:&lt;/p&gt;
&lt;pre&gt;&lt;code&gt;p1 = plt.bar(ind, dataset[1], width, color='r')
p2 = plt.bar(ind, dataset[2], width, bottom=dataset[1], color='b')
p3 = plt.bar(ind, dataset[3], width,
             bottom=[sum(x) for x in zip(dataset[1],dataset[2])], color='g')
p4 = plt.bar(ind, dataset[4], width,
             bottom=[sum(x) for x in zip(dataset[1],dataset[2],dataset[3])],
             color='c')
&lt;/code&gt;&lt;/pre&gt;
</t>
  </si>
  <si>
    <t>Create a stacked bar plot using matplotlib where each stack represents different categories and the total height of each bar should sum to 100 percent.</t>
  </si>
  <si>
    <t>{
  "input_output": "- Input: A dataset containing X-axis labels (strings representing numerical values) and four data series with numerical values that should sum to 100 for each X-axis position.\n- Output: A stacked bar plot where each vertical stack represents 100% and is divided into four colored segments (red, blue, green, cyan) corresponding to the four data series.",
  "expected_behavior": "- Create a stacked bar plot using matplotlib where each bar is divided into four segments stacked on top of each other.\n- Each segment should be positioned using the `bottom` parameter to stack properly, with p2 stacked on p1, p3 stacked on p2, and p4 stacked on p3.\n- The user expects the sum of all four data series at each X-axis position to equal 100, creating a complete stack.\n- The user believes there is a bug in matplotlib causing incorrect stacking behavior for specific X-axis ticks (65, 70, 75, 80).",
  "edge_cases": "- The user incorrectly calculates the `bottom` parameter for stacking - using individual dataset values instead of cumulative sums.\n- For p3, `bottom=dataset[2]` should be `bottom=dataset[1] + dataset[2]`, and for p4, `bottom=dataset[3]` should be `bottom=dataset[1] + dataset[2] + dataset[3]`.\n- The user assumes matplotlib has a bug when the issue is actually in their stacking logic.\n- Variable `output` is used in ylabel but not defined in the provided code."
}</t>
  </si>
  <si>
    <t>Create a stacked bar plot using matplotlib where each stack should sum to 100, but the cumulative bottom values are calculated incorrectly.
Input: A dataset with X-axis labels and four data series that should stack to form bars totaling 100.
Output: A stacked bar plot where bars don't sum to 100 due to incorrect cumulative bottom calculation for stacking.
1: Import numpy, matplotlib.pyplot, and matplotlib.
2: Define header labels for the legend and a dataset containing X-axis labels and four data series.
3: Extract X_AXIS labels from the first element of the dataset.
4: Configure matplotlib font settings and figure size.
5: Set up bar plot parameters including the number of configurations, index array, and bar width.
6: Create the first bar layer using dataset[1] with red color and no bottom parameter.
7: Create the second bar layer using dataset[2] with dataset[1] as the bottom parameter and blue color.
8: Create the third bar layer using dataset[3] with dataset[2] as the bottom parameter instead of the cumulative sum of dataset[1] and dataset[2], and green color.
9: Create the fourth bar layer using dataset[4] with dataset[3] as the bottom parameter instead of the cumulative sum of all previous datasets, and cyan color.
10: Set y-axis limits, labels, and x-axis ticks with rotation.
11: Add a legend and display the plot, resulting in incorrect stack totals because each layer uses only the previous dataset as bottom instead of the cumulative sum.</t>
  </si>
  <si>
    <t>Create a properly stacked bar plot where each bar segment is positioned on top of the cumulative sum of all previous segments, ensuring the visual stacking effect displays correctly.</t>
  </si>
  <si>
    <t>{
  "input_output": "Input is a dataset containing multiple lists of numerical values representing different categories to be stacked in a bar plot. Output is a properly stacked bar chart where each bar segment is positioned correctly on top of the cumulative sum of all previous segments.",
  "expected_behavior": "The fixed code correctly calculates the bottom position for each stacked bar segment by summing all the previous datasets. For the third bar (p3), the bottom is the sum of dataset[1] and dataset[2]. For the fourth bar (p4), the bottom is the sum of dataset[1], dataset[2], and dataset[3]. This ensures proper stacking where each segment starts where the previous segments end.",
  "edge_cases": "The answer provides three alternative approaches: converting datasets to numpy arrays for element-wise addition, pre-converting all datasets to numpy arrays before plotting, or using list comprehension with zip and sum functions to avoid numpy array conversion entirely."
}</t>
  </si>
  <si>
    <t>Input/Output signature: Input is a dataset with X-axis labels and four data series for stacked bar plotting. Output is a properly stacked bar chart where each bar segment sits on top of the cumulative sum of previous segments.
1. Import necessary libraries including numpy and matplotlib.pyplot.
2. Define header labels and dataset containing X-axis values and four data series.
3. Extract X_AXIS values from the first element of the dataset.
4. Configure matplotlib font settings and figure size.
5. Calculate the number of configurations and create an index array using np.arange.
6. Set the bar width to 0.4.
7. Create the first bar plot p1 using dataset[1] with red color and no bottom offset.
8. Create the second bar plot p2 using dataset[2] with blue color and bottom set to dataset[1].
9. Create the third bar plot p3 using dataset[3] with green color and bottom set to the sum of dataset[1] and dataset[2] using numpy arrays.
10. Create the fourth bar plot p4 using dataset[4] with cyan color and bottom set to the sum of dataset[1], dataset[2], and dataset[3] using numpy arrays.
11. Set y-axis limits, configure tick sizes, and add axis labels.
12. Add a legend using the bar plot objects and header labels.
13. Display the plot using plt.show().</t>
  </si>
  <si>
    <t xml:space="preserve">Is shared readonly data copied to different processes for multiprocessing?
&lt;p&gt;The piece of code that I have looks some what like this:&lt;/p&gt;
&lt;pre&gt;&lt;code&gt;glbl_array = # a 3 Gb array
def my_func( args, def_param = glbl_array):
    #do stuff on args and def_param
if __name__ == '__main__':
  pool = Pool(processes=4)
  pool.map(my_func, range(1000))
&lt;/code&gt;&lt;/pre&gt;
&lt;p&gt;Is there a way to make sure (or encourage) that the different processes does not get a copy of glbl_array but shares it. If there is no way to stop the copy I will go with a memmapped array, but my access patterns are not very regular, so I expect memmapped arrays to be slower. The above seemed like the first thing to try. This is on Linux. I just wanted some advice from Stackoverflow and do not want to annoy the sysadmin. Do you think it will help if the the second parameter is a genuine immutable object like &lt;code&gt;glbl_array.tostring()&lt;/code&gt;.&lt;/p&gt;
</t>
  </si>
  <si>
    <t xml:space="preserve">&lt;p&gt;You can use the shared memory stuff from &lt;code&gt;multiprocessing&lt;/code&gt; together with Numpy fairly easily:&lt;/p&gt;
&lt;pre&gt;&lt;code&gt;import multiprocessing
import ctypes
import numpy as np
shared_array_base = multiprocessing.Array(ctypes.c_double, 10*10)
shared_array = np.ctypeslib.as_array(shared_array_base.get_obj())
shared_array = shared_array.reshape(10, 10)
#-- edited 2015-05-01: the assert check below checks the wrong thing
#   with recent versions of Numpy/multiprocessing. That no copy is made
#   is indicated by the fact that the program prints the output shown below.
## No copy was made
##assert shared_array.base.base is shared_array_base.get_obj()
# Parallel processing
def my_func(i, def_param=shared_array):
    shared_array[i,:] = i
if __name__ == '__main__':
    pool = multiprocessing.Pool(processes=4)
    pool.map(my_func, range(10))
    print shared_array&lt;/code&gt;&lt;/pre&gt;
&lt;p&gt;which prints
&lt;code&gt;&lt;pre&gt;[[ 0.  0.  0.  0.  0.  0.  0.  0.  0.  0.]
 [ 1.  1.  1.  1.  1.  1.  1.  1.  1.  1.]
 [ 2.  2.  2.  2.  2.  2.  2.  2.  2.  2.]
 [ 3.  3.  3.  3.  3.  3.  3.  3.  3.  3.]
 [ 4.  4.  4.  4.  4.  4.  4.  4.  4.  4.]
 [ 5.  5.  5.  5.  5.  5.  5.  5.  5.  5.]
 [ 6.  6.  6.  6.  6.  6.  6.  6.  6.  6.]
 [ 7.  7.  7.  7.  7.  7.  7.  7.  7.  7.]
 [ 8.  8.  8.  8.  8.  8.  8.  8.  8.  8.]
 [ 9.  9.  9.  9.  9.  9.  9.  9.  9.  9.]]&lt;/code&gt;&lt;/pre&gt;&lt;/p&gt;
&lt;p&gt;However, Linux has copy-on-write semantics on &lt;code&gt;fork()&lt;/code&gt;, so even without using &lt;code&gt;multiprocessing.Array&lt;/code&gt;, the data will not be copied unless it is written to.&lt;/p&gt;
</t>
  </si>
  <si>
    <t>Share a large read-only array across multiple processes in multiprocessing without creating separate copies for each process to avoid memory overhead.</t>
  </si>
  <si>
    <t>{
  "input_output": "- Input: A large 3GB global array and a range of 1000 integers to be processed by multiple worker processes.\n- Output: Processed results from each worker function call, with the expectation that memory usage remains low due to shared readonly access to the global array.",
  "expected_behavior": "- The user expects that by defining `glbl_array` as a default parameter in `my_func`, the large array will be shared across all worker processes rather than copied to each one.\n- The user believes this approach will prevent memory duplication and keep total memory usage around 3GB instead of 12GB (3GB \u00d7 4 processes).\n- The user considers converting the array to an immutable string representation (`glbl_array.tostring()`) as a potential optimization to encourage sharing.",
  "edge_cases": "- The user may not understand that multiprocessing with `Pool` creates separate process spaces where objects are pickled and copied by default, not shared.\n- Default parameters are evaluated once at function definition time, but this doesn't guarantee memory sharing across processes.\n- Converting to string may actually increase memory usage and processing overhead rather than reducing it.\n- The user's assumption about readonly data being automatically shared may not hold true in Python's multiprocessing model."
}</t>
  </si>
  <si>
    <t>Write a script to use multiprocessing with a large global array as a default parameter, assuming it will be shared across processes without copying.
Input: A large 3GB array stored as a global variable and a range of integers to process
Output: Processed results from multiple processes, with the expectation that the global array is shared rather than copied
1: Import necessary libraries including multiprocessing Pool
2: Create a large 3GB array and assign it to a global variable `glbl_array`
3: Define a function `my_func` that takes arguments and uses the global array as a default parameter
4: Inside the function, perform operations on both the input arguments and the default parameter (global array)
5: Create a multiprocessing Pool with 4 processes
6: Use `pool.map()` to apply `my_func` to a range of 1000 values
7: Assume that the global array will be shared across processes rather than copied to each worker process</t>
  </si>
  <si>
    <t>Create a shared memory array that can be accessed and modified by multiple processes without copying the data, using multiprocessing.Array and numpy to enable efficient parallel processing of large arrays.</t>
  </si>
  <si>
    <t>{
  "input_output": "Input is a range of integers (0-9) passed to worker processes. Output is a 10x10 numpy array where each row i is filled with the value i, demonstrating shared memory access across processes.",
  "expected_behavior": "The code creates a shared memory array using multiprocessing.Array with ctypes.c_double, converts it to a numpy array using np.ctypeslib.as_array, and reshapes it to 10x10. Multiple processes can access and modify this shared array simultaneously without creating separate copies, with each process setting row i to contain all values of i.",
  "edge_cases": "On Linux systems, copy-on-write semantics mean that even without explicit shared memory, data won't be copied unless written to. The shared memory approach ensures true sharing even when processes modify the data."
}</t>
  </si>
  <si>
    <t>Input/Output signature: Input is a range of integers from 0 to 9; Output is a 10x10 shared numpy array where each row is filled with its row index value.
1. Import multiprocessing, ctypes, and numpy libraries.
2. Create a shared memory array using multiprocessing.Array with ctypes.c_double type and size 10*10.
3. Convert the shared memory array to a numpy array using np.ctypeslib.as_array on the shared array object.
4. Reshape the numpy array to a 10x10 matrix.
5. Define a function my_func that takes an index i and uses the shared array as default parameter.
6. Inside my_func, set all elements in row i of the shared array to the value i.
7. Create a multiprocessing Pool with 4 processes.
8. Use pool.map to apply my_func to each integer in range(10).
9. Print the final shared array to display the results.</t>
  </si>
  <si>
    <t xml:space="preserve">Python: How to show matplotlib in flask
&lt;p&gt;I'm very new to Flask and Matplotlib.  I'd like to be able to show a simple chart I generated in some html, but I'm having a very hard time figuring out how.  Here is my Python code:&lt;/p&gt;
&lt;pre&gt;&lt;code&gt;from flask import Flask, render_template
import numpy as np
import pandas
import matplotlib.pyplot as plt
app = Flask(__name__)
variables = pandas.read_csv('C:\\path\\to\\variable.csv')
price =variables['price']
@app.route('/test')
def chartTest():
    lnprice=np.log(price)
    plt.plot(lnprice)
    return render_template('untitled1.html', name = plt.show())
if __name__ == '__main__':
   app.run(debug = True)
&lt;/code&gt;&lt;/pre&gt;
&lt;p&gt;And here is my HTML:&lt;/p&gt;
&lt;pre&gt;&lt;code&gt;&amp;lt;!doctype html&amp;gt;
&amp;lt;html&amp;gt;
   &amp;lt;body&amp;gt;
      &amp;lt;h1&amp;gt;Price Chart&amp;lt;/h1&amp;gt;
      &amp;lt;p&amp;gt;{{ name }}&amp;lt;/p&amp;gt;
      &amp;lt;img src={{ name }} alt="Chart" height="42" width="42"&amp;gt;
   &amp;lt;/body&amp;gt;
&amp;lt;/html&amp;gt;
&lt;/code&gt;&lt;/pre&gt;
</t>
  </si>
  <si>
    <t xml:space="preserve">&lt;p&gt;You can generate the image on-the-fly in Flask URL route handler:&lt;/p&gt;
&lt;pre&gt;&lt;code&gt;import io
import random
from flask import Response
from matplotlib.backends.backend_agg import FigureCanvasAgg as FigureCanvas
from matplotlib.figure import Figure
@app.route('/plot.png')
def plot_png():
    fig = create_figure()
    output = io.BytesIO()
    FigureCanvas(fig).print_png(output)
    return Response(output.getvalue(), mimetype='image/png')
def create_figure():
    fig = Figure()
    axis = fig.add_subplot(1, 1, 1)
    xs = range(100)
    ys = [random.randint(1, 50) for x in xs]
    axis.plot(xs, ys)
    return fig
&lt;/code&gt;&lt;/pre&gt;
&lt;p&gt;Then you need to include the image in your HTML template:&lt;/p&gt;
&lt;pre&gt;&lt;code&gt;&amp;lt;img src="/plot.png" alt="my plot"&amp;gt;
&lt;/code&gt;&lt;/pre&gt;
</t>
  </si>
  <si>
    <t>Display a matplotlib chart generated from CSV data within a Flask web application by embedding it in an HTML template.</t>
  </si>
  <si>
    <t>{
  "input_output": "- Input: A CSV file containing price data that is read into a pandas DataFrame.\n- Output: A Flask web page displaying a matplotlib chart showing the logarithm of price data, with the chart embedded directly in the HTML template.",
  "expected_behavior": "- The user expects `plt.show()` to return a chart object or image that can be passed to the HTML template via the `name` variable.\n- The HTML template should display the chart either as text content in a paragraph or as an image source.\n- The user believes `plt.show()` will provide something usable for web display when passed to `render_template()`.",
  "edge_cases": "- `plt.show()` returns `None` and is designed for interactive display, not web embedding.\n- The HTML template tries to use the same variable both as text content and as an image source, which won't work.\n- No mechanism is provided to convert the matplotlib plot into a web-displayable format like base64 encoding or saving to a file."
}</t>
  </si>
  <si>
    <t>Write a Flask web application that displays a matplotlib chart in HTML by passing the plot directly to the template.
Input: A CSV file with price data and a Flask route that generates a matplotlib plot
Output: An HTML page that should display the matplotlib chart
1: Import Flask, numpy, pandas, and matplotlib.pyplot
2: Create a Flask application instance
3: Read price data from a CSV file using pandas
4: Extract the 'price' column from the DataFrame
5: Define a Flask route '/test' with a function chartTest()
6: Inside the route function, calculate the natural logarithm of the price data
7: Create a matplotlib plot using plt.plot() with the log price data
8: Return render_template() passing plt.show() as the 'name' parameter to the HTML template
9: Create an HTML template that tries to display the chart using {{ name }} in both a paragraph and as an image source
10: Run the Flask application in debug mode</t>
  </si>
  <si>
    <t>Generate a matplotlib plot dynamically in a Flask web application and serve it as a PNG image that can be displayed in HTML templates.</t>
  </si>
  <si>
    <t>{
  "input_output": "Input is a Flask route request to '/plot.png'. Output is an HTTP Response containing a PNG image with MIME type 'image/png'.",
  "expected_behavior": "The code creates a matplotlib figure on-the-fly, converts it to PNG format using BytesIO buffer and FigureCanvas backend, and serves it as a Flask Response. The figure is generated by a separate function that creates a plot with random data points and returns the figure object.",
  "edge_cases": "The solution uses the Agg backend to generate images without requiring a display, making it suitable for web server environments where GUI display is not available."
}</t>
  </si>
  <si>
    <t>Input/Output signature: Input is a Flask route request for '/plot.png'. Output is a PNG image response containing a matplotlib plot.
1. Define a Flask route handler for '/plot.png' that will serve a dynamically generated plot image.
2. Call the create_figure function to generate a matplotlib figure object.
3. Create an in-memory BytesIO buffer to store the image data.
4. Use FigureCanvas to render the figure as PNG data into the BytesIO buffer.
5. Return a Flask Response object containing the PNG data with the appropriate MIME type 'image/png'.
6. In the create_figure function, create a new Figure object.
7. Add a subplot to the figure with dimensions 1x1 at position 1.
8. Generate x-axis data as a range from 0 to 99.
9. Generate y-axis data as random integers between 1 and 50 for each x value.
10. Plot the x and y data on the subplot axis.
11. Return the completed figure object.
12. In the HTML template, include an img tag with src='/plot.png' to display the dynamically generated plot.</t>
  </si>
  <si>
    <t xml:space="preserve">Querying for NaN and other names in Pandas
&lt;p&gt;Say I have a dataframe &lt;code&gt;df&lt;/code&gt; with a column &lt;code&gt;value&lt;/code&gt; holding some float values and some &lt;code&gt;NaN&lt;/code&gt;. How can I get the part of the dataframe where we have &lt;code&gt;NaN&lt;/code&gt; &lt;strong&gt;using the query syntax&lt;/strong&gt;?&lt;/p&gt;
&lt;p&gt;The following, for example, does not work:&lt;/p&gt;
&lt;pre&gt;&lt;code&gt;df.query( '(value &amp;lt; 10) or (value == NaN)' )
&lt;/code&gt;&lt;/pre&gt;
&lt;p&gt;I get &lt;code&gt;name NaN is not defined&lt;/code&gt; (same for &lt;code&gt;df.query('value ==NaN')&lt;/code&gt;)&lt;/p&gt;
&lt;p&gt;Generally speaking, is there any way to use numpy names in query, such as &lt;code&gt;inf&lt;/code&gt;, &lt;code&gt;nan&lt;/code&gt;, &lt;code&gt;pi&lt;/code&gt;, &lt;code&gt;e&lt;/code&gt;, etc.?&lt;/p&gt;
</t>
  </si>
  <si>
    <t xml:space="preserve">&lt;p&gt;In general, you could use &lt;code&gt;@local_variable_name&lt;/code&gt;, so something like&lt;/p&gt;
&lt;pre&gt;&lt;code&gt;&amp;gt;&amp;gt;&amp;gt; pi = np.pi; nan = np.nan
&amp;gt;&amp;gt;&amp;gt; df = pd.DataFrame({"value": [3,4,9,10,11,np.nan,12]})
&amp;gt;&amp;gt;&amp;gt; df.query("(value &amp;lt; 10) and (value &amp;gt; @pi)")
   value
1      4
2      9
&lt;/code&gt;&lt;/pre&gt;
&lt;p&gt;would work, but &lt;code&gt;nan&lt;/code&gt; isn't equal to itself, so &lt;code&gt;value == NaN&lt;/code&gt; will always be false.  One way to hack around this is to use that fact, and use &lt;code&gt;value != value&lt;/code&gt; as an &lt;code&gt;isnan&lt;/code&gt; check.  We have&lt;/p&gt;
&lt;pre&gt;&lt;code&gt;&amp;gt;&amp;gt;&amp;gt; df.query("(value &amp;lt; 10) or (value == @nan)")
   value
0      3
1      4
2      9
&lt;/code&gt;&lt;/pre&gt;
&lt;p&gt;but&lt;/p&gt;
&lt;pre&gt;&lt;code&gt;&amp;gt;&amp;gt;&amp;gt; df.query("(value &amp;lt; 10) or (value != value)")
   value
0      3
1      4
2      9
5    NaN
&lt;/code&gt;&lt;/pre&gt;
</t>
  </si>
  <si>
    <t>Filter a pandas DataFrame using the query syntax to select rows where a column contains NaN values.</t>
  </si>
  <si>
    <t>{
  "input_output": "- Input: A pandas DataFrame with a column named 'value' containing float values and NaN entries.\n- Output: A filtered DataFrame containing rows where the 'value' column is either less than 10 or equal to NaN, using the query syntax.",
  "expected_behavior": "- The user expects to use `df.query('(value &lt; 10) or (value == NaN)')` to filter rows based on conditions including NaN comparison.\n- The user believes that NaN should be directly usable within the query string syntax without additional imports or qualifiers.\n- The user expects numpy constants like `inf`, `nan`, `pi`, `e` to be automatically available within query expressions.",
  "edge_cases": "- Using `NaN` directly in query strings without proper namespace qualification (e.g., `numpy.nan`) causes NameError.\n- Comparing values to NaN using `==` operator may not work as expected since NaN != NaN in standard floating-point arithmetic.\n- The user may not realize that special handling is needed for NaN detection in query expressions."
}</t>
  </si>
  <si>
    <t>Write a script to query a pandas DataFrame for rows containing NaN values using the query syntax.
Input: A pandas DataFrame with a column 'value' containing float values and NaN entries.
Output: A filtered DataFrame containing rows where the 'value' column is either less than 10 or equal to NaN.
1: Import pandas and numpy libraries.
2: Create a DataFrame with a 'value' column containing both float values and NaN entries.
3: Attempt to use the query method with the condition '(value &lt; 10) or (value == NaN)' to filter rows.
4: Observe that the query fails with a 'name NaN is not defined' error.
5: Try alternative approaches like using 'value == nan' in the query string.
6: Realize that numpy constants like NaN, inf, pi, e are not directly accessible within the query string context.</t>
  </si>
  <si>
    <t>Query a pandas DataFrame to filter rows where a column contains values less than 10 or NaN values, using the self-inequality property of NaN in the query syntax.</t>
  </si>
  <si>
    <t>{
  "input_output": "Input is a pandas DataFrame with a 'value' column containing float values and NaN values. Output is a filtered DataFrame containing rows where values are less than 10 or are NaN.",
  "expected_behavior": "The code uses pandas query syntax with the expression '(value &lt; 10) or (value != value)' to filter rows. The condition 'value != value' serves as an isnan check since NaN is not equal to itself. Local variables can be referenced in queries using the '@' symbol prefix.",
  "edge_cases": "NaN values cannot be directly compared using '== NaN' in query syntax because NaN is not equal to itself, so 'value != value' must be used as a workaround to identify NaN values. The '@local_variable_name' syntax allows referencing numpy constants like np.nan or np.pi in query expressions."
}</t>
  </si>
  <si>
    <t>Input/Output signature: Input is a DataFrame with a 'value' column containing float values and NaN. Output is a filtered DataFrame containing rows where value &lt; 10 or value is NaN.
1. Import numpy as np and pandas as pd.
2. Create variables pi = np.pi and nan = np.nan to reference numpy constants.
3. Create a DataFrame with a 'value' column containing the values [3, 4, 9, 10, 11, np.nan, 12].
4. Use the query method with the condition "(value &lt; 10) or (value != value)" to filter the DataFrame.
5. The condition "value != value" evaluates to True for NaN values since NaN is not equal to itself.
6. Return the filtered DataFrame containing rows where value is less than 10 or where value is NaN.</t>
  </si>
  <si>
    <t xml:space="preserve">Rearrange columns of numpy 2D array
&lt;p&gt;Is there a way to change the order of the columns in a numpy 2D array to a new and arbitrary order?
For example, I have an array&lt;/p&gt;
&lt;pre&gt;&lt;code&gt;array([[10, 20, 30, 40, 50],
       [ 6,  7,  8,  9, 10]])
&lt;/code&gt;&lt;/pre&gt;
&lt;p&gt;and I want to change it into, say&lt;/p&gt;
&lt;pre&gt;&lt;code&gt;array([[10, 30, 50, 40, 20],
       [ 6,  8, 10,  9,  7]])
&lt;/code&gt;&lt;/pre&gt;
&lt;p&gt;by applying the permutation&lt;/p&gt;
&lt;pre&gt;&lt;code&gt;0 -&amp;gt; 0
1 -&amp;gt; 4
2 -&amp;gt; 1
3 -&amp;gt; 3
4 -&amp;gt; 2
&lt;/code&gt;&lt;/pre&gt;
&lt;p&gt;on the columns. In the new matrix, I therefore want the first column of the original to stay in place, the second to move to the last column and so on.&lt;/p&gt;
&lt;p&gt;Is there a numpy function to do it? I have a fairly large matrix and expect to get even larger ones, so I need a solution that does this quickly and in place if possible (permutation matrices are a no-go)&lt;/p&gt;
&lt;p&gt;Thank you.&lt;/p&gt;
</t>
  </si>
  <si>
    <t xml:space="preserve">&lt;p&gt;This is possible in &lt;em&gt;O(n)&lt;/em&gt; time and &lt;em&gt;O(n)&lt;/em&gt; space using fancy indexing:&lt;/p&gt;
&lt;pre&gt;&lt;code&gt;&amp;gt;&amp;gt;&amp;gt; import numpy as np
&amp;gt;&amp;gt;&amp;gt; a = np.array([[10, 20, 30, 40, 50],
...               [ 6,  7,  8,  9, 10]])
&amp;gt;&amp;gt;&amp;gt; permutation = [0, 4, 1, 3, 2]
&amp;gt;&amp;gt;&amp;gt; idx = np.empty_like(permutation)
&amp;gt;&amp;gt;&amp;gt; idx[permutation] = np.arange(len(permutation))
&amp;gt;&amp;gt;&amp;gt; a[:, idx]  # return a rearranged copy
array([[10, 30, 50, 40, 20],
       [ 6,  8, 10,  9,  7]])
&amp;gt;&amp;gt;&amp;gt; a[:] = a[:, idx]  # in-place modification of a
&lt;/code&gt;&lt;/pre&gt;
&lt;p&gt;Note that &lt;code&gt;a[:, idx]&lt;/code&gt; is &lt;a href="https://stackoverflow.com/q/23819799/674039"&gt;returning a copy&lt;/a&gt;, not a view. An &lt;em&gt;O(1)&lt;/em&gt;-space solution is not possible in the general case, due to how numpy arrays are strided in memory.&lt;/p&gt;
</t>
  </si>
  <si>
    <t>Rearrange the columns of a 2D numpy array according to a specified permutation order in an efficient manner.</t>
  </si>
  <si>
    <t>{
  "input_output": "- Input: A 2D numpy array with shape (rows, columns) and a permutation mapping that specifies how columns should be rearranged.\n- Output: The same 2D numpy array with columns reordered according to the specified permutation, ideally performed in-place for memory efficiency.",
  "expected_behavior": "- Apply a column permutation to rearrange the order of columns in a 2D numpy array.\n- The user expects to use a mapping like '0 -&gt; 0, 1 -&gt; 4, 2 -&gt; 1, 3 -&gt; 3, 4 -&gt; 2' to specify that column 0 stays in position 0, column 1 moves to position 4, column 2 moves to position 1, etc.\n- The user wants this operation to be fast and ideally performed in-place to avoid memory overhead for large matrices.\n- The user explicitly wants to avoid using permutation matrices as a solution.",
  "edge_cases": "- The user may not realize that true in-place column reordering is generally not possible in numpy without temporary storage.\n- The permutation mapping format may be ambiguous - it's unclear whether '1 -&gt; 4' means 'move column 1 to position 4' or 'put column 1 in the place where column 4 was'.\n- For very large matrices, memory constraints may make certain rearrangement approaches infeasible.\n- The user may not consider that some permutation operations might require more complex indexing than simple column selection."
}</t>
  </si>
  <si>
    <t>Write a script to rearrange columns of a numpy 2D array according to a specific permutation mapping.
Input: A numpy 2D array with columns to be reordered according to a permutation mapping
Output: A numpy 2D array with columns rearranged to the new positions
1: Import numpy
2: Create a 2D numpy array with the example data
3: Define the permutation mapping where original column indices map to new positions
4: Create a new array by selecting columns in the desired order using advanced indexing
5: Print both the original and rearranged arrays to verify the column reordering</t>
  </si>
  <si>
    <t>Rearrange the columns of a 2D numpy array according to a specified permutation order using fancy indexing to efficiently reorder columns either by creating a rearranged copy or modifying the array in-place.</t>
  </si>
  <si>
    <t>{
  "input_output": "Input is a 2D numpy array and a permutation list specifying the desired column order. Output is the same array with columns rearranged according to the permutation.",
  "expected_behavior": "The code creates an inverse index array using fancy indexing, where idx[permutation] = np.arange(len(permutation)), then uses this index to rearrange columns via a[:, idx]. This can return a rearranged copy or be used for in-place modification with a[:] = a[:, idx].",
  "edge_cases": "The solution operates in O(n) time and O(n) space. The fancy indexing a[:, idx] returns a copy, not a view, so an O(1)-space solution is not possible due to numpy's memory striding limitations."
}</t>
  </si>
  <si>
    <t>Input/Output signature: Input is a 2D numpy array and a permutation list. Output is the same array with columns rearranged according to the permutation.
1. Import numpy as np.
2. Create a 2D numpy array with the original data.
3. Define a permutation list that specifies the new order of columns.
4. Create an empty array idx with the same shape as the permutation list.
5. Use the permutation list as indices to assign sequential values from np.arange(len(permutation)) to the idx array.
6. Use fancy indexing with a[:, idx] to rearrange the columns according to the computed index array.
7. Assign the rearranged result back to the original array using a[:] = a[:, idx] for in-place modification.</t>
  </si>
  <si>
    <t xml:space="preserve">pandas concat columns ignore_index doesn&amp;#39;t work
&lt;p&gt;I am trying to column-bind dataframes (like R's &lt;code&gt;cbind()&lt;/code&gt; does) and having issue with pandas &lt;code&gt;concat&lt;/code&gt;, as &lt;code&gt;ignore_index=True&lt;/code&gt; doesn't seem to work:&lt;/p&gt;
&lt;pre&gt;&lt;code&gt;df1 = pd.DataFrame({'A': ['A0', 'A1', 'A2', 'A3'],
                    'B': ['B0', 'B1', 'B2', 'B3'],
                    'D': ['D0', 'D1', 'D2', 'D3']},
                   index=[0, 2, 3, 4])
df2 = pd.DataFrame({'A1': ['A4', 'A5', 'A6', 'A7'],
                    'C': ['C4', 'C5', 'C6', 'C7'],
                    'D2': ['D4', 'D5', 'D6', 'D7']},
                   index=[5, 6, 7, 3])
df1
#     A   B   D
# 0  A0  B0  D0
# 2  A1  B1  D1
# 3  A2  B2  D2
# 4  A3  B3  D3
df2
#    A1   C  D2
# 5  A4  C4  D4
# 6  A5  C5  D5
# 7  A6  C6  D6
# 3  A7  C7  D7
dfs = [df1, df2]
df = pd.concat(dfs, axis=1, ignore_index=True)
print df
&lt;/code&gt;&lt;/pre&gt;
&lt;p&gt;and the result is&lt;/p&gt;
&lt;pre&gt;&lt;code&gt;     0    1    2    3    4    5
0   A0   B0   D0  NaN  NaN  NaN
2   A1   B1   D1  NaN  NaN  NaN
3   A2   B2   D2   A7   C7   D7
4   A3   B3   D3  NaN  NaN  NaN
5  NaN  NaN  NaN   A4   C4   D4
6  NaN  NaN  NaN   A5   C5   D5
7  NaN  NaN  NaN   A6   C6   D6
&lt;/code&gt;&lt;/pre&gt;
&lt;p&gt;Even if I reset index using&lt;/p&gt;
&lt;pre&gt;&lt;code&gt;df1.reset_index()
df2.reset_index()
&lt;/code&gt;&lt;/pre&gt;
&lt;p&gt;and then try&lt;/p&gt;
&lt;pre&gt;&lt;code&gt;pd.concat([df1, df2], axis=1)
&lt;/code&gt;&lt;/pre&gt;
&lt;p&gt;it still produces the same result!&lt;/p&gt;
&lt;p&gt;The expected result is a 6x4 dataframe where the contents of columns A,B,D, A1,C,D2 are horizontally concatenated.&lt;/p&gt;
</t>
  </si>
  <si>
    <t xml:space="preserve">&lt;p&gt;If I understood you correctly, this is what you would like to do.&lt;/p&gt;
&lt;pre&gt;&lt;code&gt;import pandas as pd
df1 = pd.DataFrame({'A': ['A0', 'A1', 'A2', 'A3'],
                    'B': ['B0', 'B1', 'B2', 'B3'],
                    'D': ['D0', 'D1', 'D2', 'D3']},
                   index=[0, 2, 3, 4])
df2 = pd.DataFrame({'A1': ['A4', 'A5', 'A6', 'A7'],
                    'C': ['C4', 'C5', 'C6', 'C7'],
                    'D2': ['D4', 'D5', 'D6', 'D7']},
                   index=[4, 5, 6 , 7])
df1.reset_index(drop=True, inplace=True)
df2.reset_index(drop=True, inplace=True)
df = pd.concat([df1, df2], axis=1)
&lt;/code&gt;&lt;/pre&gt;
&lt;p&gt;Which gives:&lt;/p&gt;
&lt;pre&gt;&lt;code&gt;    A   B   D   A1  C   D2
0   A0  B0  D0  A4  C4  D4
1   A1  B1  D1  A5  C5  D5
2   A2  B2  D2  A6  C6  D6
3   A3  B3  D3  A7  C7  D7
&lt;/code&gt;&lt;/pre&gt;
&lt;p&gt;Actually, I would have expected that &lt;code&gt;df = pd.concat(dfs, axis=1, ignore_index=True)&lt;/code&gt; gives the same result.&lt;/p&gt;
&lt;p&gt;This is the excellent explanation from &lt;strong&gt;jreback&lt;/strong&gt;:&lt;/p&gt;
&lt;blockquote&gt;
&lt;p&gt;&lt;code&gt;ignore_index=True&lt;/code&gt; √á∆í√öignores√á∆í√ô, meaning doesn√á∆í√ôt align on the joining axis. it simply pastes them together in the order that they are passed, then reassigns a range for the actual index (e.g. &lt;code&gt;range(len(index))&lt;/code&gt;)
so the difference between joining on non-overlapping indexes (assume &lt;code&gt;axis=1&lt;/code&gt; in the example), is that with &lt;code&gt;ignore_index=False&lt;/code&gt; (the default), you get the concat of the indexes, and with &lt;code&gt;ignore_index=True&lt;/code&gt; you get a range.&lt;/p&gt;
&lt;/blockquote&gt;
</t>
  </si>
  <si>
    <t>Horizontally concatenate two DataFrames side-by-side to combine all columns from both DataFrames, similar to R's cbind function, while ignoring the original index values.</t>
  </si>
  <si>
    <t>{
  "input_output": "- Input: Two pandas DataFrames (df1 and df2) with different column names and non-aligned indices.\n- Output: A single DataFrame that horizontally concatenates the columns from both DataFrames, similar to R's cbind() function, resulting in a 6x4 DataFrame where all rows from both DataFrames are preserved without NaN values.",
  "expected_behavior": "- The user expects `pd.concat(dfs, axis=1, ignore_index=True)` to ignore the original indices and create a new sequential index, then horizontally stack the DataFrames row-by-row.\n- The user believes `ignore_index=True` should prevent index alignment issues and create a clean horizontal concatenation.\n- The user also expects `reset_index()` to solve the index alignment problem before concatenation.",
  "edge_cases": "- The user misunderstands that `ignore_index=True` with `axis=1` affects column labels, not row index alignment.\n- Index misalignment causes NaN values where indices don't match between DataFrames.\n- Calling `reset_index()` without assignment (not using `df1 = df1.reset_index()`) doesn't modify the original DataFrames.\n- The user expects cbind-like behavior but pandas concat with axis=1 performs index-based alignment, not positional concatenation."
}</t>
  </si>
  <si>
    <t>Write a script to concatenate two pandas DataFrames column-wise, expecting ignore_index=True to reset row indices and align rows by position rather than by index values.
Input: Two pandas DataFrames with different row indices and different column names.
Output: A single DataFrame with columns from both DataFrames concatenated horizontally, expecting rows to be aligned by position rather than index.
1: Import pandas.
2: Create DataFrame df1 with columns 'A', 'B', 'D' and custom index [0, 2, 3, 4].
3: Create DataFrame df2 with columns 'A1', 'C', 'D2' and custom index [5, 6, 7, 3].
4: Put both DataFrames into a list called dfs.
5: Use pd.concat() with axis=1 and ignore_index=True, expecting this parameter to reset the row indices and align rows by position instead of by index values.
6: Print the result and observe that rows are still aligned by index values, not by position, with NaN values where indices don't match.
7: Attempt to fix the alignment issue by calling reset_index() on df1 and df2, thinking this will create sequential row indices.
8: Try pd.concat() again with axis=1 on the reset DataFrames, expecting this to produce row-wise alignment by position.
9: Observe that the result still shows the same alignment behavior, with rows matched by index values rather than by position.</t>
  </si>
  <si>
    <t>Reset the indices of two DataFrames to consecutive integers starting from 0, then concatenate them horizontally to create a combined DataFrame where rows are aligned by their new sequential positions rather than their original index values.</t>
  </si>
  <si>
    <t>{
  "input_output": "Input consists of two DataFrames with different column names and potentially misaligned row indices. Output is a single DataFrame where columns from both DataFrames are concatenated horizontally with aligned rows based on sequential integer indices.",
  "expected_behavior": "The code resets the index of both DataFrames to sequential integers starting from 0 using reset_index(drop=True, inplace=True), then concatenates them horizontally using pd.concat() with axis=1. This ensures that rows are aligned by their position rather than their original index values, creating a combined DataFrame where each row contains data from the corresponding row positions of both input DataFrames.",
  "edge_cases": "The ignore_index parameter in concat() only affects the resulting index assignment after concatenation, not the alignment behavior during concatenation. To achieve proper row alignment for DataFrames with misaligned indices, the indices must be explicitly reset before concatenation."
}</t>
  </si>
  <si>
    <t>Input/Output signature: Input is two DataFrames with different indices and column names. Output is a horizontally concatenated DataFrame with aligned rows.
1. Create df1 with columns 'A', 'B', 'D' and index [0, 2, 3, 4].
2. Create df2 with columns 'A1', 'C', 'D2' and index [4, 5, 6, 7].
3. Reset the index of df1 using reset_index(drop=True, inplace=True) to create a sequential integer index starting from 0.
4. Reset the index of df2 using reset_index(drop=True, inplace=True) to create a sequential integer index starting from 0.
5. Concatenate df1 and df2 horizontally using pd.concat([df1, df2], axis=1).
6. Return the resulting DataFrame with all columns from both DataFrames aligned by their new sequential indices.</t>
  </si>
  <si>
    <t xml:space="preserve">Get last &amp;quot;column&amp;quot; after .str.split() operation on column in pandas DataFrame
&lt;p&gt;I have a column in a pandas DataFrame that I would like to split on a single space. The splitting is simple enough with &lt;code&gt;DataFrame.str.split(' ')&lt;/code&gt;, but I can't make a new column from the last entry. When I &lt;code&gt;.str.split()&lt;/code&gt; the column I get a list of arrays and I don't know how to manipulate this to get a new column for my DataFrame.&lt;/p&gt;
&lt;p&gt;Here is an example. Each entry in the column contains 'symbol data price' and I would like to split off the price (and eventually remove the "p"... or "c" in half the cases).&lt;/p&gt;
&lt;pre&gt;&lt;code&gt;import pandas as pd
temp = pd.DataFrame({'ticker' : ['spx 5/25/2001 p500', 'spx 5/25/2001 p600', 'spx 5/25/2001 p700']})
temp2 = temp.ticker.str.split(' ')
&lt;/code&gt;&lt;/pre&gt;
&lt;p&gt;which yields&lt;/p&gt;
&lt;pre&gt;&lt;code&gt;0    ['spx', '5/25/2001', 'p500']
1    ['spx', '5/25/2001', 'p600']
2    ['spx', '5/25/2001', 'p700']
&lt;/code&gt;&lt;/pre&gt;
&lt;p&gt;But &lt;code&gt;temp2[0]&lt;/code&gt; just gives one list entry's array and &lt;code&gt;temp2[:][-1]&lt;/code&gt; fails. How can I convert the last entry in each array to a new column? Thanks!&lt;/p&gt;
</t>
  </si>
  <si>
    <t xml:space="preserve">&lt;p&gt;Do this:&lt;/p&gt;
&lt;pre&gt;&lt;code&gt;In [43]: temp2.str[-1]
Out[43]:
0    p500
1    p600
2    p700
Name: ticker
&lt;/code&gt;&lt;/pre&gt;
&lt;p&gt;So all together it would be:&lt;/p&gt;
&lt;pre&gt;&lt;code&gt;&amp;gt;&amp;gt;&amp;gt; temp = pd.DataFrame({'ticker' : ['spx 5/25/2001 p500', 'spx 5/25/2001 p600', 'spx 5/25/2001 p700']})
&amp;gt;&amp;gt;&amp;gt; temp['ticker'].str.split(' ').str[-1]
0    p500
1    p600
2    p700
Name: ticker, dtype: object
&lt;/code&gt;&lt;/pre&gt;
</t>
  </si>
  <si>
    <t>Split a DataFrame column on spaces and extract the last element from each split result to create a new column.</t>
  </si>
  <si>
    <t>{
  "input_output": "- Input: A pandas DataFrame with a 'ticker' column containing strings in the format 'symbol date price' (e.g., 'spx 5/25/2001 p500').\n- Output: A new column containing the last element from each split operation (e.g., 'p500', 'p600', 'p700').",
  "expected_behavior": "- Use `str.split(' ')` to split each string in the 'ticker' column on spaces, creating a Series of lists.\n- Extract the last element from each list to create a new column.\n- The user expects to be able to use indexing operations like `temp2[:][-1]` or similar list-like operations on the Series of lists to access the last element of each split result.",
  "edge_cases": "- The user attempts to use list slicing syntax `temp2[:][-1]` on a pandas Series, which doesn't work as expected.\n- Accessing `temp2[0]` returns the entire list for the first row, not the last element of each list.\n- The user may not realize that after splitting, they need to use `.str` accessor again or other pandas methods to extract elements from the lists."
}</t>
  </si>
  <si>
    <t>Write a script to split a pandas DataFrame column on spaces and extract the last element from each split result to create a new column.
Input: A pandas DataFrame with a 'ticker' column containing strings with space-separated values.
Output: A DataFrame with an additional column containing the last element from each split operation.
1: Import pandas.
2: Create a DataFrame with a 'ticker' column containing example data with space-separated values.
3: Apply the `str.split(' ')` method to the 'ticker' column to split each string on spaces, storing the result in `temp2`.
4: Attempt to access the last element of each split result using indexing like `temp2[0]` to examine one entry.
5: Try to use slicing notation like `temp2[:][-1]` to get the last element from all split results.
6: Realize that these indexing approaches don't work for extracting the last element from each split result.
7: Attempt to create a new column in the DataFrame that contains the last element from each split operation.
8: Observe that the direct indexing methods fail to properly extract the last elements for the new column.</t>
  </si>
  <si>
    <t>Extract the last element from each split string in a pandas DataFrame column after performing a string split operation.</t>
  </si>
  <si>
    <t>{
  "input_output": "Input is a pandas DataFrame with a column containing strings that can be split on spaces. Output is a pandas Series containing the last element from each split string.",
  "expected_behavior": "The code splits each string in the column on spaces using str.split(' '), then extracts the last element from each resulting list using str[-1]. This creates a new Series with the final component of each original string.",
  "edge_cases": "The solution assumes that all strings in the column can be split and have at least one element after splitting. The str accessor can be chained after split operations to access list elements by index."
}</t>
  </si>
  <si>
    <t>Input/Output signature: Input is a DataFrame with a 'ticker' column containing space-separated strings. Output is a Series containing the last element from each split string.
1. Create a DataFrame with a 'ticker' column containing strings with space-separated values.
2. Access the 'ticker' column from the DataFrame.
3. Apply the str.split(' ') method to split each string on spaces, creating lists of substrings.
4. Use str[-1] to access the last element from each list of split substrings.
5. Return a Series containing the last element from each original string.</t>
  </si>
  <si>
    <t xml:space="preserve">Logarithmic y-axis bins in python
&lt;p&gt;I'm trying to create a histogram of a data column and plot it logarithmically (&lt;code&gt;y-axis&lt;/code&gt;) and I'm  not sure why the following code does not work:&lt;/p&gt;
&lt;pre&gt;&lt;code&gt;import numpy as np
import matplotlib.pyplot as plt
data = np.loadtxt('foo.bar')
fig = plt.figure()
ax = fig.add_subplot(111)
plt.hist(data, bins=(23.0, 23.5,24.0,24.5,25.0,25.5,26.0,26.5,27.0,27.5,28.0))
ax.set_xlim(23.5, 28)
ax.set_ylim(0, 30)
ax.grid(True)
plt.yscale('log')
plt.show()
&lt;/code&gt;&lt;/pre&gt;
&lt;p&gt;I've also tried instead of &lt;code&gt;plt.yscale('log')&lt;/code&gt; adding &lt;code&gt;Log=true&lt;/code&gt; in the &lt;code&gt;plt.hist&lt;/code&gt; line and also I tried &lt;code&gt;ax.set_yscale('log')&lt;/code&gt;, but nothing seems to work. I either get an empty plot, either the &lt;code&gt;y-axis&lt;/code&gt; is indeed logarithmic (with the code as shown above), but there is no data plotted (no bins). &lt;/p&gt;
</t>
  </si>
  <si>
    <t xml:space="preserve">&lt;p&gt;try &lt;/p&gt;
&lt;pre&gt;&lt;code&gt;plt.yscale('log', nonposy='clip')
&lt;/code&gt;&lt;/pre&gt;
&lt;p&gt;&lt;a href="http://matplotlib.org/api/pyplot_api.html#matplotlib.pyplot.yscale" rel="noreferrer"&gt;http://matplotlib.org/api/pyplot_api.html#matplotlib.pyplot.yscale&lt;/a&gt;  &lt;/p&gt;
&lt;p&gt;The issue is with the bottom of bars being at y=0 and the default is to mask out in-valid points (&lt;code&gt;log(0)&lt;/code&gt; -&gt; undefined) when doing the log transformation (there was discussion of changing this, but I don't remember which way it went) so when it tries to draw the rectangles for you bar plot, the bottom edge is masked out -&gt; no rectangles.&lt;/p&gt;
</t>
  </si>
  <si>
    <t>Create a histogram from data and display it with a logarithmic y-axis scale while maintaining the visibility of the histogram bins.</t>
  </si>
  <si>
    <t>{
  "input_output": "- Input: A data file 'foo.bar' containing numerical values that can be loaded with np.loadtxt().\n- Output: A histogram plot with logarithmic y-axis scaling, showing data distributed across specified bins from 23.0 to 28.0.",
  "expected_behavior": "- Load data from a text file and create a histogram with custom bin edges.\n- Apply logarithmic scaling to the y-axis using plt.yscale('log'), ax.set_yscale('log'), or log=True parameter in plt.hist().\n- The user expects the histogram bars to be visible with logarithmic y-axis scaling, but encounters issues where either the plot is empty or the data disappears when logarithmic scaling is applied.",
  "edge_cases": "- Logarithmic scaling cannot handle zero or negative values in histogram counts, which may cause bins with zero counts to disappear or create empty plots.\n- The user sets y-axis limits with ax.set_ylim(0, 30), but logarithmic scales cannot start from 0, potentially causing display issues.\n- The order of applying logarithmic scaling relative to other plot operations may affect the final result."
}</t>
  </si>
  <si>
    <t>Create a histogram with logarithmic y-axis scaling using matplotlib, but encounter issues with data not displaying properly.
Input: A numpy array of numerical data loaded from a file
Output: A histogram plot with logarithmic y-axis scaling
1: Import numpy and matplotlib.pyplot libraries
2: Load numerical data from a file using np.loadtxt
3: Create a figure and add a subplot
4: Create a histogram using plt.hist with manually specified bin edges
5: Set x-axis limits from 23.5 to 28
6: Set y-axis limits from 0 to 30
7: Enable grid display
8: Apply logarithmic scaling to the y-axis using plt.yscale('log')
9: Display the plot using plt.show()
10: Observe that the plot appears empty or the histogram bars are not visible despite the logarithmic y-axis being applied</t>
  </si>
  <si>
    <t>Create a histogram with a logarithmic y-axis that properly displays data by handling zero values at the bottom of bars through clipping invalid log values instead of masking them.</t>
  </si>
  <si>
    <t>{
  "input_output": "Input is numerical data to be plotted as a histogram with specified bins. Output is a histogram plot with a logarithmic y-axis that displays the histogram bars correctly.",
  "expected_behavior": "The code creates a histogram with a logarithmic y-axis using plt.yscale('log', nonposy='clip'). This allows the histogram bars to be displayed properly on the logarithmic scale by clipping invalid points (such as log(0)) rather than masking them out.",
  "edge_cases": "The fix addresses the issue where histogram bars have their bottom edge at y=0, which becomes undefined when log-transformed (log(0) is undefined). The 'nonposy='clip'' parameter prevents these invalid points from being masked out, which would otherwise result in no visible histogram bars."
}</t>
  </si>
  <si>
    <t>Input/Output signature: Input is numerical data for histogram plotting. Output is a histogram with logarithmic y-axis that properly displays bars.
1. Import numpy and matplotlib.pyplot libraries.
2. Generate sample data using numpy random with a fixed seed.
3. Create a figure and add a subplot.
4. Create a histogram with specified bin edges using plt.hist.
5. Set x-axis limits from 23.5 to 28.
6. Set y-axis limits from 0 to 30.
7. Enable grid display.
8. Apply logarithmic scaling to the y-axis using plt.yscale with 'log' and nonposy='clip' parameters to handle zero values.
9. Display the plot.</t>
  </si>
  <si>
    <t xml:space="preserve">Matplotlib imshow - Change default colour normalisation
&lt;p&gt;I have consistently had problems with my colour maps when using &lt;code&gt;imshow&lt;/code&gt;; some colours seem to just become black. I have finally realised that &lt;code&gt;imshow&lt;/code&gt; seems to, by default, normalise the matrix of floating point values I give it.&lt;/p&gt;
&lt;p&gt;I would have expected an array such as &lt;code&gt;[[0,0.25],[0.5,0.75]]&lt;/code&gt; to display the appropriate colours from the map, corresponding to those absolute values but the 0.75 will be interpreted as a 1. In the extreme case, an N x N array of 0.2 (for example), would just produce one big black square, rather than whatever one would expect 0.2 to correspond to in the colour map (perhaps a 20% grey).&lt;/p&gt;
&lt;p&gt;Is there a way to prevent this behaviour? It is particularly annoying when custom colour maps have many discontinuities; a small change in scale could cause all the colours to completely change.&lt;/p&gt;
</t>
  </si>
  <si>
    <t xml:space="preserve">&lt;p&gt;Just specify &lt;code&gt;vmin=0, vmax=1&lt;/code&gt;.&lt;/p&gt;
&lt;p&gt;By default, &lt;code&gt;imshow&lt;/code&gt; normalizes the data to its min and max. You can control this with either the &lt;code&gt;vmin&lt;/code&gt; and &lt;code&gt;vmax&lt;/code&gt; arguments or with the &lt;code&gt;norm&lt;/code&gt; argument (if you want a non-linear scaling).&lt;/p&gt;
&lt;p&gt;As a quick example:&lt;/p&gt;
&lt;pre&gt;&lt;code&gt;import matplotlib.pyplot as plt
data = [[0, 0.25], [0.5, 0.75]]
fig, ax = plt.subplots()
im = ax.imshow(data, cmap=plt.get_cmap('hot'), interpolation='nearest',
               vmin=0, vmax=1)
fig.colorbar(im)
plt.show()
&lt;/code&gt;&lt;/pre&gt;
&lt;p&gt;&lt;img src="https://i.sstatic.net/7xRF4.png" alt="enter image description here"&gt;&lt;/p&gt;
</t>
  </si>
  <si>
    <t>Display a matrix using matplotlib's imshow with absolute color values from a colormap without automatic normalization. The user wants to prevent imshow from scaling the input values to the full range of the colormap.</t>
  </si>
  <si>
    <t>{
  "input_output": "- Input: A 2D array or matrix of floating point values (e.g., [[0,0.25],[0.5,0.75]]) to be displayed as an image using matplotlib's imshow.\n- Output: An image where each pixel's color corresponds to the absolute value in the input array according to the colormap (e.g., 0.2 should display as 20% grey, 0.75 should display as 75% of the colormap range).",
  "expected_behavior": "- The user expects imshow to map input values directly to colormap positions without any automatic normalization.\n- Values like 0.2 should correspond to 20% of the colormap, 0.75 should correspond to 75% of the colormap.\n- The user believes imshow is incorrectly normalizing their data, causing 0.75 to be treated as the maximum value (1.0) instead of its absolute value.\n- An array of all 0.2 values should display as a uniform grey corresponding to 20% of the colormap, not as black.",
  "edge_cases": "- The user may not understand that imshow by default normalizes data to the min-max range of the input array.\n- Custom colormaps with discontinuities may produce unexpected results when the normalization range changes.\n- Arrays with uniform values (like all 0.2) will appear as a single color due to normalization, not the expected absolute colormap position.\n- The user may not be aware of the vmin and vmax parameters to control normalization range."
}</t>
  </si>
  <si>
    <t>Write a script to display a 2D array using matplotlib's imshow function, expecting absolute color mapping but encountering automatic normalization.
Input: A 2D numpy array with floating point values between 0 and 1.
Output: A matplotlib image plot that should show colors corresponding to absolute values, but instead shows normalized colors.
1: Import matplotlib.pyplot and numpy.
2: Create a 2D array with specific floating point values like [[0, 0.25], [0.5, 0.75]].
3: Use plt.imshow() to display the array, expecting the colors to correspond to the absolute values.
4: Observe that the highest value (0.75) appears as the maximum color in the colormap instead of 75% intensity.
5: Test with an array of uniform values (e.g., all 0.2) and notice it displays as a single color (likely black) instead of the expected 20% intensity.
6: Display the plot using plt.show() and notice the unexpected color normalization behavior.</t>
  </si>
  <si>
    <t>Display an image using matplotlib's imshow with explicit color normalization bounds to prevent automatic scaling and ensure absolute values map correctly to the colormap.</t>
  </si>
  <si>
    <t>{
  "input_output": "Input is a 2D array or matrix of floating point values (e.g., [[0, 0.25], [0.5, 0.75]]). Output is a matplotlib image display where colors correspond to absolute values in the specified range rather than being normalized to the data's min/max.",
  "expected_behavior": "The fixed code uses vmin=0 and vmax=1 parameters in imshow to prevent automatic normalization of the input data to its minimum and maximum values. This ensures that colors in the colormap correspond to absolute values within the specified range, so a value of 0.75 displays as 75% of the colormap range rather than being treated as the maximum value.",
  "edge_cases": "Without vmin/vmax specification, imshow automatically normalizes data to its min/max, causing issues like uniform arrays (e.g., all values 0.2) appearing as solid black, and small scale changes completely altering color representation in custom colormaps with discontinuities."
}</t>
  </si>
  <si>
    <t>Input/Output signature: Input is a 2D array of floating point values between 0 and 1. Output is a matplotlib image plot with fixed color normalization.
1. Import matplotlib.pyplot as plt.
2. Create a 2D data array with values [[0, 0.25], [0.5, 0.75]].
3. Create a figure and axis using plt.subplots().
4. Use ax.imshow() to display the data with the 'hot' colormap and 'nearest' interpolation.
5. Set vmin=0 and vmax=1 parameters to fix the color normalization range instead of using the default min/max of the data.
6. Add a colorbar to the figure using fig.colorbar() with the image object.
7. Display the plot using plt.show().</t>
  </si>
  <si>
    <t xml:space="preserve">Sklearn Chi2 For Feature Selection
&lt;p&gt;I'm learning about chi2 for feature selection and came across code like &lt;a href="https://chrisalbon.com/machine_learning/feature_selection/chi-squared_for_feature_selection/" rel="noreferrer"&gt;this&lt;/a&gt;&lt;/p&gt;
&lt;p&gt;However, my understanding of chi2 was that higher scores mean that the feature is &lt;em&gt;more&lt;/em&gt; independent (and therefore less useful to the model) and so we would be interested in features with the lowest scores. However, using scikit learns &lt;a href="http://scikit-learn.org/stable/modules/generated/sklearn.feature_selection.SelectKBest.html" rel="noreferrer"&gt;SelectKBest&lt;/a&gt;, the selector returns the values with the &lt;em&gt;highest&lt;/em&gt; chi2 scores. Is my understanding of using the chi2 test incorrect? Or does the chi2 score in sklearn produce something other than a chi2 statistic?&lt;/p&gt;
&lt;p&gt;See code below for what I mean (mostly copied from above link except for the end)&lt;/p&gt;
&lt;pre&gt;&lt;code&gt;from sklearn.datasets import load_iris
from sklearn.feature_selection import SelectKBest
from sklearn.feature_selection import chi2
import pandas as pd
import numpy as np
# Load iris data
iris = load_iris()
# Create features and target
X = iris.data
y = iris.target
# Convert to categorical data by converting data to integers
X = X.astype(int)
# Select two features with highest chi-squared statistics
chi2_selector = SelectKBest(chi2, k=2)
chi2_selector.fit(X, y)
# Look at scores returned from the selector for each feature
chi2_scores = pd.DataFrame(list(zip(iris.feature_names, chi2_selector.scores_, chi2_selector.pvalues_)), columns=['ftr', 'score', 'pval'])
chi2_scores
# you can see that the kbest returned from SelectKBest
#+ were the two features with the _highest_ score
kbest = np.asarray(iris.feature_names)[chi2_selector.get_support()]
kbest
&lt;/code&gt;&lt;/pre&gt;
</t>
  </si>
  <si>
    <t xml:space="preserve">&lt;p&gt;Your understanding is reversed. &lt;/p&gt;
&lt;p&gt;The null hypothesis for chi2 test is that "two categorical variables are independent". So a higher value of chi2 statistic means "two categorical variables are dependent" and MORE USEFUL for classification.&lt;/p&gt;
&lt;p&gt;SelectKBest gives you the best two (k=2) features based on higher chi2 values. Thus you need to get those features that it gives, rather that getting the "other features" on the chi2 selector.&lt;/p&gt;
&lt;p&gt;You are correct to get the chi2 statistic from chi2_selector.scores_ and the best features from  chi2_selector.get_support().  It will give you 'petal length (cm)' and 'petal width (cm)' as top 2 features based on chi2 test of independence test.  Hope it clarifies this algorithm. &lt;/p&gt;
</t>
  </si>
  <si>
    <t>Use chi-squared test for feature selection while trying to understand why SelectKBest returns features with the highest chi-squared scores, when the user believed lower scores should indicate more useful features.</t>
  </si>
  <si>
    <t>{
  "input_output": "- Input: Iris dataset with continuous features converted to integers using `.astype(int)`, and target labels.\n- Output: The user observes that SelectKBest returns the two features with the highest chi-squared scores, but questions whether this is correct behavior based on their understanding of chi2 statistics.",
  "expected_behavior": "- The user believes that higher chi-squared scores indicate greater independence between features and target, making those features less useful for modeling.\n- The user expects that useful features should have lower chi-squared scores (indicating dependence/association with the target).\n- The user is confused about why SelectKBest chooses features with the highest chi2 scores when they believe this contradicts the purpose of feature selection.\n- The user questions whether sklearn's chi2 implementation produces something different from a standard chi-squared statistic.",
  "edge_cases": "- The user fundamentally misunderstands the interpretation of chi-squared statistics in feature selection - not realizing that higher scores indicate stronger association (more useful features).\n- The user assumes that converting continuous data to integers with `.astype(int)` creates appropriate categorical data for chi2 testing without considering data distribution or meaningful categorization.\n- The user may not understand that chi2 tests measure association strength, not independence, and that the null hypothesis assumes independence."
}</t>
  </si>
  <si>
    <t>Write a script to use chi-squared test for feature selection with sklearn, but with confusion about whether higher or lower chi2 scores indicate better features.
Input: Iris dataset with features and target labels
Output: Selected features based on chi2 scores and analysis of which scores were chosen
1: Import necessary libraries including sklearn datasets, feature selection modules, pandas, and numpy
2: Load the iris dataset using load_iris()
3: Extract features (X) and target (y) from the iris dataset
4: Convert feature data to integers to make it categorical for chi2 test
5: Create a SelectKBest selector with chi2 scoring function, setting k=2 to select top 2 features
6: Fit the selector on the feature data and target labels
7: Create a DataFrame to display feature names alongside their chi2 scores and p-values
8: Use get_support() to identify which features were selected by SelectKBest
9: Compare the selected features with the chi2 scores to verify that the highest scoring features were chosen
10: Question whether this behavior is correct, expecting that lower chi2 scores should indicate better features</t>
  </si>
  <si>
    <t>Select the top k features from a dataset using chi-squared test statistics, where higher chi-squared values indicate stronger dependence between features and target variable, making them more useful for classification.</t>
  </si>
  <si>
    <t>{
  "input_output": "Input is a feature matrix X (converted to integers for categorical data) and target vector y from the iris dataset. Output is the top k features with the highest chi2 scores, specifically 'petal length (cm)' and 'petal width (cm)' when k=2.",
  "expected_behavior": "The code uses SelectKBest with chi2 scoring to identify the most useful features for classification. Higher chi2 values indicate stronger dependence between categorical variables, making them more useful for prediction. The selector returns features with the highest chi2 statistics, and get_support() provides the selected feature indices.",
  "edge_cases": "The chi2 test requires categorical data, so continuous features must be converted to integers. The interpretation is that higher chi2 scores indicate more dependent (and therefore more useful) features, contrary to the common misconception that higher scores mean independence."
}</t>
  </si>
  <si>
    <t>Input/Output signature: Input is the iris dataset with features and target variables. Output is the top 2 features selected based on highest chi-squared statistics.
1. Load the iris dataset using load_iris() to get features and target data.
2. Extract the feature matrix X and target vector y from the iris dataset.
3. Convert the feature matrix X to integer type to make it categorical data suitable for chi-squared test.
4. Create a SelectKBest selector with chi2 scoring function and k=2 to select the top 2 features.
5. Fit the chi2_selector on the feature matrix X and target vector y to compute chi-squared statistics.
6. Create a DataFrame containing feature names, chi-squared scores, and p-values from the selector results.
7. Use get_support() method on the fitted selector to identify which features were selected as the best.
8. Extract the names of the selected features using boolean indexing on the feature names array.
9. Return the top 2 features with the highest chi-squared scores, which indicate the strongest dependence with the target variable.</t>
  </si>
  <si>
    <t xml:space="preserve">Print Estimator Name in SkLearn
&lt;p&gt;In Sklearn, is there a way to print out an estimator's class name?&lt;/p&gt;
&lt;p&gt;I have tried to use the &lt;strong&gt;name&lt;/strong&gt; attribute but that is not working.&lt;/p&gt;
&lt;pre&gt;&lt;code&gt;from sklearn.linear_model import LogisticRegression
def print_estimator_name(estimator):
    print(estimator.__name__)
#Expected Outcome:
print_estimator_name(LogisticRegression())
&lt;/code&gt;&lt;/pre&gt;
&lt;p&gt;I would expect this to print out the classifier name as above&lt;/p&gt;
</t>
  </si>
  <si>
    <t xml:space="preserve">&lt;p&gt;I think you are looking for &lt;code&gt;estimator.__class__.__name__&lt;/code&gt; i.e.:&lt;/p&gt;
&lt;pre&gt;&lt;code&gt;from sklearn.linear_model import LogisticRegression
def print_estimator_name(estimator):
    print(estimator.__class__.__name__)
#Expected Outcome:
print_estimator_name(LogisticRegression())
&lt;/code&gt;&lt;/pre&gt;
</t>
  </si>
  <si>
    <t>Extract and print the class name of a scikit-learn estimator object.</t>
  </si>
  <si>
    <t>{
  "input_output": "- Input: An instantiated sklearn estimator object (e.g., LogisticRegression()).\n- Output: The class name of the estimator printed as a string (e.g., 'LogisticRegression').",
  "expected_behavior": "- The user expects to access the estimator's class name using the `__name__` attribute directly on the instantiated object.\n- The function should print the name of the estimator class when called with an estimator instance.",
  "edge_cases": "- Using `__name__` on an instantiated object instead of the class itself will likely cause an AttributeError since instances don't have a `__name__` attribute.\n- The user may not realize that `__name__` is a class attribute, not an instance attribute."
}</t>
  </si>
  <si>
    <t>Write a script to print the class name of a scikit-learn estimator using the `__name__` attribute.
Input: A scikit-learn estimator instance (e.g., LogisticRegression())
Output: The class name of the estimator printed to console
1: Import LogisticRegression from sklearn.linear_model
2: Define a function `print_estimator_name` that takes an estimator as parameter
3: Inside the function, attempt to print the estimator's name using `estimator.__name__`
4: Create an instance of LogisticRegression by calling `LogisticRegression()`
5: Call the `print_estimator_name` function with the LogisticRegression instance
6: Expect the output to be the class name, but encounter an AttributeError because instances don't have a `__name__` attribute</t>
  </si>
  <si>
    <t>Print the class name of a scikit-learn estimator instance by accessing the __class__.__name__ attribute to retrieve the string representation of the estimator's type.</t>
  </si>
  <si>
    <t>{
  "input_output": "Input is an instantiated sklearn estimator object (e.g., LogisticRegression()). Output is the printed class name of the estimator as a string (e.g., 'LogisticRegression').",
  "expected_behavior": "The code accesses the class name of an estimator instance using the __class__.__name__ attribute and prints it. This retrieves the actual class name from the estimator object's class metadata.",
  "edge_cases": "The method works on any instantiated sklearn estimator object, accessing the class name through the object's __class__ attribute rather than attempting to use __name__ directly on the instance."
}</t>
  </si>
  <si>
    <t>Input/Output signature: Input is an instantiated sklearn estimator object. Output is the class name of the estimator printed to console.
1. Import the LogisticRegression class from sklearn.linear_model.
2. Define a function print_estimator_name that takes an estimator parameter.
3. Within the function, access the estimator's class name using estimator.__class__.__name__.
4. Print the class name to the console.
5. Create an instance of LogisticRegression by calling LogisticRegression().
6. Pass the LogisticRegression instance to the print_estimator_name function.
7. The function prints 'LogisticRegression' as the class name.</t>
  </si>
  <si>
    <t xml:space="preserve">F1-score per class for multi-class classification
&lt;p&gt;I'm working on a multiclass classification problem using python and scikit-learn. Currently, I'm using the &lt;code&gt;classification_report&lt;/code&gt; function to evaluate the performance of my classifier, obtaining reports like the following:&lt;/p&gt;
&lt;pre&gt;&lt;code&gt;&amp;gt;&amp;gt;&amp;gt; print(classification_report(y_true, y_pred, target_names=target_names))
             precision    recall  f1-score   support
    class 0       0.50      1.00      0.67         1
    class 1       0.00      0.00      0.00         1
    class 2       1.00      0.67      0.80         3
avg / total       0.70      0.60      0.61         5
&lt;/code&gt;&lt;/pre&gt;
&lt;p&gt;To do further analysis, I'm interesting in obtaining the per-class f1 score of each of the classes available. Maybe something like this:&lt;/p&gt;
&lt;pre&gt;&lt;code&gt;&amp;gt;&amp;gt;&amp;gt; print(calculate_f1_score(y_true, y_pred, target_class='class 0'))
0.67
&lt;/code&gt;&lt;/pre&gt;
&lt;p&gt;Is there something like that available on scikit-learn?&lt;/p&gt;
</t>
  </si>
  <si>
    <t xml:space="preserve">&lt;p&gt;Taken from the &lt;code&gt;f1_score&lt;/code&gt; &lt;a href="http://scikit-learn.org/stable/modules/generated/sklearn.metrics.f1_score.html" rel="noreferrer"&gt;docs&lt;/a&gt;.&lt;/p&gt;
&lt;pre&gt;&lt;code&gt;from sklearn.metrics import f1_score
y_true = [0, 1, 2, 0, 1, 2]
y_pred = [0, 2, 1, 0, 0, 1]
f1_score(y_true, y_pred, average=None)
&lt;/code&gt;&lt;/pre&gt;
&lt;p&gt;Ouputs:&lt;/p&gt;
&lt;pre&gt;&lt;code&gt;array([ 0.8,  0. ,  0. ])
&lt;/code&gt;&lt;/pre&gt;
&lt;p&gt;Which is the scores for each class.&lt;/p&gt;
</t>
  </si>
  <si>
    <t>Calculate the F1-score for individual classes in a multi-class classification problem, extracting per-class metrics from classification results.</t>
  </si>
  <si>
    <t>{
  "input_output": "- Input: True labels (y_true) and predicted labels (y_pred) for a multiclass classification problem, along with an optional target_class parameter to specify which class's F1-score to retrieve.\n- Output: A single F1-score value (float) for the specified class, similar to how classification_report displays per-class metrics but returned as an individual numeric value.",
  "expected_behavior": "- The user expects a function like calculate_f1_score() that can extract the F1-score for a specific class from multiclass classification results.\n- The function should work similarly to classification_report but return only the F1-score for one class instead of a full report.\n- The user assumes this functionality should be readily available in scikit-learn as a direct method.",
  "edge_cases": "- The user may not realize that f1_score() with average=None already returns per-class F1-scores as an array.\n- The target_class parameter format (string vs integer index) may cause confusion when mapping to actual class labels.\n- The user might not consider how to handle cases where a class has no true positives or predictions (resulting in undefined F1-scores)."
}</t>
  </si>
  <si>
    <t>Write a script to extract F1-score for a specific class from multi-class classification results using scikit-learn.
Input: True labels (y_true) and predicted labels (y_pred) as arrays, and a target class name or index.
Output: The F1-score value for the specified target class.
1: Import necessary libraries including scikit-learn's f1_score function.
2: Create mock data for y_true and y_pred representing a multi-class classification scenario.
3: Define target_names as a list of class labels corresponding to class indices.
4: Use f1_score with average=None parameter to calculate F1-scores for all classes, returning an array.
5: Attempt to create a function that takes a target class name and returns the corresponding F1-score by mapping the class name to its index.
6: Try to extract the F1-score for a specific class by indexing into the F1-score array using the class name or index.
7: Print the F1-score for the target class, expecting a single numerical value.</t>
  </si>
  <si>
    <t>Calculate F1-scores for each individual class in a multi-class classification problem by using the f1_score function with average=None parameter to return per-class scores as an array.</t>
  </si>
  <si>
    <t>{
  "input_output": "Input consists of two arrays: y_true (true class labels) and y_pred (predicted class labels), both containing integer class indices. Output is a numpy array containing F1-scores for each class in order of class indices.",
  "expected_behavior": "The code uses sklearn's f1_score function with average=None parameter to calculate per-class F1-scores for multiclass classification. This returns an array where each element corresponds to the F1-score of the class at that index position.",
  "edge_cases": "Classes with no true positive predictions will have an F1-score of 0.0, as shown in the example output where classes 1 and 2 both have scores of 0.0."
}</t>
  </si>
  <si>
    <t>Input/Output signature: Input is two arrays of true and predicted class labels. Output is an array of F1-scores for each class.
1. Import the f1_score function from sklearn.metrics.
2. Define y_true as an array containing the true class labels [0, 1, 2, 0, 1, 2].
3. Define y_pred as an array containing the predicted class labels [0, 2, 1, 0, 0, 1].
4. Call f1_score with y_true and y_pred as arguments, setting the average parameter to None.
5. Return an array containing the F1-score for each class in order.</t>
  </si>
  <si>
    <t xml:space="preserve">Numpy shuffle multidimensional array by row only, keep column order unchanged
&lt;p&gt;How can I shuffle a multidimensional array by row only in Python (so do not shuffle the columns).&lt;/p&gt;
&lt;p&gt;&lt;strong&gt;I am looking for the most efficient solution, because my matrix is very huge. Is it also possible to do this highly efficient on the original array (to save memory)?&lt;/strong&gt; &lt;/p&gt;
&lt;p&gt;Example:&lt;/p&gt;
&lt;pre&gt;&lt;code&gt;import numpy as np
X = np.random.random((6, 2))
print(X)
Y = ???shuffle by row only not colls???
print(Y)
&lt;/code&gt;&lt;/pre&gt;
&lt;p&gt;What I expect now is original matrix:&lt;/p&gt;
&lt;pre&gt;&lt;code&gt;[[ 0.48252164  0.12013048]
 [ 0.77254355  0.74382174]
 [ 0.45174186  0.8782033 ]
 [ 0.75623083  0.71763107]
 [ 0.26809253  0.75144034]
 [ 0.23442518  0.39031414]]
&lt;/code&gt;&lt;/pre&gt;
&lt;p&gt;Output shuffle the rows not cols e.g.:&lt;/p&gt;
&lt;pre&gt;&lt;code&gt;[[ 0.45174186  0.8782033 ]
 [ 0.48252164  0.12013048]
 [ 0.77254355  0.74382174]
 [ 0.75623083  0.71763107]
 [ 0.23442518  0.39031414]
 [ 0.26809253  0.75144034]]
&lt;/code&gt;&lt;/pre&gt;
</t>
  </si>
  <si>
    <t xml:space="preserve">&lt;p&gt;You can use &lt;a href="https://numpy.org/doc/1.20/reference/random/generated/numpy.random.shuffle.html" rel="noreferrer"&gt;&lt;code&gt;numpy.random.shuffle()&lt;/code&gt;&lt;/a&gt;.&lt;/p&gt;
&lt;blockquote&gt;
&lt;p&gt;This function only shuffles the array along the first axis of a
multi-dimensional array. The order of sub-arrays is changed but their
contents remains the same.&lt;/p&gt;
&lt;/blockquote&gt;
&lt;pre&gt;&lt;code&gt;In [2]: import numpy as np
In [3]:
In [3]: X = np.random.random((6, 2))
In [4]: X
Out[4]:
array([[0.71935047, 0.25796155],
       [0.4621708 , 0.55140423],
       [0.22605866, 0.61581771],
       [0.47264172, 0.79307633],
       [0.22701656, 0.11927993],
       [0.20117207, 0.2754544 ]])
In [5]: np.random.shuffle(X)
In [6]: X
Out[6]:
array([[0.71935047, 0.25796155],
       [0.47264172, 0.79307633],
       [0.4621708 , 0.55140423],
       [0.22701656, 0.11927993],
       [0.20117207, 0.2754544 ],
       [0.22605866, 0.61581771]])
&lt;/code&gt;&lt;/pre&gt;
&lt;p&gt;For other functionalities you can also check out the following functions:&lt;/p&gt;
&lt;ul&gt;
&lt;li&gt;&lt;p&gt;&lt;a href="https://numpy.org/doc/1.20/reference/random/generated/numpy.random.Generator.shuffle.html#numpy.random.Generator.shuffle" rel="noreferrer"&gt;&lt;code&gt;random.Generator.shuffle&lt;/code&gt;&lt;/a&gt;&lt;/p&gt;
&lt;/li&gt;
&lt;li&gt;&lt;p&gt;&lt;a href="https://numpy.org/doc/1.20/reference/random/generated/numpy.random.Generator.permutation.html" rel="noreferrer"&gt;&lt;code&gt;random.Generator.permutation&lt;/code&gt;&lt;/a&gt;&lt;/p&gt;
&lt;/li&gt;
&lt;li&gt;&lt;p&gt;&lt;a href="https://numpy.org/doc/1.20/reference/random/generated/numpy.random.Generator.permuted.html" rel="noreferrer"&gt;&lt;code&gt;random.Generator.permuted&lt;/code&gt;&lt;/a&gt;&lt;/p&gt;
&lt;/li&gt;
&lt;/ul&gt;
&lt;p&gt;The function &lt;code&gt;random.Generator.permuted&lt;/code&gt; is introduced in Numpy's 1.20.0 Release.&lt;/p&gt;
&lt;blockquote&gt;
&lt;p&gt;The new function differs from &lt;code&gt;shuffle&lt;/code&gt; and &lt;code&gt;permutation&lt;/code&gt; in that the
subarrays indexed by an axis are permuted rather than the axis being
treated as a separate 1-D array for every combination of the other
indexes. For example, it is now possible to permute the rows or
columns of a 2-D array.&lt;/p&gt;
&lt;/blockquote&gt;
</t>
  </si>
  <si>
    <t>Shuffle the rows of a multidimensional numpy array while keeping the column order unchanged, preferably in-place for memory efficiency.</t>
  </si>
  <si>
    <t>{
  "input_output": "- Input: A 2D numpy array with shape (6, 2) containing random float values.\n- Output: The same array with rows shuffled randomly while maintaining the original column order and structure.",
  "expected_behavior": "- The user expects to shuffle only the rows of a multidimensional numpy array, keeping each row intact but changing their order.\n- The operation should be performed in-place on the original array to save memory due to the large size of the matrix.\n- The column structure and values within each row should remain unchanged, only the row positions should be randomized.",
  "edge_cases": "- The user assumes in-place shuffling is always more memory efficient, but may not consider that some numpy operations create temporary copies.\n- The user may not account for the need to set a random seed for reproducible results.\n- Large arrays might have performance implications that the user hasn't considered when requesting the 'most efficient' solution."
}</t>
  </si>
  <si>
    <t>Write a script to shuffle the rows of a multidimensional numpy array while keeping the column order unchanged.
Input: A 2D numpy array with shape (6, 2) containing random float values.
Output: The same array with rows shuffled randomly, but columns maintaining their original order within each row.
1: Import numpy.
2: Set a random seed for reproducibility.
3: Create a 2D array X with shape (6, 2) using np.random.random().
4: Print the original array X to show the initial state.
5: Use np.random.shuffle() directly on the array X to shuffle the rows in-place.
6: Print the shuffled array to verify that rows have been reordered while column values within each row remain paired together.</t>
  </si>
  <si>
    <t>Shuffle the rows of a multidimensional numpy array while preserving the order of columns within each row, using numpy.random.shuffle() which operates along the first axis only.</t>
  </si>
  <si>
    <t>{
  "input_output": "Input is a multidimensional numpy array with shape (n, m). Output is the same array with rows shuffled randomly while maintaining the original column order and content within each row.",
  "expected_behavior": "The code uses numpy.random.shuffle() to shuffle only along the first axis (rows) of a multidimensional array. The function modifies the original array in-place, changing the order of sub-arrays (rows) but keeping their contents unchanged. Each row maintains its internal structure and values.",
  "edge_cases": "The function operates in-place for memory efficiency with large matrices. Alternative functions like random.Generator.permutation and random.Generator.permuted are available for different shuffling needs, with permuted allowing axis-specific permutation introduced in NumPy 1.20.0."
}</t>
  </si>
  <si>
    <t>Input/Output signature: Input is a 2D numpy array with shape (6, 2). Output is the same array with rows shuffled in-place while preserving column order.
1. Import numpy as np.
2. Create a random 2D array X with shape (6, 2) using np.random.random().
3. Apply np.random.shuffle(X) to shuffle the rows of the array in-place.
4. The function shuffles only along the first axis (rows), keeping the contents of each row intact.
5. The original array X is modified directly, with rows reordered randomly while maintaining column structure.</t>
  </si>
  <si>
    <t xml:space="preserve">&lt;p&gt;I have a data frame containing a &lt;code&gt;factor&lt;/code&gt;. When I create a subset of this dataframe using &lt;code&gt;subset&lt;/code&gt; or another indexing function, a new data frame is created.  However, the &lt;code&gt;factor&lt;/code&gt; variable retains all of its original levels, even when/if they do not exist in the new dataframe.&lt;/p&gt;
&lt;p&gt;This causes problems when doing faceted plotting or using functions that rely on factor levels.&lt;/p&gt;
&lt;p&gt;What is the most succinct way to remove levels from a factor in the new dataframe?&lt;/p&gt;
&lt;p&gt;Here's an example:&lt;/p&gt;
&lt;pre&gt;&lt;code&gt;df &amp;lt;- data.frame(letters=letters[1:5],
                    numbers=seq(1:5))
levels(df$letters)
## [1] "a" "b" "c" "d" "e"
subdf &amp;lt;- subset(df, numbers &amp;lt;= 3)
##   letters numbers
## 1       a       1
## 2       b       2
## 3       c       3    
# all levels are still there!
levels(subdf$letters)
## [1] "a" "b" "c" "d" "e"
&lt;/code&gt;&lt;/pre&gt;
</t>
  </si>
  <si>
    <t xml:space="preserve">&lt;p&gt;All you should have to do is to apply factor() to your variable again after subsetting:&lt;/p&gt;
&lt;pre&gt;&lt;code&gt;&amp;gt; subdf$letters
[1] a b c
Levels: a b c d e
subdf$letters &amp;lt;- factor(subdf$letters)
&amp;gt; subdf$letters
[1] a b c
Levels: a b c
&lt;/code&gt;&lt;/pre&gt;
&lt;p&gt;&lt;strong&gt;EDIT&lt;/strong&gt;&lt;/p&gt;
&lt;p&gt;From the factor page example:&lt;/p&gt;
&lt;pre&gt;&lt;code&gt;factor(ff)      # drops the levels that do not occur
&lt;/code&gt;&lt;/pre&gt;
&lt;p&gt;For dropping levels from all factor columns in a dataframe, you can use:&lt;/p&gt;
&lt;pre&gt;&lt;code&gt;subdf &amp;lt;- subset(df, numbers &amp;lt;= 3)
subdf[] &amp;lt;- lapply(subdf, function(x) if(is.factor(x)) factor(x) else x)
&lt;/code&gt;&lt;/pre&gt;
</t>
  </si>
  <si>
    <t>The user wanted to create a subset of a data frame and have the factor variable in the new data frame automatically reflect only the factor levels that are actually present in the subset, rather than retaining all the original levels from the parent data frame.</t>
  </si>
  <si>
    <t>correct</t>
  </si>
  <si>
    <t>input_output:
The user assumes they have a data frame containing a factor column and numeric column. When they subset this data frame (using `subset()` or indexing), they expect a new, independent data frame to be created. They believe the output should be a data frame where the factor column contains only the levels that correspond to rows present in the subset, not all original levels from the parent data frame.
Input: A data frame with at least one factor column (e.g., `letters` as a factor with levels "a", "b", "c", "d", "e") and other columns used for subsetting logic (e.g., `numbers`).
Expected Output: A subsetted data frame where `levels(subdf$letters)` returns only the factor levels present in the subset (e.g., ["a", "b", "c"] when subsetting `numbers &lt;= 3`), not the original full set of levels (["a", "b", "c", "d", "e"]).
expected_behavior:
The user believes that when creating a subset of a data frame, the new data frame should be functionally independent from the original. Specifically, they expect that factor variables in the subsetted data frame should automatically drop any levels that are no longer represented in the subset. 
They assume that subsetting operations like `subset(df, condition)` should intelligently recognize which factor levels are unused in the result and remove them automatically, so that `levels()` called on the factor in the new data frame reflects only the values actually present.
The user expects this behavior because they believe retaining unused levels is incorrect or at least undesirable, especially since it "causes problems when doing faceted plotting or using functions that rely on factor levels." They assume the subsetting operation should handle this cleanup as part of creating the new data frame.
edge_cases:
The user has not considered that R's default factor behavior is to preserve all original levels even after subsetting, which is by design. They may not realize this is intentional behavior to maintain level consistency across related subsets.
They likely have not anticipated that some operations or visualizations might actually depend on consistent factor levels across multiple subsets, and that automatic level-dropping could break such workflows.
They assume "problems" will always occur with unused levels in plotting/analysis functions, without recognizing scenarios where preserving levels might be necessary (e.g., ensuring consistent ordering across multiple plots, maintaining empty categories in tabulations).
The user seeks a "succinct" solution, suggesting they believe this should be simple or potentially built-in, not recognizing that factor level management might require explicit intervention because the current behavior is intentional.</t>
  </si>
  <si>
    <t>Input/Output:
- Input: A data frame with a column containing factor values (letters 'a' through 'e') and a numeric column (numbers 1 through 5)
- Expected Output: After subsetting the data frame to only include rows where numbers ≤ 3, the factor column should only have levels corresponding to the remaining rows ('a', 'b', 'c'), but instead all original levels ('a', 'b', 'c', 'd', 'e') are retained
Steps:
1. Create a data frame with 5 rows containing a factor column 'letters' with values ['a', 'b', 'c', 'd', 'e'] and a numeric column 'numbers' with values [1, 2, 3, 4, 5]
2. Verify that the 'letters' column is a factor with all 5 levels: 'a', 'b', 'c', 'd', 'e'
3. Create a subset of the data frame by selecting only rows where the 'numbers' column has values less than or equal to 3
4. The resulting subset data frame contains only 3 rows (letters 'a', 'b', 'c' with numbers 1, 2, 3)
5. Check the levels of the 'letters' factor in the subsetted data frame
6. Observe that all 5 original levels ('a', 'b', 'c', 'd', 'e') are still present in the factor, even though only 3 values ('a', 'b', 'c') actually appear in the subsetted data
7. The subsetting operation creates a new data frame but does not automatically drop unused factor levels from the factor column</t>
  </si>
  <si>
    <t>The corrected code removes unused factor levels from a subsetted data frame by reapplying the factor function to factor columns, ensuring that only the levels present in the subset are retained. For individual factor columns, this is achieved by reassigning the result of factor() to the column; for all factor columns in a data frame, this is accomplished by applying the factor function to each factor column while preserving non-factor columns unchanged.</t>
  </si>
  <si>
    <t>input_output:
- Input: A data frame that has been subsetted (e.g., using `subset()` or indexing), containing one or more factor columns. These factor columns retain all original levels from the parent data frame, including levels not present in the subset.
- Output: The same data frame structure, but with factor columns having only the levels that actually occur in the subsetted data. Non-factor columns remain unchanged.
- Example: A factor column with levels `["a", "b", "c", "d", "e"]` but only values `["a", "b", "c"]` present should become a factor with levels `["a", "b", "c"]`.
expected_behavior:
- For a single factor column: Re-applying `factor()` to the column drops all levels that do not occur in the current data, retaining only levels corresponding to values actually present.
- For all factor columns in a data frame: Use `lapply()` with a conditional function that checks if each column is a factor using `is.factor()`. If true, apply `factor()` to drop unused levels; if false, return the column unchanged. Assign the result back to the data frame using `subdf[] &lt;-` to preserve the data frame structure.
edge_cases:
- The fix handles data frames with multiple columns of mixed types (factors and non-factors) by conditionally applying the transformation only to factor columns while leaving other column types unaffected.
- The answer provides two approaches: one for dropping levels from a single factor column, and another for processing all factor columns in a data frame simultaneously.</t>
  </si>
  <si>
    <t>Input/Output:
- Input: A data frame containing one or more factor columns and other columns, where a subset operation has been performed that excludes some rows, leaving certain factor levels unused (present in the factor's level set but not represented in the actual data).
- Output: The same data frame structure, but with all factor columns having their unused levels removed, retaining only the levels that actually appear in the subsetted data.
Steps:
1. Start with a subsetted data frame that contains factor columns with potentially unused levels.
2. Iterate through each column of the data frame.
3. For each column, check if it is a factor type.
   3a. If the column is a factor, apply the factor constructor to it again, which automatically drops levels that do not occur in the current data.
   3b. If the column is not a factor, leave it unchanged.
4. Replace each column in the data frame with its processed version (either the re-factored column with dropped levels, or the original non-factor column).
5. Return the data frame with all factor columns now containing only the levels that are actually present in the data.</t>
  </si>
  <si>
    <t xml:space="preserve">&lt;p&gt;I'm trying to run over the parameters space of a six-parameter function to study its numerical behavior before trying to do anything complex with it, so I'm searching for an efficient way to do this.&lt;/p&gt;
&lt;p&gt;My function takes float values given in a 6-dim NumPy array as input. What I tried to do initially was this:&lt;/p&gt;
&lt;p&gt;First, I created a function that takes two arrays and generate an array with all combinations of values from the two arrays:&lt;/p&gt;
&lt;pre&gt;&lt;code&gt;from numpy import *
def comb(a, b):
    c = []
    for i in a:
        for j in b:
            c.append(r_[i,j])
    return c
&lt;/code&gt;&lt;/pre&gt;
&lt;p&gt;Then, I used &lt;code&gt;reduce()&lt;/code&gt; to apply that to m copies of the same array:&lt;/p&gt;
&lt;pre&gt;&lt;code&gt;def combs(a, m):
    return reduce(comb, [a]*m)
&lt;/code&gt;&lt;/pre&gt;
&lt;p&gt;Finally, I evaluate my function like this:&lt;/p&gt;
&lt;pre&gt;&lt;code&gt;values = combs(np.arange(0, 1, 0.1), 6)
for val in values:
    print F(val)
&lt;/code&gt;&lt;/pre&gt;
&lt;p&gt;This works, but it's &lt;em&gt;way&lt;/em&gt; too slow. I know the space of parameters is huge, but this shouldn't be so slow. I have only sampled 10&lt;sup&gt;6&lt;/sup&gt; (a million) points in this example and it took more than 15 seconds just to create the array &lt;code&gt;values&lt;/code&gt;.&lt;/p&gt;
&lt;p&gt;Is there a more efficient way of doing this with NumPy?&lt;/p&gt;
&lt;p&gt;I can modify the way the function &lt;code&gt;F&lt;/code&gt; takes its arguments if it's necessary.&lt;/p&gt;
</t>
  </si>
  <si>
    <t xml:space="preserve">&lt;p&gt;In newer versions of NumPy (&amp;gt;1.8.x), &lt;a href="https://docs.scipy.org/doc/numpy/reference/generated/numpy.meshgrid.html" rel="noreferrer"&gt;&lt;code&gt;numpy.meshgrid()&lt;/code&gt;&lt;/a&gt; provides a much faster implementation:&lt;/p&gt;
&lt;p&gt;For &lt;a href="https://stackoverflow.com/questions/1208118/using-numpy-to-build-an-array-of-all-combinations-of-two-arrays/1235363#1235363"&gt;pv's solution&lt;/a&gt;:&lt;/p&gt;
&lt;pre class="lang-none prettyprint-override"&gt;&lt;code&gt;In [113]:
%timeit cartesian(([1, 2, 3], [4, 5], [6, 7]))
10000 loops, best of 3: 135 µs per loop
In [114]:
cartesian(([1, 2, 3], [4, 5], [6, 7]))
Out[114]:
array([[1, 4, 6],
       [1, 4, 7],
       [1, 5, 6],
       [1, 5, 7],
       [2, 4, 6],
       [2, 4, 7],
       [2, 5, 6],
       [2, 5, 7],
       [3, 4, 6],
       [3, 4, 7],
       [3, 5, 6],
       [3, 5, 7]])
&lt;/code&gt;&lt;/pre&gt;
&lt;p&gt;&lt;a href="https://docs.scipy.org/doc/numpy/reference/generated/numpy.meshgrid.html" rel="noreferrer"&gt;&lt;code&gt;numpy.meshgrid()&lt;/code&gt;&lt;/a&gt; used to be two-dimensional only, but now it is capable of being multidimensional. In this case, three-dimensional:&lt;/p&gt;
&lt;pre class="lang-none prettyprint-override"&gt;&lt;code&gt;In [115]:
%timeit np.array(np.meshgrid([1, 2, 3], [4, 5], [6, 7])).T.reshape(-1,3)
10000 loops, best of 3: 74.1 µs per loop
In [116]:
np.array(np.meshgrid([1, 2, 3], [4, 5], [6, 7])).T.reshape(-1,3)
Out[116]:
array([[1, 4, 6],
       [1, 5, 6],
       [2, 4, 6],
       [2, 5, 6],
       [3, 4, 6],
       [3, 5, 6],
       [1, 4, 7],
       [1, 5, 7],
       [2, 4, 7],
       [2, 5, 7],
       [3, 4, 7],
       [3, 5, 7]])
&lt;/code&gt;&lt;/pre&gt;
&lt;p&gt;Note that the order of the final result is slightly different.&lt;/p&gt;
</t>
  </si>
  <si>
    <t>The user wanted to generate all possible combinations of values from a parameter space to evaluate a six-parameter function across that space, creating an array where each element represents one complete set of six parameter values to be tested.</t>
  </si>
  <si>
    <t>input_output:
The user assumes they have:
- Input: A single 1-D NumPy array (e.g., `np.arange(0, 1, 0.1)`) representing discrete parameter values, and an integer `m` representing the number of parameters (6 in their case).
- Output: An array-like structure (list of NumPy arrays) where each element is a 6-dimensional NumPy array representing one combination of parameter values. For 10 values sampled per parameter across 6 parameters, this should yield 10^6 combinations, where each combination is a length-6 array that can be directly passed to function `F`.
expected_behavior:
The user believes that:
- The `comb()` function should take two arrays (or lists of arrays) and produce all pairwise combinations by concatenating elements from the first array with elements from the second array using `r_[]`.
- Using `reduce()` with `[a]*m` should iteratively apply `comb()` to build up combinations: first combining `a` with itself to get 2-tuples, then combining that result with `a` again to get 3-tuples, and so on until reaching m-tuples.
- The resulting `values` structure can be iterated over, with each iteration yielding a 6-dimensional array suitable for passing to function `F(val)`.
- This approach should work correctly but is expected to be slow due to the large parameter space (10^6 points), though the user believes 15+ seconds just to build the array is unexpectedly slow and suspects there must be a more efficient NumPy-native way to achieve this.
- The user is open to modifying how function `F` receives arguments if a more efficient approach requires a different data structure.
edge_cases:
The user likely has not considered:
- That building combinations using nested Python loops and list appending is inherently inefficient compared to vectorized NumPy operations, contributing significantly to the slowness beyond just the size of the parameter space.
- That using `reduce()` with their `comb()` function creates intermediate list structures that grow exponentially, causing memory overhead and repeated copying.
- That the resulting `values` is a Python list of NumPy arrays rather than a single NumPy array, which may cause additional overhead when iterating and passing to `F()`.
- That there may be existing NumPy functions or approaches (like meshgrid, broadcasting, or itertools) specifically designed for generating Cartesian products more efficiently.
- Potential memory constraints when the parameter space becomes very large (millions of combinations stored in memory simultaneously).</t>
  </si>
  <si>
    <t>Input/Output:
- Input: A single 1D array `a` of parameter values (e.g., `np.arange(0, 1, 0.1)` producing 10 values), and an integer `m` representing the number of parameters (e.g., 6).
- Expected Output: A collection of all possible combinations where each combination is a 6-element array formed by picking one value from `a` for each of the 6 parameter positions. For `m=6` and 10 values in `a`, this should produce 10^6 = 1,000,000 combinations.
Steps:
1. Create a base array `a` containing the parameter values to sample (e.g., `np.arange(0, 1, 0.1)` gives [0.0, 0.1, 0.2, ..., 0.9]).
2. Define a function `comb(a, b)` that takes two inputs and generates all combinations by pairing each element from `a` with each element from `b`.
3. In `comb`, initialize an empty Python list `c` to store the combinations.
4. Use nested loops: for each element `i` in array `a`, iterate through each element `j` in array `b`.
5. For each pair `(i, j)`, concatenate them using `r_[i, j]` to form a combined array and append this to list `c`.
6. After all nested iterations complete, return the list `c` containing all pairwise combinations.
7. Define a function `combs(a, m)` that applies the `comb` function repeatedly to build combinations for `m` parameters.
8. Create a list `[a]*m` which contains `m` copies of the same array `a`.
9. Use `reduce(comb, [a]*m)` to iteratively apply `comb` to combine these arrays: first combine the first two copies of `a`, then combine the result with the third copy, and so on, until all `m` copies are processed.
10. The first reduction combines `a` with `a`, producing all 2-element combinations.
11. The second reduction combines those 2-element combinations with `a` again, producing all 3-element combinations.
12. This process continues until `m` reductions are complete, producing all `m`-element combinations.
13. Return the final list of combinations where each combination is a NumPy array of length `m`.
14. Call `combs(np.arange(0, 1, 0.1), 6)` to generate all 6-parameter combinations and store in `values`.
15. Iterate through each combination array `val` in `values` and evaluate the function `F(val)`, printing each result.</t>
  </si>
  <si>
    <t>Generate all combinations of elements from multiple input arrays and return them as a 2D array where each row represents one combination. The corrected code produces this Cartesian product efficiently by leveraging multidimensional grid generation, then reshaping the result into the desired format with one combination per row.</t>
  </si>
  <si>
    <t>input_output:
- **Input**: A tuple or list of arrays (e.g., `([1, 2, 3], [4, 5], [6, 7])`), where each array represents a set of values for one dimension of the parameter space.
- **Output**: A 2D NumPy array where each row represents one unique combination of values from the input arrays. The number of columns equals the number of input arrays, and the number of rows equals the product of the lengths of all input arrays (the Cartesian product). For example, given three arrays of lengths 3, 2, and 2, the output will be a 12×3 array.
expected_behavior:
The fixed code uses `numpy.meshgrid()` to generate all combinations (Cartesian product) of values from multiple input arrays. The meshgrid output is transposed (`.T`) and reshaped (`.reshape(-1, n)` where `n` is the number of input arrays) to produce a 2D array where each row is a unique combination. This approach is significantly faster than the original nested loop implementation, reducing execution time from 135 µs to 74.1 µs in the provided benchmark. The solution supports multidimensional parameter spaces (not limited to two dimensions).
edge_cases:
- **Order of combinations differs**: The ordering of rows in the output array produced by `numpy.meshgrid()` differs from the ordering produced by other Cartesian product implementations (such as the referenced `cartesian()` function). The meshgrid approach varies the first array's values most slowly and the last array's values most quickly, while the alternative varies them in the opposite order. Users should be aware of this ordering difference if row order matters for their application.
- **Version requirement**: The multidimensional capability of `numpy.meshgrid()` is only available in NumPy versions &gt; 1.8.x. Earlier versions support only two-dimensional meshgrids.</t>
  </si>
  <si>
    <t>Input/Output:
- Input: A collection of N arrays, where each array contains distinct values (e.g., [1, 2, 3], [4, 5], [6, 7])
- Output: A 2D array where each row represents one unique combination, with one element selected from each input array. Total rows equal the product of all input array lengths. Columns equal N (number of input arrays).
Steps:
1. Accept N input arrays as arguments to the meshgrid function
2. Generate N-dimensional coordinate grids where each grid corresponds to one input array, broadcasting all combinations across the N-dimensional space
3. Convert the resulting list/tuple of N-dimensional grids into a single array structure
4. Transpose the array structure to reorient dimensions appropriately
5. Reshape the transposed array into a 2D matrix with shape (-1, N), where -1 automatically calculates the number of rows (total combinations) and N is the number of input arrays
6. Return the 2D array containing all Cartesian product combinations as rows</t>
  </si>
  <si>
    <t xml:space="preserve">&lt;p&gt;I'd like to calculate the &lt;a href="http://en.wikipedia.org/wiki/Rank_%28linear_algebra%29" rel="noreferrer"&gt;mathematical rank&lt;/a&gt; of a matrix using scipy. The most obvious function &lt;code&gt;numpy.rank&lt;/code&gt; calculates the dimension of an array (ie. scalars have dimension 0, vectors 1, matrices 2, etc...). I am aware that the &lt;code&gt;numpy.linalg.lstsq&lt;/code&gt; module has this capability, but I was wondering if such a fundamental operation is built into the matrix class somewhere.&lt;/p&gt;
&lt;p&gt;Here is an explicit example:&lt;/p&gt;
&lt;pre&gt;&lt;code&gt;from numpy import matrix, rank
A = matrix([[1,3,7],[2,8,3],[7,8,1]])
print rank(A)
&lt;/code&gt;&lt;/pre&gt;
&lt;p&gt;This gives &lt;code&gt;2&lt;/code&gt; the dimension, where I'm looking for an answer of &lt;code&gt;3&lt;/code&gt;. &lt;/p&gt;
</t>
  </si>
  <si>
    <t xml:space="preserve">&lt;p&gt;Numpy provides &lt;code&gt;numpy.linalg.matrix_rank()&lt;/code&gt;:&lt;/p&gt;
&lt;pre&gt;&lt;code&gt;&amp;gt;&amp;gt;&amp;gt; import numpy
&amp;gt;&amp;gt;&amp;gt; numpy.__version__
'1.5.1'
&amp;gt;&amp;gt;&amp;gt; A = numpy.matrix([[1,3,7],[2,8,3],[7,8,1]])
&amp;gt;&amp;gt;&amp;gt; numpy.linalg.matrix_rank(A)
3
&lt;/code&gt;&lt;/pre&gt;
</t>
  </si>
  <si>
    <t>The user wanted to calculate the mathematical rank of a matrix, which is the maximum number of linearly independent row or column vectors in the matrix.</t>
  </si>
  <si>
    <t>input_output:
The user assumes they have a numpy matrix object (or 2D array) as input, specifically a 3x3 matrix in their example: [[1,3,7],[2,8,3],[7,8,1]]. They expect a single integer as output representing the mathematical rank of the matrix (the dimension of the column space or row space). For their example matrix, they expect the output to be 3, indicating that all three rows/columns are linearly independent.
expected_behavior:
The user believes that scipy or numpy should provide a direct function (ideally named something like 'rank') that can be called on a matrix object to return its mathematical rank. They assume numpy.rank() should calculate the mathematical rank, but discover it instead returns the number of dimensions of the array (2 for a matrix). They mention awareness of numpy.linalg.lstsq having rank calculation capability but believe this fundamental operation should be available as a simpler, more direct method, possibly as part of the matrix class itself. They expect to call a function like rank(A) and receive the integer 3 for their example matrix.
edge_cases:
The user does not appear to consider numerical precision issues that might affect rank calculation for matrices with near-zero singular values or nearly linearly dependent rows/columns. They assume their specific 3x3 matrix has full rank (rank 3) without verifying linear independence. They may not be aware that mathematical rank calculation typically requires tolerance thresholds for numerical stability, or that the function name 'rank' in numpy refers to array dimension rather than linear algebra rank. The user has not considered cases of singular matrices, zero matrices, or rectangular matrices where rank would be less than the smaller dimension.</t>
  </si>
  <si>
    <t>Input/Output:
- Input: A 3x3 matrix A = [[1,3,7],[2,8,3],[7,8,1]]
- Expected Output: The mathematical rank of the matrix (number of linearly independent rows/columns), which should be 3 for this full-rank matrix
- Actual Output: 2 (the number of dimensions of the array object)
Steps:
1. Import the matrix class from numpy and the rank function from numpy
2. Create a 3x3 matrix A using numpy.matrix with elements [[1,3,7],[2,8,3],[7,8,1]]
3. Apply the numpy.rank() function directly to matrix A, assuming this function computes the mathematical rank (number of linearly independent rows or columns)
4. The function returns 2, which represents the dimensionality of the array (a matrix is a 2-dimensional array) rather than the mathematical rank
5. Misinterpret or overlook that numpy.rank() is designed to return the number of dimensions of an array, not the linear algebra concept of matrix rank</t>
  </si>
  <si>
    <t>The code is designed to calculate and return the mathematical rank of a given matrix using `numpy.linalg.matrix_rank()`. This function determines the maximum number of linearly independent row or column vectors in the matrix, which reflects its dimensionality as intended. The output indicates the actual rank, rather than merely describing array dimensions.</t>
  </si>
  <si>
    <t>input_output:
- Input: A 2D array-like structure representing a matrix, typically constructed using NumPy's `matrix` or `array`.
- Output: An integer value that represents the mathematical rank of the input matrix.
expected_behavior:
- The fixed code utilizes `numpy.linalg.matrix_rank()` to calculate and return the mathematical rank of a given matrix. This function directly computes the rank without requiring intermediate steps such as dimension calculation or least squares solutions.
edge_cases:
- The answer does not explicitly address any edge cases beyond using the provided NumPy function, which is designed to handle typical numerical stability issues that may arise when computing the rank.</t>
  </si>
  <si>
    <t>Input/Output:
- **Expected Input**: A two-dimensional NumPy array representing a matrix (e.g., `A = [[1, 3, 7], [2, 8, 3], [7, 8, 1]]`).
- **Resulting Output**: An integer representing the rank of the input matrix.
Steps:
1. Import the required NumPy library to gain access to its linear algebra functionalities.
2. Ensure that the input data is in the form of a two-dimensional array (matrix) using either `numpy.array()` or `numpy.matrix()`. In this case, the provided example uses `numpy.matrix()` for compatibility.
3. Call the function `numpy.linalg.matrix_rank(matrix)`:
   - Pass the matrix `A` as an argument to the `matrix_rank()` function.
4. The `matrix_rank()` function computes the rank of the matrix using a method that involves singular value decomposition (SVD) or QR factorization, depending on the underlying implementation and version compatibility.
5. Return or print the computed rank of the matrix, which in this example is `3`.</t>
  </si>
  <si>
    <t xml:space="preserve">&lt;p&gt;I have the following code:&lt;/p&gt;
&lt;pre class="lang-py prettyprint-override"&gt;&lt;code&gt;import matplotlib.pyplot as plt
cdict = {
  'red'  :  ( (0.0, 0.25, .25), (0.02, .59, .59), (1., 1., 1.)),
  'green':  ( (0.0, 0.0, 0.0), (0.02, .45, .45), (1., .97, .97)),
  'blue' :  ( (0.0, 1.0, 1.0), (0.02, .75, .75), (1., 0.45, 0.45))
}
cm = m.colors.LinearSegmentedColormap('my_colormap', cdict, 1024)
plt.clf()
plt.pcolor(X, Y, v, cmap=cm)
plt.loglog()
plt.xlabel('X Axis')
plt.ylabel('Y Axis')
plt.colorbar()
plt.show()
&lt;/code&gt;&lt;/pre&gt;
&lt;p&gt;This produces a graph of the values &lt;code&gt;v&lt;/code&gt; on the axes X vs Y, using the specified colormap. The X and Y axes are perfect, but the colormap spreads between the min and max of &lt;code&gt;v&lt;/code&gt;. I would like to force the colormap to range between 0 and 1.&lt;/p&gt;
&lt;p&gt;I thought of using:&lt;/p&gt;
&lt;pre class="lang-py prettyprint-override"&gt;&lt;code&gt;plt.axis(...)
&lt;/code&gt;&lt;/pre&gt;
&lt;p&gt;To set the ranges of the axes, but this only takes arguments for the min and max of X and Y, not the colormap.&lt;/p&gt;
&lt;p&gt;&lt;strong&gt;Edit:&lt;/strong&gt;&lt;/p&gt;
&lt;p&gt;For clarity, let's say I have one graph whose values range (0 ... 0.3), and another graph whose values (0.2 ... 0.8).&lt;/p&gt;
&lt;p&gt;In both graphs, I will want the range of the colorbar to be (0 ... 1). In both graphs, I want this range of colour to be identical using the full range of &lt;code&gt;cdict&lt;/code&gt; above (so 0.25 in both graphs will be the same colour). In the first graph, all colours between 0.3 and 1.0 won't feature in the graph, but will in the colourbar key at the side. In the other, all colours between 0 and 0.2, and between 0.8 and 1 will not feature in the graph, but will in the colourbar at the side.&lt;/p&gt;
</t>
  </si>
  <si>
    <t xml:space="preserve">&lt;p&gt;Using &lt;code&gt;vmin&lt;/code&gt; and &lt;code&gt;vmax&lt;/code&gt; forces the range for the colors.  Here's an example:&lt;/p&gt;
&lt;p&gt;&lt;a href="https://i.sstatic.net/orLmA.png" rel="noreferrer"&gt;&lt;img src="https://i.sstatic.net/orLmA.png" alt="enter image description here"&gt;&lt;/a&gt;&lt;/p&gt;
&lt;pre&gt;&lt;code&gt;import matplotlib as m
import matplotlib.pyplot as plt
import numpy as np
cdict = {
  'red'  :  ( (0.0, 0.25, .25), (0.02, .59, .59), (1., 1., 1.)),
  'green':  ( (0.0, 0.0, 0.0), (0.02, .45, .45), (1., .97, .97)),
  'blue' :  ( (0.0, 1.0, 1.0), (0.02, .75, .75), (1., 0.45, 0.45))
}
cm = m.colors.LinearSegmentedColormap('my_colormap', cdict, 1024)
x = np.arange(0, 10, .1)
y = np.arange(0, 10, .1)
X, Y = np.meshgrid(x,y)
data = 2*( np.sin(X) + np.sin(3*Y) )
def do_plot(n, f, title):
    #plt.clf()
    plt.subplot(1, 3, n)
    plt.pcolor(X, Y, f(data), cmap=cm, vmin=-4, vmax=4)
    plt.title(title)
    plt.colorbar()
plt.figure()
do_plot(1, lambda x:x, "all")
do_plot(2, lambda x:np.clip(x, -4, 0), "&amp;lt;0")
do_plot(3, lambda x:np.clip(x, 0, 4), "&amp;gt;0")
plt.show()
&lt;/code&gt;&lt;/pre&gt;
</t>
  </si>
  <si>
    <t>The user wanted to create a color-mapped plot where the colorbar always displays a fixed range from 0 to 1, regardless of the actual minimum and maximum values present in the data being plotted.</t>
  </si>
  <si>
    <t>input_output:
The user assumes they have:
- Input: Three arrays/matrices X, Y, and v where v contains numerical values that may not span the full range [0, 1]
- A custom colormap defined via cdict that maps values in [0, 1] to specific RGB colors
- Output: A pseudocolor plot with X and Y axes displayed in log-log scale, where colors are mapped from the colormap, and a colorbar is shown alongside
The user expects:
- The colorbar to always display the range [0, 1] regardless of the actual min/max values in v
- The colormap colors to be consistently applied across different plots based on absolute values (e.g., 0.25 always maps to the same color)
- The colorbar legend to show the full [0, 1] range even when v values only occupy a subset of that range
expected_behavior:
The user believes:
- pcolor() automatically scales the colormap to match the data range in v (min to max)
- There should be a way to override this automatic scaling to force the colormap range to [0, 1]
- plt.axis() might control colormap range similar to how it controls X/Y axis ranges, but they discovered it only affects spatial axes
- By setting the colormap range to [0, 1], values in v will be mapped to their corresponding absolute position in the colormap (e.g., v=0.3 maps to 30% through the colormap)
- The colorbar will display the full [0, 1] range, showing which colors correspond to which values, even if some colors don't appear in the actual plot
- This will allow multiple plots with different data ranges to use consistent color-to-value mappings for visual comparison
edge_cases:
The user likely has not considered:
- What happens if v contains values outside [0, 1] (below 0 or above 1)
- Whether values exactly at 0 or 1 will map correctly to the colormap endpoints
- How the colormap will handle NaN or infinite values in v
- That there may be a specific parameter in pcolor() or colorbar() to control normalization rather than a separate axis-setting command
- Whether the colorbar ticks and labels will automatically reflect the forced [0, 1] range or need separate configuration</t>
  </si>
  <si>
    <t>Input/Output:
- Input: Two 2D arrays `X` and `Y` representing coordinate grids, and a 2D array `v` containing scalar values that may range anywhere within (e.g., 0.0 to 0.3 in one case, or 0.2 to 0.8 in another).
- Expected Output: A pseudocolor plot with log-log axes where the colorbar always spans from 0 to 1, using the full custom colormap `cdict`, regardless of the actual min/max values in `v`.
Steps:
1. Define a custom colormap dictionary `cdict` with red, green, and blue channel specifications at positions 0.0, 0.02, and 1.0.
2. Create a `LinearSegmentedColormap` object named `cm` from `cdict` with 1024 discrete levels.
3. Clear the current figure using `plt.clf()`.
4. Call `plt.pcolor(X, Y, v, cmap=cm)` to create a pseudocolor mesh, assuming this will plot the data with the custom colormap applied.
5. Apply `plt.loglog()` to set both axes to logarithmic scale.
6. Set axis labels using `plt.xlabel('X Axis')` and `plt.ylabel('Y Axis')`.
7. Call `plt.colorbar()` to add a colorbar to the plot, assuming it will automatically reflect the color mapping used in the plot.
8. Display the plot with `plt.show()`.
9. Observe that the colorbar range automatically adjusts to span from `min(v)` to `max(v)` instead of the desired fixed range of 0 to 1.
10. Attempt to use `plt.axis(...)` to control the colorbar range, recognizing it only accepts `[xmin, xmax, ymin, ymax]` but not colorbar limits.
11. Realize that without specifying color limits explicitly, matplotlib defaults to normalizing colors based on the actual data range in `v`, causing different graphs with different value ranges to use different portions of the colormap and different colorbar scales.</t>
  </si>
  <si>
    <t>The corrected code sets a fixed range for the colormap by specifying minimum and maximum values, ensuring that the color scale spans a consistent range (e.g., 0 to 1, or -4 to 4) regardless of the actual data range. This allows multiple plots with different data ranges to use the same color mapping, where values outside the specified range are clipped but the full colorbar range is displayed.</t>
  </si>
  <si>
    <t>input_output:
The fixed code expects the following inputs:
- X, Y: 2D coordinate arrays (typically produced by np.meshgrid) representing grid positions
- data: A 2D numeric array representing values to be visualized, which may have arbitrary min/max ranges
- vmin, vmax: Scalar numeric values that define the fixed colorbar range (e.g., -4 to 4, or 0 to 1)
- cmap: A colormap object (e.g., LinearSegmentedColormap)
The output is a visualization where:
- The pseudocolor plot displays the data using colors mapped according to the specified colormap
- The colorbar displays the full range from vmin to vmax, regardless of the actual data range
- Data values are mapped to colors based on their position within the [vmin, vmax] interval
- The colorbar legend shows the complete specified range (vmin to vmax) even if the data does not span that range
expected_behavior:
The fix enforces a fixed colorbar range by passing vmin and vmax parameters to the pcolor() function. This ensures that:
1. Multiple plots with different data ranges can share an identical color scale for comparison
2. The colormap is normalized to the specified [vmin, vmax] range rather than auto-scaling to the data's actual min/max
3. Colors are assigned consistently across different datasets: a given value (e.g., 0.25) maps to the same color in all plots
4. The colorbar displays the full specified range, showing colors that may not appear in the actual data if the data range is narrower than [vmin, vmax]
5. Data values outside the [vmin, vmax] range are clipped to the extreme colors of the colormap
edge_cases:
The answer demonstrates three edge cases using np.clip to illustrate different data scenarios:
1. Data that spans the full specified range (vmin to vmax)
2. Data clipped to only include negative values (vmin to 0), where positive-value colors appear only in the colorbar but not in the plot
3. Data clipped to only include positive values (0 to vmax), where negative-value colors appear only in the colorbar but not in the plot
These cases confirm that the colorbar consistently displays the full [vmin, vmax] range regardless of whether the actual data utilizes all colors in that range.</t>
  </si>
  <si>
    <t>Input/Output:
The input consists of coordinate arrays X and Y (2D meshgrids), a data array representing values to be visualized, and a custom colormap definition. The output is a pseudocolor plot where the color mapping is explicitly constrained to a fixed range (vmin to vmax), regardless of the actual data range, ensuring consistent color representation across multiple plots with different data ranges.
Steps:
1. Define a custom colormap using a segmented color dictionary with red, green, and blue channel transitions at specified normalized positions.
2. Generate coordinate arrays x and y as 1D sequences with regular spacing.
3. Create 2D meshgrids X and Y from the coordinate arrays to define the spatial domain.
4. Compute a data array by applying a mathematical transformation to the meshgrid coordinates (e.g., combining sinusoidal functions of X and Y).
5. For each visualization variant to be plotted:
   5a. Apply any required data transformation (identity, clipping to negative range, or clipping to positive range).
   5b. Create a pseudocolor plot using the transformed data, the custom colormap, and explicit vmin and vmax parameters that define the fixed color scale range.
   5c. The vmin and vmax parameters constrain the colormap normalization such that data values outside this range are mapped to the colormap's boundary colors, while values within the range map linearly to the full colormap spectrum.
   5d. Attach a colorbar to the plot showing the fixed range regardless of actual data bounds.
6. Display all plots simultaneously, demonstrating that identical color values across different data ranges map to the same visual color due to the fixed vmin/vmax normalization.</t>
  </si>
  <si>
    <t xml:space="preserve">&lt;p&gt;I use Python and NumPy and have some problems with "transpose":&lt;/p&gt;
&lt;pre&gt;&lt;code&gt;import numpy as np
a = np.array([5,4])
print(a)
print(a.T)
&lt;/code&gt;&lt;/pre&gt;
&lt;p&gt;Invoking &lt;code&gt;a.T&lt;/code&gt; is not transposing the array.  If &lt;code&gt;a&lt;/code&gt; is for example &lt;code&gt;[[],[]]&lt;/code&gt; then it transposes correctly, but I need the transpose of &lt;code&gt;[...,...,...]&lt;/code&gt;.&lt;/p&gt;
</t>
  </si>
  <si>
    <t xml:space="preserve">&lt;p&gt;It's working exactly as it's supposed to. The transpose of a &lt;em&gt;1D&lt;/em&gt; array is still a &lt;em&gt;1D&lt;/em&gt; array!  (If you're used to matlab, it fundamentally doesn't have a concept of a 1D array. Matlab's "1D" arrays are 2D.)&lt;/p&gt;
&lt;p&gt;If you want to turn your 1D vector into a 2D array and then transpose it, just slice it with &lt;code&gt;np.newaxis&lt;/code&gt; (or &lt;code&gt;None&lt;/code&gt;, they're the same, &lt;code&gt;newaxis&lt;/code&gt; is just more readable).&lt;/p&gt;
&lt;pre&gt;&lt;code&gt;import numpy as np
a = np.array([5,4])[np.newaxis]
print(a)
print(a.T)
&lt;/code&gt;&lt;/pre&gt;
&lt;p&gt;Generally speaking though, you don't ever need to worry about this. Adding the extra dimension is usually not what you want, if you're just doing it out of habit.  Numpy will automatically broadcast a 1D array when doing various calculations. There's usually no need to distinguish between a row vector and a column vector (neither of which are &lt;em&gt;vectors&lt;/em&gt;. They're both 2D!) when you just want a vector.&lt;/p&gt;
</t>
  </si>
  <si>
    <t>The user wanted to transpose a one-dimensional array to convert it from a row vector into a column vector.</t>
  </si>
  <si>
    <t>input_output:
The user assumes they have a 1D NumPy array created as `a = np.array([5,4])`, which they perceive as a row vector `[5, 4]`. They expect that applying `.T` (transpose) should convert this into a column vector, presumably with shape `(2, 1)` and visual representation like `[[5], [4]]`. They observe that when the input is a 2D array like `[[],[]]`, the transpose operation works as expected, producing a visually different output.
expected_behavior:
The user believes that `.T` should transpose any array, including 1D arrays, by converting a horizontal sequence `[5, 4]` into a vertical sequence `[[5], [4]]`. They expect the transpose operation to change the orientation/shape of the array from a row to a column, similar to how matrix transpose works in mathematical notation. They assume this operation should work uniformly regardless of whether the array is created as `[5,4]` or `[[5,4]]`.
edge_cases:
The user has not anticipated that 1D NumPy arrays have shape `(n,)` rather than `(1, n)` or `(n, 1)`, and that transpose operations on 1D arrays return the array unchanged because there is no second dimension to swap. They may not realize that `.T` on a 1D array is essentially a no-op, and that they need to explicitly reshape or add a dimension to achieve the column vector representation they expect. The user likely does not understand the distinction between true 1D arrays and 2D row/column vectors in NumPy's type system.</t>
  </si>
  <si>
    <t>Input/Output:
- Input: A 1D NumPy array `a = np.array([5, 4])` with shape `(2,)`
- Expected Output: A transposed array with shape `(2, 1)` that looks like a column vector when printed (e.g., `[[5], [4]]`)
- Actual Output: The same 1D array `[5 4]` with shape `(2,)` — no visible change
Steps:
1. Create a 1D NumPy array containing elements `[5, 4]` using `np.array([5, 4])`
2. Store this array in variable `a`
3. Observe that `a` has shape `(2,)` representing a flat 1D structure
4. Apply the transpose operation using `a.T` assuming it will convert the row-like structure into a column-like structure
5. Expect that transposing a 1D array will add a second dimension and change shape from `(2,)` to `(2, 1)`
6. Print both `a` and `a.T` to verify the transformation
7. Observe that both print statements show `[5 4]` with identical output
8. Notice that the transpose operation has no effect on the 1D array
9. Recall that when using a 2D array like `np.array([[5, 4]])` with shape `(1, 2)`, the transpose correctly produces shape `(2, 1)`
10. Conclude that `.T` does not work as expected for 1D arrays with shape `(n,)` even though it works for 2D arrays with shape `(1, n)` or `(n, m)`</t>
  </si>
  <si>
    <t>The corrected code converts a 1D NumPy array into a 2D array by adding an extra dimension using `np.newaxis`, enabling the transpose operation to produce a column vector from a row vector. This allows the array to be explicitly transposed as a 2D structure rather than remaining as a 1D array, which is unchanged by transpose.</t>
  </si>
  <si>
    <t>input_output:
- Input: A 1D NumPy array (e.g., `np.array([5, 4])` with shape `(2,)`)
- Output after fix: A 2D NumPy array with shape `(1, n)` where n is the length of the original array (e.g., `[[5, 4]]` with shape `(1, 2)`)
- Output after transpose: A 2D NumPy array with shape `(n, 1)` representing a column vector (e.g., `[[5], [4]]` with shape `(2, 1)`)
expected_behavior:
The fixed code uses `np.newaxis` (or `None`) to add an extra dimension to a 1D array, converting it from shape `(n,)` to shape `(1, n)`. This creates a 2D row vector that can then be transposed using `.T` to produce a 2D column vector with shape `(n, 1)`. The fix addresses the fundamental limitation that transposing a 1D array in NumPy returns the same 1D array unchanged, as a 1D array has no concept of row vs. column orientation.
edge_cases:
- The answer explicitly clarifies that 1D arrays in NumPy behave differently from MATLAB, where all arrays are inherently 2D. In NumPy, the transpose of a 1D array is still a 1D array by design.
- The answer cautions that adding the extra dimension is usually unnecessary in practice, as NumPy automatically broadcasts 1D arrays during calculations. The distinction between row and column vectors is often not needed for typical vector operations.
- The fix is presented as a solution for users who specifically need 2D row/column vector behavior (often coming from MATLAB habits), but not as a general best practice for all NumPy operations.</t>
  </si>
  <si>
    <t>Input/Output:
- Input: A 1D NumPy array containing numeric elements (e.g., [5, 4]).
- Output: A 2D NumPy array with shape (1, n) where n is the number of elements, and its transpose with shape (n, 1).
Steps:
1. Start with a 1D NumPy array containing the desired numeric values.
2. Add a new axis to convert the 1D array into a 2D array by indexing with np.newaxis, which inserts a new dimension at the beginning, transforming shape (n,) into shape (1, n).
3. The resulting 2D array now represents a row vector with explicit dimensionality.
4. Apply the transpose operation to the 2D array, which swaps the dimensions from shape (1, n) to shape (n, 1), creating a column vector.
5. Return both the 2D row vector and its transposed column vector form.</t>
  </si>
  <si>
    <t xml:space="preserve">&lt;h2&gt;Updated MRE with subplots&lt;/h2&gt;
&lt;ul&gt;
&lt;li&gt;I'm not sure of the usefulness of the original question and MRE. The margin padding seems to be properly adjusted for large x and y labels.&lt;/li&gt;
&lt;li&gt;The issue is reproducible with subplots.&lt;/li&gt;
&lt;li&gt;Using &lt;code&gt;matplotlib 3.4.2&lt;/code&gt;&lt;/li&gt;
&lt;/ul&gt;
&lt;pre class="lang-py prettyprint-override"&gt;&lt;code&gt;fig, axes = plt.subplots(ncols=2, nrows=2, figsize=(8, 6))
axes = axes.flatten()
for ax in axes:
    ax.set_ylabel(r'$\ln\left(\frac{x_a-x_b}{x_a-x_c}\right)$')
    ax.set_xlabel(r'$\ln\left(\frac{x_a-x_d}{x_a-x_e}\right)$')
plt.show()
&lt;/code&gt;&lt;/pre&gt;
&lt;p&gt;&lt;a href="https://i.sstatic.net/RZ0QA.png" rel="noreferrer"&gt;&lt;img src="https://i.sstatic.net/RZ0QA.png" alt="enter image description here" /&gt;&lt;/a&gt;&lt;/p&gt;
&lt;h2&gt;Original&lt;/h2&gt;
&lt;p&gt;I am plotting a dataset using &lt;code&gt;matplotlib&lt;/code&gt; where I have an xlabel that is quite &amp;quot;tall&amp;quot; (it's a formula rendered in TeX that contains a fraction and is therefore has the height equivalent of a couple of lines of text).&lt;/p&gt;
&lt;p&gt;In any case, the bottom of the formula is always cut off when I draw the figures.  Changing figure size doesn't seem to help this, and I haven't been able to figure out how to shift the x-axis &amp;quot;up&amp;quot; to make room for the xlabel.  Something like that would be a reasonable temporary solution, but what would be nice would be to have a way to make matplotlib recognize automatically that the label is cut off and resize accordingly.&lt;/p&gt;
&lt;p&gt;Here's an example of what I mean:&lt;/p&gt;
&lt;pre&gt;&lt;code&gt;import matplotlib.pyplot as plt
plt.figure()
plt.ylabel(r'$\ln\left(\frac{x_a-x_b}{x_a-x_c}\right)$')
plt.xlabel(r'$\ln\left(\frac{x_a-x_d}{x_a-x_e}\right)$', fontsize=50)
plt.title('Example with matplotlib 3.4.2\nMRE no longer an issue')
plt.show()
&lt;/code&gt;&lt;/pre&gt;
&lt;p&gt;&lt;a href="https://i.sstatic.net/pJ9qx.png" rel="noreferrer"&gt;&lt;img src="https://i.sstatic.net/pJ9qx.png" alt="enter image description here" /&gt;&lt;/a&gt;&lt;/p&gt;
&lt;p&gt;The entire ylabel is visible, however, the xlabel is cut off at the bottom.&lt;/p&gt;
&lt;p&gt;In the case this is a machine-specific problem, I am running this on OSX 10.6.8 with matplotlib 1.0.0&lt;/p&gt;
</t>
  </si>
  <si>
    <t xml:space="preserve">&lt;p&gt;Use:&lt;/p&gt;
&lt;pre&gt;&lt;code&gt;import matplotlib.pyplot as plt
plt.gcf().subplots_adjust(bottom=0.15)
# alternate option without .gcf
plt.subplots_adjust(bottom=0.15)
&lt;/code&gt;&lt;/pre&gt;
&lt;p&gt;to make room for the label, where &lt;a href="https://matplotlib.org/stable/api/_as_gen/matplotlib.pyplot.gcf.html" rel="noreferrer"&gt;&lt;code&gt;plt.gcf()&lt;/code&gt;&lt;/a&gt; means &lt;strong&gt;get the current figure&lt;/strong&gt;. &lt;a href="https://matplotlib.org/stable/api/_as_gen/matplotlib.pyplot.gca.html" rel="noreferrer"&gt;&lt;code&gt;plt.gca()&lt;/code&gt;&lt;/a&gt;, which gets the current &lt;code&gt;Axes&lt;/code&gt;, can also be used.&lt;/p&gt;
&lt;p&gt;Edit:&lt;/p&gt;
&lt;p&gt;Since I gave the answer, &lt;code&gt;matplotlib&lt;/code&gt; has added the &lt;strong&gt;&lt;a href="https://matplotlib.org/stable/api/_as_gen/matplotlib.pyplot.tight_layout.html#matplotlib.pyplot.tight_layout" rel="noreferrer"&gt;&lt;code&gt;plt.tight_layout()&lt;/code&gt;&lt;/a&gt;&lt;/strong&gt; function.&lt;/p&gt;
&lt;p&gt;&lt;a href="https://matplotlib.org/stable/tutorials/intermediate/tight_layout_guide.html" rel="noreferrer"&gt;See matplotlib Tutorials: Tight Layout Guide&lt;/a&gt;&lt;/p&gt;
&lt;p&gt;So I suggest using it:&lt;/p&gt;
&lt;pre&gt;&lt;code&gt;fig, axes = plt.subplots(ncols=2, nrows=2, figsize=(8, 6))
axes = axes.flatten()
for ax in axes:
    ax.set_ylabel(r'$\ln\left(\frac{x_a-x_b}{x_a-x_c}\right)$')
    ax.set_xlabel(r'$\ln\left(\frac{x_a-x_d}{x_a-x_e}\right)$')
plt.tight_layout()
plt.show()
&lt;/code&gt;&lt;/pre&gt;
&lt;p&gt;&lt;a href="https://i.sstatic.net/uTnEP.png" rel="noreferrer"&gt;&lt;img src="https://i.sstatic.net/uTnEP.png" alt="enter image description here" /&gt;&lt;/a&gt;&lt;/p&gt;
</t>
  </si>
  <si>
    <t>The user wanted to display matplotlib plots with tall or complex axis labels (rendered mathematical formulas) such that the labels are fully visible without being cut off or overlapping, especially when using subplots.</t>
  </si>
  <si>
    <t>input_output:
The user assumes they are providing:
- A matplotlib figure with either a single plot or multiple subplots (2x2 grid)
- LaTeX-formatted axis labels containing tall mathematical expressions with fractions: `r'$\ln\left(\frac{x_a-x_b}{x_a-x_c}\right)$'`
- Optional font size parameter (e.g., `fontsize=50`) for labels
- Standard figure size specification (e.g., `figsize=(8, 6)`)
The user expects as output:
- A rendered plot window where all axis labels are fully visible within the figure boundaries
- The mathematical expressions should be completely displayed without any clipping
- The figure layout should automatically adjust its margins/padding to accommodate tall or wide labels
expected_behavior:
The user believes that matplotlib should:
- Automatically detect when axis labels (especially tall xlabel formulas with fractions) extend beyond the visible figure area
- Dynamically adjust the figure padding/margins to prevent label cutoff
- Ensure that both xlabel and ylabel are fully visible regardless of their size or complexity
- Handle this correctly whether using a single plot or subplots
- Make `plt.show()` display a figure where no text is clipped or overlapping
The user assumes that:
- Setting a larger `figsize` should provide enough space to prevent cutoff
- The original single-plot example (with large fontsize) may have been fixed in newer matplotlib versions
- The subplot scenario still exhibits the clipping problem where xlabels at the bottom are cut off
- There should be some automatic mechanism or simple command to "shift the x-axis up" to make room for tall labels
edge_cases:
The user likely did not anticipate or understand:
- That matplotlib's default automatic layout adjustment may not work consistently across single plots vs. subplots
- That different matplotlib versions might handle label positioning differently (noting the version difference between 1.0.0 and 3.4.2)
- That manual intervention or specific layout commands might be needed for subplot configurations
- That the automatic padding calculation might fail when labels have extreme dimensions (very tall fractions, large font sizes)
- That changing only the figure size doesn't automatically recalculate subplot spacing or label padding
- That there might be a difference between how outer labels and inner subplot labels are handled in terms of collision detection</t>
  </si>
  <si>
    <t>Input/Output:
- Input: A list of subplot configurations where each subplot will have a y-axis label that is unusually tall/long (e.g., multi-line text or text with many characters).
- Expected Output: A figure with multiple subplots arranged in a grid, where each subplot displays its full y-axis label without any clipping or truncation. The user expects matplotlib to automatically handle the layout so that all labels are fully visible within the figure boundaries.
Steps:
1. Create a figure with multiple subplots using `plt.subplots()` with a specified grid layout (e.g., 2 rows, 2 columns).
2. For each subplot in the grid, set a y-axis label that is particularly tall or long (e.g., contains newline characters creating multiple lines, or is a very long string).
3. Use the standard `set_ylabel()` method to assign these tall labels to each subplot's y-axis.
4. Assume that matplotlib will automatically detect the size of the y-axis labels and adjust the subplot positioning/spacing to ensure the labels fit within the figure canvas without being cut off.
5. Expect that when the figure is displayed or saved, all y-axis labels will be fully visible because matplotlib should handle the layout automatically based on the content size.
6. Display or render the figure assuming the default layout parameters are sufficient to accommodate the tall labels without any manual intervention or adjustment of spacing, padding, or margins.</t>
  </si>
  <si>
    <t>The corrected code ensures that all labels, including potentially tall x-axis labels, are fully visible within the plot area. It achieves this by automatically adjusting the plot parameters to provide sufficient space for all elements, preventing any cutoff. The solution offers two methods: manual adjustment of the plot bottom margin and the use of a function to automatically optimize the layout.</t>
  </si>
  <si>
    <t>input_output:
The input is a matplotlib figure with subplots, where each subplot has a y-label and an x-label that may be tall (e.g., a TeX formula). The output is the same matplotlib figure, but with adjusted subplot parameters to prevent label cutoff. No data or plot content is modified, only the layout.
expected_behavior:
The fixed code adjusts the bottom margin of the current figure to create more space for the x-labels, preventing them from being cut off. This is achieved either by calling `plt.gcf().subplots_adjust(bottom=0.15)` or `plt.subplots_adjust(bottom=0.15)`, or by calling `plt.tight_layout()` after creating the subplots and setting the labels. `plt.tight_layout()` automatically adjusts subplot parameters to provide reasonable spacing between plots and prevent overlapping of labels.
edge_cases:
The answer presents two solutions: using `subplots_adjust` with a fixed bottom margin (0.15) and using `plt.tight_layout()`.  The answer indicates that `plt.tight_layout()` is a newer, preferred method. The fix addresses cases where labels, specifically x-labels with potentially large height (e.g., due to TeX rendering), are clipped by the figure boundaries. The fix works regardless of whether the figure has subplots or not, as demonstrated in the original problem statement and the updated example.</t>
  </si>
  <si>
    <t>Input/Output:
The input is a matplotlib figure with subplots, where the x-axis labels are potentially tall and being cut off. The output is the same figure, but with adjusted subplot parameters to ensure all labels are fully visible.
Steps:
1. Create a figure and a 2x2 grid of subplots.
2. Iterate through each subplot (axes) in the grid.
3. For each subplot, set the y-axis label to a complex LaTeX expression.
4. For each subplot, set the x-axis label to a complex LaTeX expression.
5. Call the `tight_layout()` function to automatically adjust subplot parameters. This function analyzes the figure and adjusts the spacing between subplots to prevent labels from overlapping or being cut off.
6. Display the modified figure.</t>
  </si>
  <si>
    <t xml:space="preserve">&lt;p&gt;If I add a subtitle to my matplotlib figure it gets overlaid by the subplot's titles. Does anybody know how to easily take care of that? I tried the &lt;code&gt;tight_layout()&lt;/code&gt; function, but it only makes things worse.&lt;/p&gt;
&lt;p&gt;Example:&lt;/p&gt;
&lt;pre class="lang-python prettyprint-override"&gt;&lt;code&gt;import numpy as np
import matplotlib.pyplot as plt
f = np.random.random(100)
g = np.random.random(100)
fig = plt.figure()
fig.suptitle('Long Suptitle', fontsize=24)
plt.subplot(121)
plt.plot(f)
plt.title('Very Long Title 1', fontsize=20)
plt.subplot(122)
plt.plot(g)
plt.title('Very Long Title 2', fontsize=20)
plt.tight_layout()
plt.show()
&lt;/code&gt;&lt;/pre&gt;
</t>
  </si>
  <si>
    <t xml:space="preserve">&lt;p&gt;You can adjust the subplot geometry in the very &lt;code&gt;tight_layout&lt;/code&gt; call as follows:&lt;/p&gt;
&lt;pre&gt;&lt;code&gt;fig.tight_layout(rect=[0, 0.03, 1, 0.95])
&lt;/code&gt;&lt;/pre&gt;
&lt;p&gt;As it's stated in the documentation (&lt;a href="https://matplotlib.org/stable/users/explain/axes/tight_layout_guide.html" rel="noreferrer"&gt;https://matplotlib.org/stable/users/explain/axes/tight_layout_guide.html&lt;/a&gt;):&lt;/p&gt;
&lt;blockquote&gt;
&lt;p&gt;&lt;code&gt;tight_layout()&lt;/code&gt; only considers ticklabels, axis labels, and titles. Thus, other artists may be clipped and also may overlap.&lt;/p&gt;
&lt;/blockquote&gt;
</t>
  </si>
  <si>
    <t>The user wanted to create a matplotlib figure with a main title (suptitle) and multiple subplots, each with their own titles, while ensuring that all text elements are properly spaced and do not overlap with each other.</t>
  </si>
  <si>
    <t>input_output:
- Input: Two arrays of 100 random values (f and g) created using numpy.random.random()
- Input: A matplotlib figure with a suptitle set to 'Long Suptitle' with fontsize=24
- Input: Two subplots (1 row, 2 columns) each displaying line plots of the random data
- Input: Each subplot has its own title ('Very Long Title 1' and 'Very Long Title 2') with fontsize=20
- Expected Output: A figure window displaying both subplots side-by-side with proper spacing where the suptitle does not overlap with the subplot titles
expected_behavior:
- The user believes that calling plt.tight_layout() should automatically adjust all spacing in the figure, including accounting for the figure-level suptitle
- The user expects tight_layout() to detect the presence of the suptitle and create sufficient vertical space between it and the subplot titles to prevent any overlap
- The user assumes tight_layout() is a comprehensive solution that handles all layout elements including figure-level elements (suptitle) and subplot-level elements (individual titles)
- The user believes the layout adjustment should be "easy" and automatic, requiring only the single tight_layout() call
- The user expects that after calling tight_layout(), all text elements should be visible and non-overlapping without manual spacing adjustments
edge_cases:
- The user did not anticipate that tight_layout() only adjusts spacing between subplots and their contents, but does not account for figure-level elements like suptitle
- The user may not realize that tight_layout() can actually make the overlap worse by expanding subplots upward into the space where the suptitle is placed
- The user likely did not consider that large font sizes (24 for suptitle, 20 for titles) would exacerbate spacing issues
- The user may not be aware that additional manual adjustments or parameters are needed to reserve space for figure-level titles when using tight_layout()
- The user assumes all matplotlib layout functions operate on the entire figure hierarchy uniformly, missing the distinction between figure-level and axes-level layout management</t>
  </si>
  <si>
    <t>Input/Output:
- Input: Two arrays of 100 random values each (f and g) to be plotted as line plots in separate subplots
- Expected Output: A figure with a large suptitle at the top ("Long Suptitle") and two side-by-side subplots, each with their own titles ("Very Long Title 1" and "Very Long Title 2"), where all text elements are visible and properly spaced without overlapping
Steps:
1. Generate two arrays f and g, each containing 100 random values between 0 and 1
2. Create a new figure object
3. Add a suptitle to the figure with text "Long Suptitle" and fontsize 24, assuming this will be positioned at the top of the figure
4. Create the first subplot in a 1x2 grid layout at position 1 (left side)
5. Plot array f as a line plot in the first subplot
6. Add a title "Very Long Title 1" with fontsize 20 to the first subplot, assuming it will position below the suptitle
7. Create the second subplot in a 1x2 grid layout at position 2 (right side)
8. Plot array g as a line plot in the second subplot
9. Add a title "Very Long Title 2" with fontsize 20 to the second subplot, assuming it will position below the suptitle
10. Call tight_layout() to automatically adjust subplot parameters to prevent overlapping and ensure proper spacing, assuming this function will account for all figure elements including the suptitle
11. Display the figure, expecting that tight_layout() has arranged everything so the suptitle and subplot titles don't overlap</t>
  </si>
  <si>
    <t>The corrected code adjusts the subplot layout to reserve space for the figure suptitle by constraining the subplot region to a specified rectangular area, preventing overlap between the suptitle and subplot titles. This ensures that both the figure-level suptitle and individual subplot titles are visible without clipping or overlaying each other.</t>
  </si>
  <si>
    <t>input_output:
- Input: A matplotlib figure object with a suptitle (figure-level title) and multiple subplots, each with their own subplot titles. The figure contains plotted data in subplots arranged in a grid layout.
- Output: A rendered matplotlib figure where the suptitle and subplot titles do not overlap, achieved by adjusting the subplot layout to reserve space for the suptitle at the top of the figure.
expected_behavior:
The fixed code adjusts the geometry of subplots within the figure by passing a `rect` parameter to `tight_layout()`. This parameter specifies a rectangle `[left, bottom, right, top]` in normalized figure coordinates (0 to 1) that defines the bounding box for the subplot area. By setting `rect=[0, 0.03, 1, 0.95]`, the subplots are constrained to the region from 0% to 100% horizontally (left to right) and from 3% to 95% vertically (bottom to top). This reserves the top 5% of the figure for the suptitle and prevents it from being overlapped by subplot titles, while also leaving a small margin at the bottom.
edge_cases:
- The answer explicitly notes that `tight_layout()` only considers ticklabels, axis labels, and titles. Other artists (such as annotations, text boxes, or custom elements) may still be clipped or overlap even after applying the rect adjustment.
- The suptitle itself is not automatically considered by `tight_layout()`, which is why manual adjustment via the `rect` parameter is necessary.
- The specific rect values `[0, 0.03, 1, 0.95]` are example values; users may need to adjust these values depending on the font sizes of their suptitle and subplot titles, or the overall figure dimensions.</t>
  </si>
  <si>
    <t>Input/Output:
- Input: Two arrays of 100 random floating-point values (f and g), a figure with a large suptitle at the top, and two subplots arranged horizontally (1 row, 2 columns), each with its own long title and line plot.
- Output: A figure where the suptitle, subplot titles, and plot content are all visible without overlap, achieved by constraining the tight_layout algorithm to operate within a specified rectangular region that leaves space for the suptitle.
Steps:
1. Generate two arrays of 100 random values to serve as plot data.
2. Create a figure object.
3. Add a suptitle to the figure at the top with large font size (24).
4. Create the first subplot in position (1,2,1) - first plot in a 1x2 grid.
5. Plot the first array as a line in the first subplot.
6. Add a title to the first subplot with large font size (20).
7. Create the second subplot in position (1,2,2) - second plot in a 1x2 grid.
8. Plot the second array as a line in the second subplot.
9. Add a title to the second subplot with large font size (20).
10. Apply tight_layout with a rectangular constraint specified as [left=0, bottom=0.03, right=1, top=0.95], which reserves the top 5% of the figure for the suptitle and prevents the automatic layout algorithm from positioning subplots in that region.
11. Display the figure with all elements properly spaced and non-overlapping.</t>
  </si>
  <si>
    <t xml:space="preserve">&lt;p&gt;I use matplotlib to create a figure with 4 sub-plots in it.&lt;/p&gt;
&lt;p&gt;I would like to split one of my title of a subplot, such that each line would be in the centered with respect to subplot.&lt;/p&gt;
&lt;p&gt;I tried&lt;/p&gt;
&lt;pre&gt;&lt;code&gt;import matplotlib.pylab as plt
fig = plt.figure(num=0,figsize=(8.27, 11.69), dpi=300)
ax  = fig.add_subplot(2, 2, 1)
ax.set_title(r'Normalized occupied \\ Neighbors')
&lt;/code&gt;&lt;/pre&gt;
&lt;p&gt;and what I get is that &lt;code&gt;Neighbors&lt;/code&gt; is indented to the left side.&lt;/p&gt;
&lt;p&gt;How could I correct this?&lt;/p&gt;
</t>
  </si>
  <si>
    <t xml:space="preserve">&lt;p&gt;I get the correct alignment when I format the string this way:&lt;/p&gt;
&lt;pre&gt;&lt;code&gt;import matplotlib.pylab as plt
fig = plt.figure()#num=0,figsize=(8.27, 11.69), dpi=300)
ax  = fig.add_subplot(2, 2, 1)
ax.set_title('Normalized occupied \n Neighbors')
plt.show()
&lt;/code&gt;&lt;/pre&gt;
&lt;p&gt;&lt;img src="https://i.sstatic.net/V3I1a.png" alt="enter image description here"&gt;&lt;/p&gt;
</t>
  </si>
  <si>
    <t>The user wanted to display a subplot title across multiple lines, with each line centered horizontally with respect to the subplot.</t>
  </si>
  <si>
    <t>input_output:
The user assumes they are working with:
- A matplotlib figure containing 4 subplots arranged in a 2x2 grid
- A title string for one subplot that contains the text "Normalized occupied \\ Neighbors"
- The user expects the `\\` sequence to act as a line break delimiter in the title string
- Input: a raw string with `\\` as a line separator
- Output: a subplot title displayed on two lines, where both lines are horizontally centered relative to the subplot's width
expected_behavior:
The user believes that:
- Using `\\` (double backslash) in a raw string (r'...') should create a line break in the subplot title
- After the line break, both lines ("Normalized occupied" and "Neighbors") should be automatically centered horizontally with respect to the subplot
- The centering should align both lines symmetrically around the center of the subplot, similar to center-aligned text in a word processor
- The current behavior produces "Neighbors" indented to the left, which the user perceives as incorrect alignment
- The user expects matplotlib to handle the line break and centering automatically without additional formatting commands
edge_cases:
The user has not considered:
- That `\\` in a raw string is treated as literal backslash characters, not as a line break escape sequence
- That LaTeX formatting (implied by the raw string prefix) may interpret `\\` differently than plain text
- Whether the title alignment property needs to be explicitly set
- How matplotlib's default text rendering engine handles multi-line strings
- That the correct line break syntax in matplotlib might be `\n` instead of `\\`
- Whether additional parameters or methods are needed to control multi-line text alignment in titles</t>
  </si>
  <si>
    <t>Input/Output:
- Input: A matplotlib figure with 2x2 subplots where one subplot needs a multi-line title
- Expected Output: A subplot title "Normalized occupied" on the first line and "Neighbors" on the second line, both centered with respect to the subplot
- Observed Output: The second line "Neighbors" appears left-aligned or indented to the left instead of centered
Steps:
1. Create a matplotlib figure with specified dimensions (A4 size) and resolution (300 dpi)
2. Add a subplot at position (2, 2, 1) which is the top-left subplot in a 2x2 grid
3. Attempt to create a multi-line title by inserting a line break using LaTeX-style double backslash `\\` within the raw string title
4. Set the title string as `r'Normalized occupied \\ Neighbors'` expecting the double backslash to act as a line break separator
5. Apply the title to the subplot using `ax.set_title()`
6. Assume that matplotlib will interpret the `\\` as a newline command and automatically center both lines
7. Observe that the text after `\\` (the word "Neighbors") appears left-aligned or indented instead of centered like the first line
8. The user expects both lines to be horizontally centered with respect to the subplot's width, maintaining symmetric alignment</t>
  </si>
  <si>
    <t>The corrected code creates a multi-line subplot title where each line is centered with respect to the subplot. The title text is split across lines using a newline character, resulting in proper center alignment for both lines.</t>
  </si>
  <si>
    <t>input_output:
- Input: A string to be used as a subplot title that contains multiple lines
- The string uses '\n' (newline character) to separate lines, not '\\' (double backslash)
- Output: A matplotlib subplot with a multi-line title where each line is centered with respect to the subplot
- Example input: 'Normalized occupied \n Neighbors'
- Expected visual output: Two lines of text, both centered above the subplot
expected_behavior:
The fixed code uses '\n' (newline character) instead of '\\' (double backslash) to create line breaks in the title string. When ax.set_title() receives a string with '\n', matplotlib renders the title as multiple lines with proper center alignment. Each line of the multi-line title is centered horizontally with respect to the subplot's width, rather than being left-aligned or indented.
edge_cases:
The answer demonstrates that using '\\' in a raw string (r'...\\...') does not produce the desired centered multi-line behavior and results in incorrect left-side indentation. The correct approach requires using a regular string with '\n' rather than a raw string with '\\'.</t>
  </si>
  <si>
    <t>Input/Output:
- Input: A figure object and subplot configuration (2 rows, 2 columns, position 1), along with a multi-line title string containing "Normalized occupied \n Neighbors"
- Output: A subplot with a centered multi-line title where both lines ("Normalized occupied" and "Neighbors") are horizontally centered with respect to the subplot axes
Steps:
1. Create a figure object with default parameters
2. Add a subplot to the figure at position (2, 2, 1), creating a 2x2 grid and selecting the first subplot
3. Set the title of the subplot using a plain string (not raw string) with the newline character '\n' to split the text into multiple lines
4. The newline character '\n' causes the title renderer to break the text at that point, creating two separate lines
5. Each line of the multi-line title is automatically centered horizontally with respect to the subplot's bounding box
6. Display the figure with the properly centered multi-line title</t>
  </si>
  <si>
    <t xml:space="preserve">&lt;p&gt;I have a nested Python list that looks like the following:&lt;/p&gt;
&lt;pre&gt;&lt;code&gt;my_list = [[3.74, 5162, 13683628846.64, 12783387559.86, 1.81],
 [9.55, 116, 189688622.37, 260332262.0, 1.97],
 [2.2, 768, 6004865.13, 5759960.98, 1.21],
 [3.74, 4062, 3263822121.39, 3066869087.9, 1.93],
 [1.91, 474, 44555062.72, 44555062.72, 0.41],
 [5.8, 5006, 8254968918.1, 7446788272.74, 3.25],
 [4.5, 7887, 30078971595.46, 27814989471.31, 2.18],
 [7.03, 116, 66252511.46, 81109291.0, 1.56],
 [6.52, 116, 47674230.76, 57686991.0, 1.43],
 [1.85, 623, 3002631.96, 2899484.08, 0.64],
 [13.76, 1227, 1737874137.5, 1446511574.32, 4.32],
 [13.76, 1227, 1737874137.5, 1446511574.32, 4.32]]
&lt;/code&gt;&lt;/pre&gt;
&lt;p&gt;I then import Numpy, and set print options to &lt;code&gt;(suppress=True)&lt;/code&gt;. When I create an array:&lt;/p&gt;
&lt;pre&gt;&lt;code&gt;my_array = numpy.array(my_list)
&lt;/code&gt;&lt;/pre&gt;
&lt;p&gt;I can't for the life of me suppress scientific notation:&lt;/p&gt;
&lt;pre&gt;&lt;code&gt;[[  3.74000000e+00   5.16200000e+03   1.36836288e+10   1.27833876e+10
    1.81000000e+00]
 [  9.55000000e+00   1.16000000e+02   1.89688622e+08   2.60332262e+08
    1.97000000e+00]
 [  2.20000000e+00   7.68000000e+02   6.00486513e+06   5.75996098e+06
    1.21000000e+00]
 [  3.74000000e+00   4.06200000e+03   3.26382212e+09   3.06686909e+09
    1.93000000e+00]
 [  1.91000000e+00   4.74000000e+02   4.45550627e+07   4.45550627e+07
    4.10000000e-01]
 [  5.80000000e+00   5.00600000e+03   8.25496892e+09   7.44678827e+09
    3.25000000e+00]
 [  4.50000000e+00   7.88700000e+03   3.00789716e+10   2.78149895e+10
    2.18000000e+00]
 [  7.03000000e+00   1.16000000e+02   6.62525115e+07   8.11092910e+07
    1.56000000e+00]
 [  6.52000000e+00   1.16000000e+02   4.76742308e+07   5.76869910e+07
    1.43000000e+00]
 [  1.85000000e+00   6.23000000e+02   3.00263196e+06   2.89948408e+06
    6.40000000e-01]
 [  1.37600000e+01   1.22700000e+03   1.73787414e+09   1.44651157e+09
    4.32000000e+00]
 [  1.37600000e+01   1.22700000e+03   1.73787414e+09   1.44651157e+09
    4.32000000e+00]]
&lt;/code&gt;&lt;/pre&gt;
&lt;p&gt;If I create a simple numpy array directly:&lt;/p&gt;
&lt;pre&gt;&lt;code&gt;new_array = numpy.array([1.5, 4.65, 7.845])
&lt;/code&gt;&lt;/pre&gt;
&lt;p&gt;I have no problem and it prints as follows:&lt;/p&gt;
&lt;pre&gt;&lt;code&gt;[ 1.5    4.65   7.845]
&lt;/code&gt;&lt;/pre&gt;
&lt;p&gt;Does anyone know what my problem is?&lt;/p&gt;
</t>
  </si>
  <si>
    <t xml:space="preserve">&lt;p&gt;This is what you need:&lt;/p&gt;
&lt;pre&gt;&lt;code&gt;np.set_printoptions(suppress=True)
&lt;/code&gt;&lt;/pre&gt;
&lt;p&gt;Here is the &lt;a href="https://numpy.org/doc/stable/reference/generated/numpy.set_printoptions.html" rel="noreferrer"&gt;documentation&lt;/a&gt; which says&lt;/p&gt;
&lt;blockquote&gt;
&lt;p&gt;&lt;strong&gt;&lt;code&gt;suppress&lt;/code&gt;&lt;/strong&gt;: &lt;strong&gt;&lt;code&gt;bool&lt;/code&gt;&lt;/strong&gt;, &lt;em&gt;optional&lt;/em&gt;&lt;/p&gt;
&lt;p&gt;If True, always print floating point numbers using fixed point notation, in which case numbers equal to zero in the current precision will print as zero. If False, then scientific notation is used when absolute value of the smallest number is &amp;lt; 1e-4 or the ratio of the maximum absolute value to the minimum is &amp;gt; 1e3. The default is False.&lt;/p&gt;
&lt;/blockquote&gt;
&lt;p&gt;In the original question, the difference between the array created &amp;quot;directly&amp;quot; and the original &amp;quot;big&amp;quot; array is that the big array contains very large numbers (e.g. &lt;code&gt;1.44651157e+09&lt;/code&gt;), so NumPy chooses the scientific notation for it, unless it's suppressed.&lt;/p&gt;
</t>
  </si>
  <si>
    <t>The user wanted to display a numpy array created from a nested list with large numerical values in standard decimal notation instead of scientific notation when printed.</t>
  </si>
  <si>
    <t>input_output:
The user assumes they have:
- INPUT: A nested Python list (`my_list`) containing 12 sublists, each with 5 numeric values (mix of small floats, integers, and large floats in the billions)
- INPUT: A `numpy.set_printoptions(suppress=True)` call that should globally control how all numpy arrays are displayed
- OUTPUT: When converting `my_list` to a numpy array via `numpy.array(my_list)`, the user expects the array to print in standard decimal notation (not scientific notation), showing all digits without exponential format
- OUTPUT: The user expects output similar to their simple array example `[1.5 4.65 7.845]`, where numbers are displayed in plain decimal format
expected_behavior:
The user believes that:
1. Setting `numpy.set_printoptions(suppress=True)` should universally prevent scientific notation for ALL numpy arrays, regardless of the magnitude of the numbers
2. The `suppress=True` option should work the same way for arrays created from nested lists as it does for simple arrays created directly
3. Since their simple test array `numpy.array([1.5, 4.65, 7.845])` prints without scientific notation after setting `suppress=True`, their larger array from the nested list should also print without scientific notation
4. The presence of very large numbers (billions) in the array should not affect the suppress setting - it should still display all numbers in decimal format
5. There is some unknown problem or bug causing `suppress=True` to fail specifically for their nested list array, but not for their simple test array
edge_cases:
The user does not anticipate or understand that:
- The `suppress` option may have limitations based on the range or magnitude of values in the array
- NumPy may automatically switch to scientific notation when numbers are very large or very small, even with `suppress=True`, to maintain readable output width
- The difference in behavior between their simple array and nested list array is due to the vastly different scales of numbers (1.5-7.845 vs billions)
- Scientific notation may be triggered by the presence of mixed scales (small decimals like 0.41 alongside values in the billions) within the same array
- Display formatting in NumPy is subject to internal heuristics about column width and number magnitude that may override the suppress setting</t>
  </si>
  <si>
    <t>Input/Output:
- Input: A nested Python list `my_list` containing 12 rows of numerical data, where each row has 5 float values ranging from small decimals (e.g., 0.41) to large numbers (e.g., 30078971595.46)
- Expected Output: A 2D numpy array displaying all numbers in standard decimal notation without scientific notation, similar to how a simple 1D array like `[1.5, 4.65, 7.845]` prints
Steps:
1. Create a nested list `my_list` with 12 sublists, each containing 5 numerical values with varying magnitudes
2. Import numpy library
3. Call `numpy.set_printoptions(suppress=True)` to disable scientific notation in numpy array printing
4. Convert the nested list to a numpy array using `numpy.array(my_list)`
5. Assume that the `suppress=True` option will prevent scientific notation for all values regardless of their magnitude
6. Print or display the array, expecting all numbers to appear in standard decimal format
7. Observe that the array still displays in scientific notation (e.g., `3.74000000e+00`, `1.36836288e+10`)
8. Test with a simpler case: create a new array directly from a small list `[1.5, 4.65, 7.845]` using `numpy.array()`
9. Observe that this simpler array prints without scientific notation as `[ 1.5    4.65   7.845]`
10. Conclude that `suppress=True` works for the simple array but not for the larger nested list array, without recognizing that the threshold for switching to scientific notation depends on the range of values across the entire array</t>
  </si>
  <si>
    <t>The corrected code configures NumPy to display floating point numbers using fixed point notation instead of scientific notation when printing arrays, regardless of the magnitude of the values. This ensures that all numeric values in the array are printed in standard decimal format rather than exponential form.</t>
  </si>
  <si>
    <t>input_output:
- Input: A nested Python list containing floating-point numbers with widely varying magnitudes (e.g., small decimals like 0.41, medium integers like 5162, and large numbers like 13683628846.64)
- Output: When converting this nested list to a NumPy array and printing it, the array should display all numbers in fixed-point notation (e.g., 13683628846.64) rather than scientific notation (e.g., 1.36836288e+10)
- The array itself is created in memory using `numpy.array(my_list)` and the print representation is controlled by NumPy's print options
expected_behavior:
- After applying `np.set_printoptions(suppress=True)`, NumPy will always print floating-point numbers using fixed-point notation instead of scientific notation
- This setting affects the string representation of arrays when printed or displayed
- The fix specifically addresses arrays containing numbers with large absolute values (where the ratio of maximum to minimum absolute value exceeds 1e3 or the smallest absolute value is less than 1e-4), which would normally trigger scientific notation by default
- Numbers equal to zero in the current precision will print as zero when suppress=True
edge_cases:
- Without `suppress=True`, NumPy automatically uses scientific notation when the absolute value of the smallest number is &lt; 1e-4 OR when the ratio of the maximum absolute value to the minimum absolute value is &gt; 1e3
- Arrays containing only small-to-medium magnitude numbers (like [1.5, 4.65, 7.845]) will naturally print without scientific notation even without the suppress setting, because they don't meet the threshold conditions for automatic scientific notation
- The "big array" case demonstrates that arrays with very large numbers (e.g., values in the billions like 1.44651157e+09) require explicit suppression to display in fixed-point notation
- The suppress setting is a global NumPy configuration that persists across array operations until changed</t>
  </si>
  <si>
    <t>Input/Output:
Input: A nested Python list containing 12 sublists, where each sublist contains 5 numeric values. These values span a wide range of magnitudes, including small decimals (e.g., 0.41), medium integers (e.g., 5162), and very large numbers (e.g., 13683628846.64).
Output: A 2D NumPy array (12 rows × 5 columns) displayed in fixed-point notation without scientific notation, showing all numeric values in their full decimal form.
Steps:
1. Configure NumPy's global print options by enabling the suppress parameter to force fixed-point notation for all floating-point numbers, regardless of their magnitude.
2. Convert the nested Python list into a 2D NumPy array, preserving the structure of 12 rows and 5 columns with all numeric values stored as floating-point numbers.
3. When the array is displayed or printed, NumPy applies the suppression setting to format all numbers using fixed-point notation instead of scientific notation, even for values with very large or very small absolute magnitudes (such as numbers greater than 1e9 or less than 1e-4).</t>
  </si>
  <si>
    <t xml:space="preserve">&lt;p&gt;I am trying to re-index a pandas &lt;code&gt;DataFrame&lt;/code&gt; object, like so,&lt;/p&gt;
&lt;pre&gt;&lt;code&gt;From:
            a   b   c
        0   1   2   3
        1  10  11  12
        2  20  21  22
To :
           b   c
       1   2   3
      10  11  12
      20  21  22
&lt;/code&gt;&lt;/pre&gt;
&lt;p&gt;I am going about this as shown below and am getting the wrong answer. Any clues on how to do this?&lt;/p&gt;
&lt;pre&gt;&lt;code&gt;&amp;gt;&amp;gt;&amp;gt; col = ['a','b','c']
&amp;gt;&amp;gt;&amp;gt; data = DataFrame([[1,2,3],[10,11,12],[20,21,22]],columns=col)
&amp;gt;&amp;gt;&amp;gt; data
    a   b   c
0   1   2   3
1  10  11  12
2  20  21  22
&amp;gt;&amp;gt;&amp;gt; idx2 = data.a.values
&amp;gt;&amp;gt;&amp;gt; idx2
array([ 1, 10, 20], dtype=int64)
&amp;gt;&amp;gt;&amp;gt; data2 = DataFrame(data,index=idx2,columns=col[1:])
&amp;gt;&amp;gt;&amp;gt; data2
     b   c
1   11  12
10 NaN NaN
20 NaN NaN
&lt;/code&gt;&lt;/pre&gt;
&lt;p&gt;Any idea why this is happening?&lt;/p&gt;
</t>
  </si>
  <si>
    <t xml:space="preserve">&lt;p&gt;Why don't you simply use &lt;a href="http://pandas.pydata.org/pandas-docs/stable/indexing.html#add-an-index-using-dataframe-columns" rel="noreferrer"&gt;&lt;code&gt;set_index&lt;/code&gt;&lt;/a&gt; method?&lt;/p&gt;
&lt;pre&gt;&lt;code&gt;In : col = ['a','b','c']
In : data = DataFrame([[1,2,3],[10,11,12],[20,21,22]],columns=col)
In : data
Out:
    a   b   c
0   1   2   3
1  10  11  12
2  20  21  22
In : data2 = data.set_index('a')
In : data2
Out:
     b   c
a
1    2   3
10  11  12
20  21  22
&lt;/code&gt;&lt;/pre&gt;
</t>
  </si>
  <si>
    <t>The user wanted to transform a DataFrame by using the values from one column as the new index while removing that column from the data, effectively promoting a data column to become row labels.</t>
  </si>
  <si>
    <t>input_output:
The user assumes they have a DataFrame with columns ['a', 'b', 'c'] and integer row indices [0, 1, 2]. They extract the values from column 'a' as an array [1, 10, 20] to use as new indices. They expect to create a new DataFrame that uses these values as the index while keeping only columns ['b', 'c'], resulting in a DataFrame with index [1, 10, 20] and the same data values from the original DataFrame's 'b' and 'c' columns aligned to these new index positions.
expected_behavior:
The user believes that passing an existing DataFrame along with a new index and column specification to the DataFrame constructor will transform the original data by:
1. Replacing the default numeric index [0, 1, 2] with the values from column 'a' [1, 10, 20]
2. Dropping column 'a' and keeping only columns 'b' and 'c'
3. Preserving the row-wise alignment of data, so that the row originally at index 0 (with values b=2, c=3) now appears at index 1, the row originally at index 1 (with values b=11, c=12) now appears at index 10, and the row originally at index 2 (with values b=21, c=22) now appears at index 20.
The user expects the DataFrame constructor to perform an in-place transformation or remapping of the existing data structure rather than treating the index parameter as a reindexing operation that looks up rows by their existing index values.
edge_cases:
The user does not anticipate that the DataFrame constructor treats the index parameter as a reindexing operation that attempts to align data by matching existing index labels with the new index values. They do not expect that providing index=[1, 10, 20] will cause pandas to look for rows with existing indices 1, 10, and 20 in the source DataFrame (which only has indices 0, 1, 2), resulting in NaN values for non-matching indices. The user likely does not understand that only the row at existing index 1 happens to match new index value 1, which is why row 1 shows data while rows 10 and 20 show NaN.</t>
  </si>
  <si>
    <t>Input/Output:
- Input: A DataFrame with columns ['a', 'b', 'c'] and default integer index (0, 1, 2), containing values [[1,2,3], [10,11,12], [20,21,22]]
- Expected Output: A DataFrame with columns ['b', 'c'] where the values from column 'a' ([1, 10, 20]) become the new index, and the data from columns 'b' and 'c' are preserved in their respective rows
Steps:
1. Create a DataFrame with columns ['a', 'b', 'c'] and three rows of data
2. Extract the values from column 'a' into an array to use as the new index
3. Create a new DataFrame by passing the original DataFrame as the data parameter, the extracted values as the index parameter, and the subset of columns ['b', 'c'] as the columns parameter
4. Assume that the DataFrame constructor will automatically align the data from the original DataFrame to the new index and select only the specified columns
5. Expect the resulting DataFrame to have index [1, 10, 20] with the corresponding values from columns 'b' and 'c' preserved in each row</t>
  </si>
  <si>
    <t>The corrected code promotes an existing column to become the new index of the DataFrame while removing that column from the data columns. This results in a DataFrame where the values from the specified column serve as row labels, and that column is no longer part of the remaining data.</t>
  </si>
  <si>
    <t>input_output:
- Input: A pandas DataFrame with columns ['a', 'b', 'c'] and default integer index (0, 1, 2, ...). The DataFrame contains numeric data across all columns.
- Output: A pandas DataFrame where:
  - Column 'a' is removed from the column set
  - The values from column 'a' become the new index
  - Remaining columns ['b', 'c'] retain their original data aligned with the new index
  - The index is labeled with the name 'a' to indicate its source column
expected_behavior:
The fixed code uses the `set_index()` method to promote an existing column ('a') to become the DataFrame's index. This operation:
- Removes the specified column ('a') from the DataFrame's columns
- Sets the values of that column as the new index
- Preserves all other columns and their data without modification
- Maintains the row-to-row correspondence (i.e., the row with 'a'=1 keeps values b=2, c=3)
edge_cases:
No explicit edge cases or caveats are mentioned in the accepted answer. The answer presents `set_index()` as a straightforward solution to replace the manual index manipulation attempted in the question.</t>
  </si>
  <si>
    <t>Input/Output:
- Input: A DataFrame with columns 'a', 'b', 'c' and default integer index (0, 1, 2), where column 'a' contains values [1, 10, 20], column 'b' contains values [2, 11, 21], and column 'c' contains values [3, 12, 22].
- Output: A DataFrame with columns 'b' and 'c' only, indexed by the values from the original column 'a' (1, 10, 20), preserving the row-wise alignment of values.
Steps:
1. Start with the original DataFrame containing three columns ('a', 'b', 'c') with default integer indexing.
2. Apply the set_index operation using column 'a' as the target column.
3. Promote column 'a' from a data column to become the new index of the DataFrame.
4. Remove column 'a' from the set of data columns, leaving only columns 'b' and 'c'.
5. Preserve the original row order and all value associations, so that each row's 'b' and 'c' values remain paired with their corresponding 'a' value (now the index).
6. Return the transformed DataFrame with the new index structure and reduced column set.</t>
  </si>
  <si>
    <t xml:space="preserve">&lt;p&gt;The following code creates a black picture:&lt;/p&gt;
&lt;pre&gt;&lt;code&gt;from scipy.misc import imread,imsave
from numpy import zeros
img = zeros([100,100,3])
for y in range(len(img)):
    for x in range(len(img[0])):
        img[y,x] = [255,255,255]
imsave(&amp;quot;Result.jpg&amp;quot;,img)
&lt;/code&gt;&lt;/pre&gt;
&lt;p&gt;I would have assumed it to be white.&lt;/p&gt;
&lt;p&gt;Edit in 2024: The code block is deprecated and won't run anymore.&lt;/p&gt;
</t>
  </si>
  <si>
    <t xml:space="preserve">&lt;p&gt;Every color in an image is represented by one byte. So to create an image array, you should set it's dtype to uint8.&lt;/p&gt;
&lt;p&gt;And, you don't need for-loop to set every elements to 255, you can use fill() method or slice index:&lt;/p&gt;
&lt;pre&gt;&lt;code&gt;import numpy as np
img = np.zeros([100,100,3],dtype=np.uint8)
img.fill(255) # or img[:] = 255
&lt;/code&gt;&lt;/pre&gt;
</t>
  </si>
  <si>
    <t>The user wanted to create an image filled entirely with white pixels by initializing an array and setting all pixel values to the maximum intensity for each color channel.</t>
  </si>
  <si>
    <t>input_output:
The user assumes they are creating an in-memory image array using numpy.zeros, initialized with dimensions [100,100,3] representing a 100x100 pixel RGB image. They expect that setting each pixel to [255,255,255] will produce RGB values corresponding to white. The output should be a white image saved as "Result.jpg" using imsave.
expected_behavior:
The user believes that:
1. numpy.zeros creates an array initialized to 0 (black pixels in their understanding)
2. Iterating through each pixel with nested loops and assigning [255,255,255] will replace the black values with white values
3. The value 255 for each RGB channel (R=255, G=255, B=255) represents the color white
4. imsave will save this array as a JPEG image file that should display as a completely white 100x100 image
5. The assignment img[y,x] = [255,255,255] should successfully update the pixel values in the array to white
edge_cases:
The user did not anticipate:
- Data type issues: the zeros array may be created with a default dtype (float64) that imsave might interpret differently than integer values
- Value range normalization: imsave might expect pixel values in a different range (e.g., 0.0-1.0 for floats) rather than 0-255 integers
- Type conversion behavior when assigning integer list [255,255,255] to a float array
- How image saving functions handle dtype and value range mismatches
- That the deprecation of scipy.misc.imsave would prevent the code from running in newer environments</t>
  </si>
  <si>
    <t>Input/Output:
- Input: None (creating an image from scratch)
- Output: A 100x100 pixel white image saved as "Result.jpg"
Steps:
1. Import necessary functions for image creation and saving (imread, imsave from scipy.misc) and numpy's zeros function
2. Create a 100x100x3 array initialized with zeros to represent an RGB image with 3 color channels
3. Iterate through each row (y coordinate) of the image array using the length of the image
4. For each row, iterate through each column (x coordinate) using the length of the first row
5. At each pixel position (y, x), assign the RGB values [255, 255, 255] to make it white
6. Save the resulting image array to a JPEG file named "Result.jpg" using imsave
7. Assume that since all pixels are set to [255, 255, 255], the saved image will appear white</t>
  </si>
  <si>
    <t>The corrected code creates a white image by initializing an array with the appropriate data type (uint8) to correctly represent color values, then setting all pixels to 255 (white) using efficient array operations instead of nested loops.</t>
  </si>
  <si>
    <t>input_output:
- Input: No external input required; the code creates data in memory.
- Output: A numpy array representing an image with shape [100, 100, 3] (100x100 pixels, 3 color channels for RGB).
- The array must have dtype uint8 (unsigned 8-bit integer), where each element represents one byte.
- All pixel values in the output array should be set to 255 across all three color channels, representing white color in RGB format (255, 255, 255).
expected_behavior:
- The fixed code creates a numpy array initialized to zeros with the correct data type (uint8) instead of the default float type.
- After initialization, all elements in the array are set to 255 to represent white pixels.
- Two functionally equivalent methods are provided for setting all values to 255: using the fill() method or using slice indexing (img[:] = 255).
- The corrected approach eliminates the need for nested for-loops, making the operation more efficient and idiomatic in numpy.
edge_cases:
- The critical issue addressed is data type specification: without dtype=np.uint8, the array defaults to float type, which causes the values to be interpreted incorrectly when saved as an image, resulting in a black image instead of white.
- The answer demonstrates that manual iteration through nested loops is unnecessary in numpy; vectorized operations (fill() or slice assignment) should be used instead.</t>
  </si>
  <si>
    <t>Input/Output:
- Input: Dimensions for a rectangular image array (height: 100 pixels, width: 100 pixels, color channels: 3 for RGB).
- Output: A three-dimensional array representing a white image where every pixel has RGB values [255, 255, 255], with data type uint8 to properly represent color intensities as bytes.
Steps:
1. Initialize a three-dimensional array with shape [100, 100, 3] using zeros, explicitly setting the data type to uint8 to ensure each color channel value is represented as an unsigned 8-bit integer (range 0-255).
2. Fill all elements of the array with the value 255 using either a fill operation or slice-based assignment, which sets all RGB channels of all pixels to maximum intensity (white) in a single vectorized operation without explicit iteration.
3. The resulting array represents a 100x100 white image where each pixel's three color channels (red, green, blue) are all set to 255.</t>
  </si>
  <si>
    <t xml:space="preserve">&lt;p&gt;I want to repeat the rows of a data.frame, each &lt;code&gt;N&lt;/code&gt; times. The result should be a new &lt;code&gt;data.frame&lt;/code&gt; (with &lt;code&gt;nrow(new.df) == nrow(old.df) * N&lt;/code&gt;) keeping the data types of the columns.&lt;/p&gt;
&lt;p&gt;Example for N = 2:&lt;/p&gt;
&lt;pre&gt;&lt;code&gt;                        A B   C
  A B   C             1 j i 100
1 j i 100     --&amp;gt;     2 j i 100
2 K P 101             3 K P 101
                      4 K P 101
&lt;/code&gt;&lt;/pre&gt;
&lt;p&gt;So, each row is repeated 2 times and characters remain characters, factors remain factors, numerics remain numerics, ...&lt;/p&gt;
&lt;p&gt;My first attempt used apply: &lt;code&gt;apply(old.df, 2, function(co) rep(co, each = N))&lt;/code&gt;, but this one transforms my values to characters and I get:&lt;/p&gt;
&lt;pre&gt;&lt;code&gt;     A   B   C    
[1,] "j" "i" "100"
[2,] "j" "i" "100"
[3,] "K" "P" "101"
[4,] "K" "P" "101"
&lt;/code&gt;&lt;/pre&gt;
</t>
  </si>
  <si>
    <t xml:space="preserve">&lt;pre&gt;&lt;code&gt;df &amp;lt;- data.frame(a = 1:2, b = letters[1:2]) 
df[rep(seq_len(nrow(df)), each = 2), ]
&lt;/code&gt;&lt;/pre&gt;
</t>
  </si>
  <si>
    <t>The user wanted to duplicate each row of a data.frame a specified number of times while preserving the original data types of all columns.</t>
  </si>
  <si>
    <t>BuggyFunctionalRequirementsArtifact(functional_requirements='input_output:\nThe user assumes they have a data.frame (old.df) with mixed column types (characters, factors, numerics) and a scalar integer N representing the number of times to repeat each row. They expect the output to be a new data.frame where each original row appears N consecutive times, with the number of rows in the result being exactly nrow(old.df) * N. They expect all original column data types to be preserved exactly as they were in the input. The user implicitly prefers a concise, ideally one-liner solution, as evidenced by their initial attempt using apply() to achieve this transformation elegantly.\n\nexpected_behavior:\nThe user believes that repeating rows should work by taking each row and duplicating it N times in sequence before moving to the next row. They expect this operation to maintain the structural integrity of the data.frame including all column types. The user tried using apply() with a function that uses rep(co, each = N) on each column, believing this would process columns independently in parallel while preserving their types, then automatically reassemble them into a properly structured data.frame with the correct dimensions. They assume apply() should be smart enough to handle heterogeneous column types gracefully and return a data.frame directly without type coercion.\n\nedge_cases:\nThe user discovered that apply() converts all values to characters, which they did not anticipate. They assume this is a limitation of their specific approach rather than an inherent behavior of apply() when operating on data.frames as matrices. The user does not appear to consider: what happens with row names in the output (whether they should be repeated, renumbered, or dropped), how attributes of factor columns (like levels) should be preserved during the operation, whether the operation should work sensibly with edge cases like zero rows in old.df or N=0, how special column types beyond basic characters/factors/numerics (such as dates, POSIXct, lists, or custom classes) would behave during repetition, or whether there are simpler built-in approaches to this common operation that would naturally preserve types.', latency=7.133517265319824, token_usage={'input_tokens': 941, 'output_tokens': 471, 'total_tokens': 1412, 'input_token_details': {'cache_read': 0, 'cache_creation': 0, 'ephemeral_5m_input_tokens': 0, 'ephemeral_1h_input_tokens': 0}})</t>
  </si>
  <si>
    <t>partially correct</t>
  </si>
  <si>
    <t>Input/Output:
- Input: A data.frame `old.df` with mixed column types (factor, character, numeric), e.g., 2 rows and 3 columns (A, B, C).
- Parameter: An integer `N` representing how many times each row should be repeated.
- Expected Output: A new data.frame with `nrow(old.df) * N` rows, where each original row appears `N` consecutive times, preserving all original column data types.
Steps:
1. Create a mock data.frame with 2 rows and 3 columns: column A as factor with values "j" and "K", column B as factor with values "i" and "P", column C as numeric with values 100 and 101.
2. Set N = 2 to specify that each row should be repeated 2 times.
3. Decide to use `apply()` to process the data.frame column-by-column, applying a function across dimension 2 (columns).
4. For each column, use `rep(co, each = N)` to repeat each element N times in sequence.
5. Apply the function: `apply(old.df, 2, function(co) rep(co, each = N))`.
6. Observe that `apply()` converts the data.frame to a matrix internally.
7. Since matrices can only hold one data type, all columns are coerced to character type (the most general type that can represent factors and numerics as strings).
8. The result is a character matrix where numeric values like 100 and 101 become "100" and "101", and factor levels are converted to their character representations.
9. Notice that the output has 4 rows (2 * 2) with each original row repeated twice, but all values are now character strings instead of preserving the original data types.</t>
  </si>
  <si>
    <t>The corrected code repeats each row of a given data frame a specified number of times, creating a new data frame with an increased number of rows. The original data types of the columns are preserved in the resulting data frame. Essentially, it expands the data frame by replicating its rows.</t>
  </si>
  <si>
    <t>input_output:
The input is a data.frame with potentially multiple columns and rows. The output is a new data.frame with the same columns and data types as the input, but with each row of the original data.frame repeated a specified number of times. The number of rows in the output data.frame is equal to the number of rows in the input data.frame multiplied by the repetition factor.
expected_behavior:
The code repeats each row of the input data.frame a fixed number of times (implicitly 2 in the example, but generalizable). It achieves this by creating a sequence of row numbers (1 to the number of rows in the original data.frame), repeating each number the desired number of times using `rep(seq_len(nrow(df)), each = N)`, and then using this sequence as row indices to select rows from the original data.frame, effectively duplicating them.
edge_cases:
The provided solution implicitly handles data.frames with any number of rows and columns, and preserves the original data types of each column in the resulting data.frame. The example shows the fix working with numeric and character columns. The repetition factor (the `each` argument in `rep`) is not explicitly defined in the provided code snippet, but can be generalized.</t>
  </si>
  <si>
    <t>Input/Output:
The input is a data frame with potentially multiple columns and rows, containing data of various types (numeric, character, factor, etc.). The output is a new data frame where each row of the original data frame is repeated a specified number of times, maintaining the original data types of the columns.
Steps:
1. Create a sequence of numbers from 1 to the number of rows in the input data frame. This sequence represents the row indices.
2. Repeat each number in the sequence a specified number of times (in the example, 2 times). This results in a vector containing the repeated row indices.
3. Use the repeated row indices to select rows from the original data frame.  This effectively repeats each row the desired number of times, creating the expanded data frame.</t>
  </si>
  <si>
    <t xml:space="preserve">&lt;p&gt;I have computed a test statistic that is distributed as a chi square with 1 degree of freedom, and want to find out what P-value this corresponds to using python. &lt;/p&gt;
&lt;p&gt;I'm a python and maths/stats newbie so I think what I want here is the probability denisty function for the chi2 distribution from SciPy. However, when I use this like so:&lt;/p&gt;
&lt;pre&gt;&lt;code&gt;from scipy import stats
stats.chi2.pdf(3.84 , 1)
0.029846
&lt;/code&gt;&lt;/pre&gt;
&lt;p&gt;However some googling and talking to some colleagues who know maths but not python have said it should be 0.05.&lt;/p&gt;
&lt;p&gt;Any ideas?
Cheers,
Davy&lt;/p&gt;
</t>
  </si>
  <si>
    <t xml:space="preserve">&lt;p&gt;Quick refresher here:&lt;/p&gt;
&lt;p&gt;Probability Density Function: think of it as a point value; how dense is the probability at a given point? &lt;/p&gt;
&lt;p&gt;Cumulative Distribution Function: this is the mass of probability of the function up to a given point; what percentage of the distribution lies on one side of this point? &lt;/p&gt;
&lt;p&gt;In your case, you took the PDF, for which you got the correct answer.  If you try 1 - CDF:&lt;/p&gt;
&lt;pre&gt;&lt;code&gt;&amp;gt;&amp;gt;&amp;gt; 1 - stats.chi2.cdf(3.84, 1)
0.050043521248705147
&lt;/code&gt;&lt;/pre&gt;
&lt;p&gt;&lt;a href="http://en.wikipedia.org/wiki/Probability_density_function" rel="noreferrer"&gt;PDF&lt;/a&gt;
&lt;a href="http://en.wikipedia.org/wiki/Cumulative_distribution_function" rel="noreferrer"&gt;CDF&lt;/a&gt;&lt;/p&gt;
</t>
  </si>
  <si>
    <t>The user wanted to convert a chi-square test statistic into its corresponding p-value to determine statistical significance.</t>
  </si>
  <si>
    <t>input_output:
The user assumes they have:
- Input: A chi-square test statistic value (e.g., 3.84) and degrees of freedom (e.g., 1)
- Expected output: A p-value of 0.05 (based on colleagues' confirmation and googling)
The user believes calling `stats.chi2.pdf(3.84, 1)` should return the p-value corresponding to their test statistic, but it returns 0.029846 instead.
expected_behavior:
The user believes that `stats.chi2.pdf()` is the correct function to convert a chi-square test statistic into its corresponding p-value. They expect that passing the test statistic (3.84) and degrees of freedom (1) directly to this function should yield the p-value (0.05) that represents the probability of observing such an extreme value under the null hypothesis.
The user assumes "probability density function" (pdf) is what they need to get from test statistic to p-value, as they are new to both statistics and Python.
edge_cases:
The user does not recognize that:
- A probability density function (pdf) and a p-value are different concepts
- The pdf returns the height of the probability density curve at a specific point, not the cumulative probability
- A p-value requires integration over the tail of the distribution (cumulative distribution function or survival function), not evaluation at a point
- The value 0.029846 they're getting is the density at x=3.84, not the tail probability
- They may not understand the difference between point probabilities and cumulative probabilities in continuous distributions</t>
  </si>
  <si>
    <t>Input/Output:
- Input: A chi-square test statistic value of 3.84 with 1 degree of freedom
- Expected Output: A p-value of 0.05 (the significance level corresponding to this critical value)
- Actual Output: 0.029846 (which doesn't match the expected 0.05)
Steps:
1. Recognize that I have a chi-square test statistic value of 3.84 computed from my data
2. Know that this statistic follows a chi-square distribution with 1 degree of freedom
3. Want to find the p-value corresponding to this test statistic
4. Import the scipy.stats module to access chi-square distribution functions
5. Recall that "pdf" stands for "probability density function" which sounds like it gives probabilities
6. Assume that the pdf function will give me the p-value I need (the probability associated with my test statistic)
7. Call stats.chi2.pdf() with my test statistic (3.84) and degrees of freedom (1) as arguments
8. Observe the output value of 0.029846
9. Compare this to the expected value of 0.05 that colleagues confirmed should be the correct p-value for a chi-square statistic of 3.84 with 1 df
10. Notice the discrepancy between 0.029846 and 0.05, concluding something is wrong with my approach</t>
  </si>
  <si>
    <t>The code calculates the probability of observing a chi-squared statistic as extreme or more extreme than a given value, given one degree of freedom. This is achieved by determining the area under the chi-squared distribution curve to the right of the test statistic. Specifically, it finds the p-value by subtracting the cumulative distribution function at the test statistic from one.</t>
  </si>
  <si>
    <t>input_output:
The input is a chi-square test statistic (float) and the degrees of freedom (int). The output is a p-value (float) representing the probability of observing a test statistic as extreme or more extreme than the given statistic, assuming the null hypothesis is true.
expected_behavior:
The code calculates the p-value associated with a chi-square statistic using the cumulative distribution function (CDF). Specifically, it computes 1 minus the CDF of the chi-square distribution at the given statistic and degrees of freedom. This yields the probability of observing a value greater than or equal to the input statistic.
edge_cases:
The answer clarifies the distinction between the probability density function (PDF) and the cumulative distribution function (CDF). Using the PDF directly does not provide the desired p-value; the CDF must be used and subtracted from 1 to obtain the correct result.</t>
  </si>
  <si>
    <t>Input/Output:
The input is a chi-squared test statistic (a float) and the degrees of freedom (an integer, specifically 1 in this case). The output is a p-value (a float) representing the probability of observing a test statistic as extreme as, or more extreme than, the given value, assuming the null hypothesis is true.
Steps:
1. Calculate the cumulative distribution function (CDF) value for the given chi-squared statistic and degrees of freedom. This represents the probability that a random variable following the chi-squared distribution with the specified degrees of freedom will be less than or equal to the input statistic.
2. Subtract the CDF value from 1 to obtain the p-value. This represents the area under the curve to the right of the input statistic, which corresponds to the probability of observing a value as extreme or more extreme than the input statistic.</t>
  </si>
  <si>
    <t xml:space="preserve">&lt;p&gt;I'm using python to analyse some large files and I'm running into memory issues, so I've been using sys.getsizeof() to try and keep track of the usage, but it's behaviour with numpy arrays is bizarre. Here's an example involving a map of albedos that I'm having to open:&lt;/p&gt;
&lt;pre&gt;&lt;code&gt;&amp;gt;&amp;gt;&amp;gt; import numpy as np
&amp;gt;&amp;gt;&amp;gt; import struct
&amp;gt;&amp;gt;&amp;gt; from sys import getsizeof
&amp;gt;&amp;gt;&amp;gt; f = open('Albedo_map.assoc', 'rb')
&amp;gt;&amp;gt;&amp;gt; getsizeof(f)
144
&amp;gt;&amp;gt;&amp;gt; albedo = struct.unpack('%df' % (7200*3600), f.read(7200*3600*4))
&amp;gt;&amp;gt;&amp;gt; getsizeof(albedo)
207360056
&amp;gt;&amp;gt;&amp;gt; albedo = np.array(albedo).reshape(3600,7200)
&amp;gt;&amp;gt;&amp;gt; getsizeof(albedo)
80
&lt;/code&gt;&lt;/pre&gt;
&lt;p&gt;Well the data's still there, but the size of the object, a 3600x7200 pixel map, has gone from ~200 Mb to 80 bytes. I'd like to hope that my memory issues are over and just convert everything to numpy arrays, but I feel that this behaviour, if true, would in some way violate some law of information theory or thermodynamics, or something, so I'm inclined to believe that getsizeof() doesn't work with numpy arrays. Any ideas?&lt;/p&gt;
</t>
  </si>
  <si>
    <t xml:space="preserve">&lt;p&gt;You can use &lt;a href="https://docs.scipy.org/doc/numpy/reference/generated/numpy.ndarray.nbytes.html" rel="noreferrer"&gt;&lt;code&gt;array.nbytes&lt;/code&gt;&lt;/a&gt; for numpy arrays, for example:&lt;/p&gt;
&lt;pre&gt;&lt;code&gt;import numpy as np
from sys import getsizeof
a = [0] * 1024
b = np.array(a)
print(getsizeof(a))
print(b.nbytes)
&lt;/code&gt;&lt;/pre&gt;
&lt;p&gt;Output:&lt;/p&gt;
&lt;pre&gt;&lt;code&gt;8264
8192
&lt;/code&gt;&lt;/pre&gt;
</t>
  </si>
  <si>
    <t>The user wanted to track the memory usage of large data structures, specifically numpy arrays, to monitor and manage memory consumption while analyzing large files.</t>
  </si>
  <si>
    <t>input_output:
The user assumes they are working with:
- A binary file ('Albedo_map.assoc') containing 7200*3600 float values (4 bytes each)
- Using struct.unpack() to read the file, which they believe creates a data structure of ~200 MB
- Converting this data to a numpy array with reshape(3600, 7200), which they assume should maintain the same memory footprint
The user expects:
- sys.getsizeof() to return the actual memory consumption of any Python object
- sys.getsizeof(albedo_tuple) returning 207360056 bytes (~200 MB) represents the "true" size of the unpacked data
- sys.getsizeof(albedo_array) should also return ~200 MB since the data is still present
expected_behavior:
The user believes that:
- sys.getsizeof() is a reliable tool for tracking memory usage of all Python objects, including numpy arrays
- When data is converted from a tuple (from struct.unpack) to a numpy array, the memory footprint should remain roughly the same or be comparable
- The dramatic drop from ~200 MB to 80 bytes when converting to a numpy array must be an error or incorrect measurement, because the actual data (7200*3600 float values) is still stored in memory
- If sys.getsizeof() reports 80 bytes for a large numpy array, then sys.getsizeof() must not work correctly with numpy arrays
- Converting all data structures to numpy arrays might solve memory issues IF the 80 byte reading were accurate, but the user suspects this violates basic principles (information theory/thermodynamics) since the data hasn't actually disappeared
edge_cases:
The user does not anticipate that:
- sys.getsizeof() only measures the size of the Python object's container/metadata, not the underlying data buffer that numpy arrays use
- Numpy arrays store data in separate memory buffers that are not measured by sys.getsizeof()
- The 80 bytes represents only the size of the numpy array object itself (headers, shape, dtype metadata), not the actual data
- Different Python objects (tuples vs numpy arrays) have fundamentally different memory layouts and measurement requirements
- Simply converting to numpy arrays will not reduce actual memory consumption, only change how sys.getsizeof() reports it</t>
  </si>
  <si>
    <t>Input/Output:
- Input: A binary file containing 7200 * 3600 float values (representing an albedo map), where each float is 4 bytes
- Expected Output: Accurate memory size measurement of the data structure at each stage using `sys.getsizeof()`, expecting the numpy array to report the same ~200 MB as the tuple
Steps:
1. Open a binary file in read-binary mode and check its memory footprint using `sys.getsizeof()`, which reports 144 bytes (just the file object overhead)
2. Read exactly 7200 * 3600 * 4 bytes from the file (103,680,000 bytes total) and unpack it using `struct.unpack()` with format string '%df' where the count is 7200 * 3600 (25,920,000 floats)
3. Store the unpacked result in a variable called `albedo`, which is now a tuple containing 25,920,000 float elements
4. Measure the size of this tuple using `sys.getsizeof(albedo)`, which reports 207,360,056 bytes (~200 MB)
5. Convert the tuple to a numpy array using `np.array(albedo)` and reshape it to dimensions (3600, 7200) to represent the 2D albedo map
6. Measure the size of the numpy array using `sys.getsizeof(albedo)`, expecting it to report approximately the same ~200 MB as the tuple since it contains the same data
7. Observe that `sys.getsizeof()` reports only 80 bytes for the numpy array, which seems impossibly small for 25,920,000 float values
8. Assume that `sys.getsizeof()` is correctly measuring the actual memory usage of the numpy array object, leading to confusion about whether numpy arrays magically compress data or whether the measurement function is inappropriate for numpy arrays</t>
  </si>
  <si>
    <t>The corrected code retrieves the actual memory size occupied by the data elements stored in a numpy array by using the array's `nbytes` attribute, rather than using `sys.getsizeof()` which only returns the size of the array object's metadata overhead.</t>
  </si>
  <si>
    <t>input_output:
- Input: A numpy ndarray object (e.g., created via `np.array()`)
- Output: An integer representing the total number of bytes consumed by the array's data elements
- The input array can be of any shape (1D, 2D, or higher dimensions) and any numpy dtype
- The output is a scalar integer value, not an object size estimate
expected_behavior:
The fixed code uses the `nbytes` attribute of numpy arrays instead of `sys.getsizeof()` to determine actual memory consumption. The `nbytes` attribute returns the total bytes consumed by the elements of the array, which accurately reflects the memory footprint of the array's data buffer. This contrasts with `sys.getsizeof()`, which only returns the size of the Python object wrapper (80 bytes in the example) and does not account for the separately allocated data buffer that numpy uses internally.
edge_cases:
- The accepted answer demonstrates that `sys.getsizeof()` produces misleading results for numpy arrays by showing a discrepancy: a Python list of 1024 zeros reports 8264 bytes via `getsizeof()`, while the equivalent numpy array reports 8192 bytes via `nbytes`
- The small difference (8264 vs 8192) reflects that Python lists have additional overhead compared to the raw data storage in numpy arrays
- The answer implicitly addresses that numpy arrays store data in a separate memory buffer, which is why `getsizeof()` cannot accurately measure their true memory usage</t>
  </si>
  <si>
    <t>Input/Output:
- Input: A Python list or data structure to be converted into a NumPy array
- Output: The actual memory size in bytes consumed by the NumPy array's data buffer
Steps:
1. Create or obtain a data structure (e.g., a Python list containing numeric values)
2. Convert the data structure into a NumPy array using np.array()
3. Access the nbytes attribute of the NumPy array object to retrieve the actual memory size
4. The nbytes attribute returns the total bytes consumed by all elements in the array (number of elements multiplied by bytes per element)
5. This value accurately reflects the memory footprint of the array's data, unlike sys.getsizeof() which only reports the size of the array object's metadata structure</t>
  </si>
  <si>
    <t xml:space="preserve">&lt;p&gt;UPDATE:&lt;/p&gt;
&lt;p&gt;I found a Scipy Recipe based in this question! So, for anyone interested, go straight to: &lt;a href="http://scipy-cookbook.readthedocs.io/items/ButterworthBandpass.html" rel="noreferrer"&gt;Contents » Signal processing » Butterworth Bandpass&lt;/a&gt;&lt;/p&gt;
&lt;hr&gt;
&lt;p&gt;I'm having a hard time to achieve what seemed initially a simple task of implementing a Butterworth band-pass filter for 1-D numpy array (time-series).&lt;/p&gt;
&lt;p&gt;The parameters I have to include are the sample_rate, cutoff frequencies IN HERTZ and possibly order (other parameters, like attenuation, natural frequency, etc. are more obscure to me, so any "default" value would do).&lt;/p&gt;
&lt;p&gt;What I have now is this, which seems to work as a high-pass filter but I'm no way sure if I'm doing it right:&lt;/p&gt;
&lt;pre&gt;&lt;code&gt;def butter_highpass(interval, sampling_rate, cutoff, order=5):
    nyq = sampling_rate * 0.5
    stopfreq = float(cutoff)
    cornerfreq = 0.4 * stopfreq  # (?)
    ws = cornerfreq/nyq
    wp = stopfreq/nyq
    # for bandpass:
    # wp = [0.2, 0.5], ws = [0.1, 0.6]
    N, wn = scipy.signal.buttord(wp, ws, 3, 16)   # (?)
    # for hardcoded order:
    # N = order
    b, a = scipy.signal.butter(N, wn, btype='high')   # should 'high' be here for bandpass?
    sf = scipy.signal.lfilter(b, a, interval)
    return sf
&lt;/code&gt;&lt;/pre&gt;
&lt;p&gt;&lt;img src="https://i.sstatic.net/CtpRF.png" alt="enter image description here"&gt;&lt;/p&gt;
&lt;p&gt;The docs and examples are confusing and obscure, but I'd like to implement the form presented in the commend marked as "for bandpass". The question marks in the comments show where I just copy-pasted some example without understanding what is happening.&lt;/p&gt;
&lt;p&gt;I am no electrical engineering or scientist, just a medical equipment designer needing to perform some rather straightforward bandpass filtering on EMG signals.&lt;/p&gt;
</t>
  </si>
  <si>
    <t xml:space="preserve">&lt;p&gt;You could skip the use of buttord, and instead just pick an order for the filter and see if it meets your filtering criterion.  To generate the filter coefficients for a bandpass filter, give butter() the filter order, the cutoff frequencies &lt;code&gt;Wn=[lowcut, highcut]&lt;/code&gt;, the sampling rate &lt;code&gt;fs&lt;/code&gt; (expressed in the same units as the cutoff frequencies) and the band type &lt;code&gt;btype=&amp;quot;band&amp;quot;&lt;/code&gt;.&lt;/p&gt;
&lt;p&gt;Here's a script that defines a couple convenience functions for working with a Butterworth bandpass filter.  When run as a script, it makes two plots. One shows the frequency response at several filter orders for the same sampling rate and cutoff frequencies.  The other plot demonstrates the effect of the filter (with order=6) on a sample time series.&lt;/p&gt;
&lt;pre&gt;&lt;code&gt;from scipy.signal import butter, lfilter
def butter_bandpass(lowcut, highcut, fs, order=5):
    return butter(order, [lowcut, highcut], fs=fs, btype='band')
def butter_bandpass_filter(data, lowcut, highcut, fs, order=5):
    b, a = butter_bandpass(lowcut, highcut, fs, order=order)
    y = lfilter(b, a, data)
    return y
if __name__ == &amp;quot;__main__&amp;quot;:
    import numpy as np
    import matplotlib.pyplot as plt
    from scipy.signal import freqz
    # Sample rate and desired cutoff frequencies (in Hz).
    fs = 5000.0
    lowcut = 500.0
    highcut = 1250.0
    # Plot the frequency response for a few different orders.
    plt.figure(1)
    plt.clf()
    for order in [3, 6, 9]:
        b, a = butter_bandpass(lowcut, highcut, fs, order=order)
        w, h = freqz(b, a, fs=fs, worN=2000)
        plt.plot(w, abs(h), label=&amp;quot;order = %d&amp;quot; % order)
    plt.plot([0, 0.5 * fs], [np.sqrt(0.5), np.sqrt(0.5)],
             '--', label='sqrt(0.5)')
    plt.xlabel('Frequency (Hz)')
    plt.ylabel('Gain')
    plt.grid(True)
    plt.legend(loc='best')
    # Filter a noisy signal.
    T = 0.05
    nsamples = T * fs
    t = np.arange(0, nsamples) / fs
    a = 0.02
    f0 = 600.0
    x = 0.1 * np.sin(2 * np.pi * 1.2 * np.sqrt(t))
    x += 0.01 * np.cos(2 * np.pi * 312 * t + 0.1)
    x += a * np.cos(2 * np.pi * f0 * t + .11)
    x += 0.03 * np.cos(2 * np.pi * 2000 * t)
    plt.figure(2)
    plt.clf()
    plt.plot(t, x, label='Noisy signal')
    y = butter_bandpass_filter(x, lowcut, highcut, fs, order=6)
    plt.plot(t, y, label='Filtered signal (%g Hz)' % f0)
    plt.xlabel('time (seconds)')
    plt.hlines([-a, a], 0, T, linestyles='--')
    plt.grid(True)
    plt.axis('tight')
    plt.legend(loc='upper left')
    plt.show()
&lt;/code&gt;&lt;/pre&gt;
&lt;p&gt;Here are the plots that are generated by this script:&lt;/p&gt;
&lt;p&gt;&lt;img src="https://i.sstatic.net/DZJox.png" alt="Frequency response for several filter orders" /&gt;&lt;/p&gt;
&lt;p&gt;&lt;img src="https://i.sstatic.net/VQNYG.png" alt="enter image description here" /&gt;&lt;/p&gt;
</t>
  </si>
  <si>
    <t>The user wanted to implement a band-pass filter that would allow only frequencies within a specified range (defined by two cutoff frequencies in Hertz) to pass through a time-series signal, while attenuating frequencies outside that range. They intended to filter EMG signals by specifying sample rate, cutoff frequencies, and optionally filter order as parameters.</t>
  </si>
  <si>
    <t>input_output:
The user assumes the following inputs and outputs:
- Input: A 1-D numpy array representing a time-series signal (EMG data)
- Parameters: 
  - sample_rate: sampling rate in Hz (e.g., 1000 Hz)
  - cutoff frequencies: two values in Hertz representing the low and high cutoff frequencies for the bandpass (e.g., 20 Hz and 500 Hz)
  - order: filter order (default value of 5 is acceptable)
- Output: A filtered 1-D numpy array of the same length as the input, with frequencies outside the cutoff range attenuated
The user believes they can specify cutoff frequencies directly in Hertz and the function will handle the conversion to normalized frequencies automatically or with simple division by Nyquist frequency.
expected_behavior:
The user expects to:
1. Convert cutoff frequencies from Hertz to normalized frequencies by dividing by the Nyquist frequency (sample_rate * 0.5)
2. Use scipy.signal.butter() to design Butterworth filter coefficients with btype='bandpass' (they're unsure if 'high' should be changed to 'bandpass')
3. Apply the filter to the time-series data using scipy.signal.lfilter() to get the filtered signal
4. The filtered output should preserve frequencies within the specified band and attenuate frequencies outside it
The user believes that for bandpass filtering, they need to provide two normalized frequencies (wp as a list [low, high]) to butter(), similar to the commented example showing wp = [0.2, 0.5].
The user is confused about:
- The relationship between stopfreq, cornerfreq, ws, and wp
- Whether buttord() is necessary or if they can just use a hardcoded order
- The meaning of the attenuation parameters (3, 16) in buttord()
- Whether changing btype='high' to btype='bandpass' is sufficient
edge_cases:
The user has not considered:
- That wp and ws for bandpass filters must be 2-element sequences, not single values
- That their current high-pass implementation uses scalar values for wp/ws, which won't work for bandpass
- The difference between passband and stopband frequencies (cornerfreq vs stopfreq)
- Whether the filter coefficients are stable or if forward-backward filtering (filtfilt) might be needed to avoid phase distortion
- Boundary effects at the start and end of the time-series
- Whether their cutoff frequencies are appropriate for EMG signal characteristics
- That the commented example values (wp = [0.2, 0.5]) are already normalized and just placeholders, not derived from their actual Hertz cutoffs</t>
  </si>
  <si>
    <t>Input/Output:
- Input: A 1-D numpy array `interval` representing a time-series EMG signal, a `sampling_rate` in Hz, a single `cutoff` frequency in Hz, and an optional filter `order`.
- Expected Output: A bandpass-filtered version of the input signal, removing frequencies outside a desired band around the cutoff frequency.
Steps:
1. Calculate the Nyquist frequency as half the sampling rate (sampling_rate * 0.5).
2. Set the stopband frequency equal to the provided cutoff frequency (converting it to float).
3. Calculate a "corner frequency" as 0.4 times the stopband frequency, assuming this represents some transition band edge.
4. Normalize both the corner frequency and stopband frequency by dividing by the Nyquist frequency to get normalized frequencies `ws` and `wp`.
5. Recognize from examples that for bandpass filtering, `wp` and `ws` should be lists with two elements (e.g., [0.2, 0.5] and [0.1, 0.6]), but use the single scalar values calculated above anyway.
6. Call `scipy.signal.buttord(wp, ws, 3, 16)` with the scalar normalized frequencies, passing hardcoded attenuation values (3 dB passband, 16 dB stopband) to determine filter order `N` and natural frequency `wn`.
7. Call `scipy.signal.butter(N, wn, btype='high')` to design the Butterworth filter coefficients, using `btype='high'` even though the goal is bandpass filtering.
8. Apply the filter to the input signal using `scipy.signal.lfilter(b, a, interval)` to get the filtered signal.
9. Return the filtered signal, expecting it to be bandpass filtered but actually getting high-pass filtered behavior due to using `btype='high'` and scalar frequency parameters instead of bandpass specification.</t>
  </si>
  <si>
    <t>The corrected code implements a Butterworth bandpass filter that attenuates frequencies outside a specified range defined by low and high cutoff frequencies (in Hz), while preserving frequencies within that range. The filter is applied to a time-series signal by generating filter coefficients using the filter order, cutoff frequencies, and sampling rate, then processing the data through the filter to produce the bandpass-filtered output.</t>
  </si>
  <si>
    <t>input_output:
The corrected bandpass filter implementation expects the following inputs and produces the following outputs:
**Inputs:**
- `lowcut`: Lower cutoff frequency in Hertz (float), e.g., 500.0 Hz
- `highcut`: Upper cutoff frequency in Hertz (float), e.g., 1250.0 Hz
- `fs`: Sampling rate in Hertz (float), expressed in the same units as cutoff frequencies, e.g., 5000.0 Hz
- `order`: Filter order (integer), defaults to 5, can be adjusted (e.g., 3, 6, 9)
- `data`: 1-D numpy array representing the time-series signal to be filtered
**Outputs:**
- Filter coefficients: Two arrays `b` (numerator) and `a` (denominator) returned by `butter()`, representing the digital filter coefficients
- Filtered signal: 1-D numpy array `y` of the same length as input `data`, containing the bandpass-filtered time-series
expected_behavior:
The corrected code generates a Butterworth bandpass filter by calling `butter()` with:
- The filter order
- A two-element list `[lowcut, highcut]` specifying the cutoff frequencies
- The sampling rate `fs` 
- The band type parameter `btype='band'` to specify bandpass filtering
The filter is then applied to a time-series signal using `lfilter(b, a, data)`, which performs forward filtering to attenuate frequency components outside the specified passband [lowcut, highcut] while preserving components within it.
The solution provides two convenience functions:
1. `butter_bandpass()`: generates and returns the filter coefficients (b, a) for given cutoff frequencies, sampling rate, and order
2. `butter_bandpass_filter()`: combines coefficient generation and filtering in one step, returning the filtered signal directly
The fix eliminates the need for `buttord()` and obscure intermediate parameters (natural frequency, attenuation, corner frequency, stopband frequency). Instead, it uses direct specification of cutoff frequencies in Hertz with an explicit order parameter that can be adjusted to meet filtering requirements.
edge_cases:
The answer addresses the following behavioral considerations:
1. **Filter order selection**: Rather than computing optimal order via `buttord()`, users can manually select and test different filter orders (e.g., 3, 6, 9) to see which meets their filtering criteria. Higher orders produce sharper frequency cutoffs but may introduce numerical instability or phase distortion.
2. **Frequency response verification**: The demonstration code shows how to verify the filter's frequency response using `freqz()` at multiple orders, allowing users to validate that the filter meets their requirements before applying it to data.
3. **Multi-component signal filtering**: The example demonstrates filtering a composite signal containing multiple sinusoidal components at different frequencies (1.2√t Hz, 312 Hz, 600 Hz, 2000 Hz), showing that components within the passband (500-1250 Hz) are preserved while others are attenuated.
4. **Same unit requirement**: The cutoff frequencies and sampling rate must be expressed in the same units (Hertz) for correct filter behavior.</t>
  </si>
  <si>
    <t>Input/Output:
The corrected implementation expects:
- Input: A 1-D time-series array (signal data), two cutoff frequencies in Hz (lowcut, highcut), a sampling rate in Hz (fs), and an optional filter order (default=5)
- Output: A filtered 1-D array representing the bandpass-filtered signal, where frequency components outside the [lowcut, highcut] range are attenuated
Steps:
1. Normalize the cutoff frequencies by providing them directly to the Butterworth filter design function along with the sampling rate, rather than manually computing normalized frequencies against the Nyquist frequency
2. Generate bandpass filter coefficients by calling the Butterworth filter design function with:
   - The specified filter order
   - A two-element list containing [lowcut, highcut] as the critical frequencies
   - The sampling rate fs (in the same units as the cutoff frequencies)
   - The band type parameter set to 'band' to specify bandpass behavior
3. Apply the designed filter to the input signal using the computed numerator coefficients (b) and denominator coefficients (a), producing the output through a forward linear filtering operation
4. Return the filtered signal where frequency components within the passband [lowcut, highcut] are preserved and components outside this range are attenuated according to the filter's roll-off characteristics determined by the filter order</t>
  </si>
  <si>
    <t xml:space="preserve">&lt;p&gt;Currently, I have some code like this&lt;/p&gt;
&lt;pre&gt;&lt;code&gt;import numpy as np
ret = np.array([])
for i in range(100000):
  tmp =  get_input(i)
  ret = np.append(ret, np.zeros(len(tmp)))
  ret = np.append(ret, np.ones(fixed_length))
&lt;/code&gt;&lt;/pre&gt;
&lt;p&gt;I think this code is &lt;strong&gt;not efficient&lt;/strong&gt; as &lt;code&gt;np.append&lt;/code&gt; needs to return a copy of the array instead of &lt;strong&gt;modify the ret in-place&lt;/strong&gt;&lt;/p&gt;
&lt;p&gt;I was wondering whether I can use the &lt;code&gt;extend&lt;/code&gt; for a numpy array like this:&lt;/p&gt;
&lt;pre&gt;&lt;code&gt;import numpy as np
from somewhere import np_extend
ret = np.array([])
for i in range(100000):
  tmp =  get_input(i)
  np_extend(ret, np.zeros(len(tmp)))
  np_extend(ret, np.ones(fixed_length))
&lt;/code&gt;&lt;/pre&gt;
&lt;p&gt;So that the &lt;code&gt;extend&lt;/code&gt; would be much more efficient.
Does anyone have ideas about this?
Thanks!&lt;/p&gt;
</t>
  </si>
  <si>
    <t xml:space="preserve">&lt;p&gt;Imagine a numpy array as occupying one contiguous block of memory. Now imagine other objects, say other numpy arrays, which are occupying the memory just to the left and right of our numpy array. There would be no room to append to or extend our numpy array. The underlying data in a numpy array always occupies a &lt;em&gt;contiguous&lt;/em&gt; block of memory.&lt;/p&gt;
&lt;p&gt;So any request to append to or extend our numpy array can only be satisfied by allocating a whole new larger block of memory, copying the old data into the new block and then appending or extending.&lt;/p&gt;
&lt;p&gt;So:&lt;/p&gt;
&lt;ol&gt;
&lt;li&gt;It will not occur in-place.&lt;/li&gt;
&lt;li&gt;It will not be efficient.&lt;/li&gt;
&lt;/ol&gt;
</t>
  </si>
  <si>
    <t>The user wanted to incrementally grow a NumPy array by repeatedly adding new elements to it within a loop, avoiding the overhead of creating copies with each addition by modifying the array in-place.</t>
  </si>
  <si>
    <t>input_output:
The user assumes they are working with:
- An initially empty numpy array (`ret = np.array([])`)
- Input data obtained iteratively via `get_input(i)` which returns some array-like object with a variable length
- A fixed integer `fixed_length` representing a constant size
- The expected output is a single, continuously growing numpy array containing alternating blocks of zeros and ones, accumulated over 100,000 iterations
The user believes the input consists of:
- Sequential calls to `get_input(i)` returning arrays of varying lengths
- The need to append `len(tmp)` zeros followed by `fixed_length` ones in each iteration
The user expects the output to be:
- A single flat numpy array that grows in-place during each iteration
- The array should contain all the zeros and ones appended across all iterations, in sequence
expected_behavior:
The user believes that:
- `np.append()` creates a copy of the entire array on each call, making it inefficient for iterative growth
- There should exist an in-place array extension operation (similar to Python list's `.extend()` method) that modifies the numpy array directly without copying
- An ideal function `np_extend(ret, array_to_add)` would modify `ret` in-place by adding `array_to_add` to the end of it, avoiding the overhead of array copying
- Using such an in-place extend operation would significantly improve performance by eliminating the repeated copy operations
- The behavior should be identical to the original code (same final array contents) but with better memory and time efficiency
- The variable `ret` would maintain its identity throughout the loop, growing in size with each `np_extend()` call
edge_cases:
The user likely does not anticipate or understand:
- That numpy arrays have fixed size allocated in contiguous memory, and cannot truly grow "in-place" like Python lists
- That numpy's memory model fundamentally requires reallocation when changing array size, regardless of the API used
- That even if an in-place-like operation existed, it would still need to allocate new memory and copy data when the array grows beyond its current capacity
- The performance implications of not pre-allocating array size when the total size is unknown
- That alternative strategies (like collecting results in a Python list and converting once, or pre-allocating with estimated size) might be more appropriate
- That the iterative appending pattern itself is inherently inefficient for numpy arrays, regardless of whether it appears to be "in-place"</t>
  </si>
  <si>
    <t>Input/Output:
- Input: None (working with an empty numpy array to start)
- Output: A numpy array that has been extended in-place with zeros and ones over 100,000 iterations, expecting performance comparable to Python list's `extend` method
Steps:
1. Initialize an empty numpy array `a` using `np.array([])`.
2. Set up a loop that will run 100,000 times to simulate building up the array incrementally.
3. For each iteration of the loop:
   3a. Use `np.append(a, [0])` to add a zero to the array and reassign the result back to `a`.
   3b. Use `np.append(a, [1])` to add a one to the array and reassign the result back to `a`.
4. Assume that `np.append` should modify the array in-place (like Python list's `append` or hypothetical `extend` behavior), allowing efficient incremental growth.
5. Expect the operation to complete efficiently, similar to how Python lists handle repeated `extend` operations.
6. Observe that the code runs much slower than expected, taking significantly longer than equivalent Python list operations.
7. Wonder if there exists an `np_extend` function or alternative method that would allow in-place extension of numpy arrays to achieve better performance.
8. Fail to realize that `np.append` creates a new copy of the entire array on each call, making the operation O(n) per iteration rather than amortized O(1) like Python lists.</t>
  </si>
  <si>
    <t>The code is intended to efficiently append zeros and ones to an array without creating unnecessary copies, but since numpy arrays require contiguous memory, the operation cannot be performed in-place and remains inefficient.</t>
  </si>
  <si>
    <t>input_output:
The function should accept a numpy array `ret` and additional elements to append (e.g., `np.zeros(len(tmp))` and `np.ones(fixed_length)`). The expected output is an extended numpy array with the new elements appended. However, due to the constraints of contiguous memory allocation in numpy, this operation cannot be performed in-place.
expected_behavior:
The fixed code should mimic the behavior of extending a list by appending elements, but since numpy arrays require contiguous memory, it will still result in creating a new array and copying over the data, thus not achieving true in-place extension. The resulting array should have the original elements followed by the newly appended elements.
edge_cases:
- If the initial array is empty, the function should return an array with only the appended elements.
- If no additional elements are to be appended, the function should return the original array unchanged.
- The answer notes that numpy arrays cannot truly be extended in-place due to their contiguous memory requirement. Any extension will involve creating a new array and copying data, which is less efficient than using native list operations for appending.</t>
  </si>
  <si>
    <t>Input/Output:
The input is a numpy array that needs to be modified or processed in some way, but due to the immutability and memory contiguity constraints of numpy arrays, direct appending is not possible. The output will be an appropriately processed numpy array, reflecting the desired modifications.
Steps:
1. Recognize that numpy arrays cannot be extended in-place due to their fixed-size nature and memory layout requirements.
2. Understand that any operation requiring the addition of elements must involve creating a new array with sufficient size to accommodate all data points.
3. Implement the intended functionality by either pre-allocating an appropriately sized array or using an alternative method that does not rely on in-place extension, such as list accumulation followed by conversion back to a numpy array (Note: This step is implied from typical practices to resolve the issue but explicitly described here as per the original feedback).
4. Perform any necessary operations on the new array structure.</t>
  </si>
  <si>
    <t>incorrect</t>
  </si>
  <si>
    <t xml:space="preserve">&lt;p&gt;Based on &lt;a href="https://stackoverflow.com/questions/14391959/heatmap-in-matplotlib-with-pcolor"&gt;this question about heatmaps in matplotlib&lt;/a&gt;, I wanted to move the x-axis titles to the top of the plot.&lt;/p&gt;
&lt;pre&gt;&lt;code&gt;import matplotlib.pyplot as plt
import numpy as np
column_labels = list('ABCD')
row_labels = list('WXYZ')
data = np.random.rand(4,4)
fig, ax = plt.subplots()
heatmap = ax.pcolor(data, cmap=plt.cm.Blues)
# put the major ticks at the middle of each cell
ax.set_xticks(np.arange(data.shape[0])+0.5, minor=False)
ax.set_yticks(np.arange(data.shape[1])+0.5, minor=False)
# want a more natural, table-like display
ax.invert_yaxis()
ax.xaxis.set_label_position('top') # &amp;lt;-- This doesn't work!
ax.set_xticklabels(row_labels, minor=False)
ax.set_yticklabels(column_labels, minor=False)
plt.show()
&lt;/code&gt;&lt;/pre&gt;
&lt;p&gt;However, calling &lt;a href="https://matplotlib.org/stable/api/_as_gen/matplotlib.axis.XAxis.set_label_position.html" rel="nofollow noreferrer"&gt;matplotlib's set_label_position&lt;/a&gt; (as notated above) doesn't seem to have the desired effect. Here's my output:&lt;/p&gt;
&lt;p&gt;&lt;img src="https://i.sstatic.net/rdgE5.png" alt="enter image description here" /&gt;&lt;/p&gt;
&lt;p&gt;What am I doing wrong?&lt;/p&gt;
</t>
  </si>
  <si>
    <t xml:space="preserve">&lt;p&gt;Use&lt;/p&gt;
&lt;pre&gt;&lt;code&gt;ax.xaxis.tick_top()
&lt;/code&gt;&lt;/pre&gt;
&lt;p&gt;to place the tick marks at the top of the image. The command&lt;/p&gt;
&lt;pre&gt;&lt;code&gt;ax.set_xlabel('X LABEL')    
ax.xaxis.set_label_position('top') 
&lt;/code&gt;&lt;/pre&gt;
&lt;p&gt;affects the label, not the tick marks.&lt;/p&gt;
&lt;pre&gt;&lt;code&gt;import matplotlib.pyplot as plt
import numpy as np
column_labels = list('ABCD')
row_labels = list('WXYZ')
data = np.random.rand(4, 4)
fig, ax = plt.subplots()
heatmap = ax.pcolor(data, cmap=plt.cm.Blues)
# put the major ticks at the middle of each cell
ax.set_xticks(np.arange(data.shape[1]) + 0.5, minor=False)
ax.set_yticks(np.arange(data.shape[0]) + 0.5, minor=False)
# want a more natural, table-like display
ax.invert_yaxis()
ax.xaxis.tick_top()
ax.set_xticklabels(column_labels, minor=False)
ax.set_yticklabels(row_labels, minor=False)
plt.show()
&lt;/code&gt;&lt;/pre&gt;
&lt;hr&gt;
&lt;p&gt;&lt;img src="https://i.sstatic.net/le2iT.png" alt="enter image description here"&gt;&lt;/p&gt;
</t>
  </si>
  <si>
    <t>The user wanted to reposition the x-axis tick labels and axis title to appear at the top of the heatmap plot instead of at the bottom, creating a more table-like display where column headers are shown above the data.</t>
  </si>
  <si>
    <t>input_output:
The user assumes they have:
- Input: A 4x4 numpy array of random float values (`data`)
- Input: Two lists of string labels: `column_labels` (list 'ABCD') and `row_labels` (list 'WXYZ')
- Output: A heatmap visualization where:
  - The x-axis tick labels (currently 'W', 'X', 'Y', 'Z') appear at the top of the plot
  - The y-axis tick labels (currently 'A', 'B', 'C', 'D') remain on the left side
  - The heatmap cells are colored according to the data values using a Blues colormap
  - Ticks are centered in each cell (offset by 0.5)
  - The y-axis is inverted for a "table-like" display
expected_behavior:
The user believes that calling `ax.xaxis.set_label_position('top')` should move the x-axis tick labels from the bottom of the plot to the top. They expect this single method call to relocate the entire x-axis (including the tick labels 'W', 'X', 'Y', 'Z') to the top edge of the heatmap, similar to how column headers appear at the top of a table. The user assumes `set_label_position()` controls the position of the tick labels themselves, not just the axis label. They believe this is the correct and sufficient approach to achieve top-positioned x-axis labels, and are confused why it "doesn't work" as expected.
edge_cases:
The user does not recognize that `set_label_position()` only affects the axis *label* position (which they haven't set with `set_xlabel()`), not the tick labels. They haven't considered that tick label positioning requires a different method (likely `tick_top()` or `set_ticks_position()`). The user may not be aware of the distinction between "axis label" (a title for the entire axis) and "tick labels" (the individual labels at each tick mark). They likely haven't tested whether an actual axis label exists or would appear, and assume the method name applies to all label-like elements on the axis.</t>
  </si>
  <si>
    <t>Input/Output:
- Input: A 10x10 NumPy array of random floating-point values to visualize as a heatmap
- Output: A heatmap with x-axis labels positioned at the top of the plot instead of the default bottom position
Steps:
1. Import the necessary libraries: numpy for data generation and matplotlib.pyplot for plotting
2. Generate a 10x10 array of random values using np.random.rand(10, 10)
3. Create a figure and axis object using plt.subplots()
4. Create a heatmap by calling ax.imshow() with the random data array
5. To move the x-axis labels from the bottom to the top, call ax.xaxis.set_label_position('top'), assuming this will reposition the tick labels (the numerical labels along the axis) to appear above the heatmap
6. Display the plot using plt.show()</t>
  </si>
  <si>
    <t>The plot displays the x-axis tick marks and labels at the top of the image, creating a more natural table-like appearance with the y-axis inverted.</t>
  </si>
  <si>
    <t>input_output:
The inputs are a set of column labels ('ABCD'), row labels ('WXYZ'), and a 4x4 matrix of random data. The expected output is a heatmap plot with the x-axis ticks and tick labels positioned at the top of the plot.
expected_behavior:
The fixed code generates a heatmap using matplotlib's `pcolor` function. It places the major ticks of the x-axis in the middle of each cell, inverts the y-axis for a more natural table-like display, and positions both the x-axis ticks and tick labels at the top of the plot.
edge_cases:
The fix specifically addresses the issue where the x-axis ticks were not moving to the top. The accepted answer clarifies that `ax.set_xlabel('X LABEL')` and `ax.xaxis.set_label_position('top')` only affect the label position, not the tick marks. Therefore, `ax.xaxis.tick_top()` is used to correctly move both the ticks and their labels to the top of the plot.</t>
  </si>
  <si>
    <t>Input/Output:
- The input is a 4x4 matrix of random values, with column labels 'A', 'B', 'C', 'D' and row labels 'W', 'X', 'Y', 'Z'.
- The output is a heatmap plot where the x-axis ticks and tick labels are positioned at the top of the plot.
Steps:
1. Generate a 4x4 matrix of random values using NumPy.
2. Create a figure and axes object for plotting using Matplotlib's subplots function.
3. Plot the heatmap on the axes using the pcolor method with a blue colormap.
4. Set the x-axis major ticks to be at the middle of each cell by adjusting their positions.
5. Set the y-axis major ticks to be at the middle of each cell by adjusting their positions.
6. Invert the y-axis to display the rows in a more natural, table-like format (top row first).
7. Move the x-axis tick marks and labels to the top of the plot using `ax.xaxis.tick_top()`.
8. Set the x-axis tick labels to be 'A', 'B', 'C', 'D'.
9. Set the y-axis tick labels to be 'W', 'X', 'Y', 'Z'.
10. Display the plot with the adjusted x-axis position.</t>
  </si>
  <si>
    <t xml:space="preserve">&lt;p&gt;I'm a complete rookie to Python, but it seems like a given string is able to be (effectively) arbitrary length.  i.e. you can take a &lt;code&gt;string str&lt;/code&gt; and keeping adding to it: &lt;code&gt;str += "some stuff..."&lt;/code&gt;.  Is there a way to make an array of such strings?&lt;/p&gt;
&lt;p&gt;When I try this, each element only stores a single character&lt;/p&gt;
&lt;pre&gt;&lt;code&gt;strArr = numpy.empty(10, dtype='string')
for i in range(0,10)
    strArr[i] = "test"
&lt;/code&gt;&lt;/pre&gt;
&lt;p&gt;On the other hand, I know I can initialize an array of certain length strings, i.e.&lt;/p&gt;
&lt;pre&gt;&lt;code&gt;strArr = numpy.empty(10, dtype='s256')
&lt;/code&gt;&lt;/pre&gt;
&lt;p&gt;which can store 10 strings of up to 256 characters.&lt;/p&gt;
</t>
  </si>
  <si>
    <t xml:space="preserve">&lt;p&gt;You can do so by creating an array of &lt;code&gt;dtype=object&lt;/code&gt;. If you try to assign a long string to a normal numpy array, it truncates the string:&lt;/p&gt;
&lt;pre&gt;&lt;code&gt;&amp;gt;&amp;gt;&amp;gt; a = numpy.array(['apples', 'foobar', 'cowboy'])
&amp;gt;&amp;gt;&amp;gt; a[2] = 'bananas'
&amp;gt;&amp;gt;&amp;gt; a
array(['apples', 'foobar', 'banana'], 
      dtype='|S6')
&lt;/code&gt;&lt;/pre&gt;
&lt;p&gt;But when you use &lt;code&gt;dtype=object&lt;/code&gt;, you get an array of python object references. So you can have all the behaviors of python strings:&lt;/p&gt;
&lt;pre&gt;&lt;code&gt;&amp;gt;&amp;gt;&amp;gt; a = numpy.array(['apples', 'foobar', 'cowboy'], dtype=object)
&amp;gt;&amp;gt;&amp;gt; a
array([apples, foobar, cowboy], dtype=object)
&amp;gt;&amp;gt;&amp;gt; a[2] = 'bananas'
&amp;gt;&amp;gt;&amp;gt; a
array([apples, foobar, bananas], dtype=object)
&lt;/code&gt;&lt;/pre&gt;
&lt;p&gt;Indeed, because it's an array of objects, you can assign &lt;em&gt;any&lt;/em&gt; kind of python object to the array:&lt;/p&gt;
&lt;pre&gt;&lt;code&gt;&amp;gt;&amp;gt;&amp;gt; a[2] = {1:2, 3:4}
&amp;gt;&amp;gt;&amp;gt; a
array([apples, foobar, {1: 2, 3: 4}], dtype=object)
&lt;/code&gt;&lt;/pre&gt;
&lt;p&gt;However, this undoes a lot of the benefits of using numpy, which is so fast because it works on large contiguous blocks of raw memory. Working with python objects adds a lot of overhead. A simple example:&lt;/p&gt;
&lt;pre&gt;&lt;code&gt;&amp;gt;&amp;gt;&amp;gt; a = numpy.array(['abba' for _ in range(10000)])
&amp;gt;&amp;gt;&amp;gt; b = numpy.array(['abba' for _ in range(10000)], dtype=object)
&amp;gt;&amp;gt;&amp;gt; %timeit a.copy()
100000 loops, best of 3: 2.51 us per loop
&amp;gt;&amp;gt;&amp;gt; %timeit b.copy()
10000 loops, best of 3: 48.4 us per loop
&lt;/code&gt;&lt;/pre&gt;
</t>
  </si>
  <si>
    <t>The user wanted to create a numpy array that can store strings of arbitrary or variable length, allowing each element to hold strings of any size without pre-specifying a maximum character limit.</t>
  </si>
  <si>
    <t>input_output:
- Input: An integer specifying the size of the array (e.g., 10)
- Input: String values of arbitrary length to be assigned to array elements (e.g., "test", or potentially much longer strings)
- Output: A numpy array capable of storing strings of any length, similar to how Python strings can grow arbitrarily via concatenation (str += "some stuff...")
expected_behavior:
- The user believes that using dtype='string' should create a numpy array that can hold strings of arbitrary length, analogous to native Python string behavior
- The user expects to create an empty array with numpy.empty(10, dtype='string')
- The user expects to assign strings of any length to individual array elements using index assignment (strArr[i] = "test")
- The user assumes each element should store the complete string value, not just a single character
- The user understands that dtype='s256' creates fixed-length string storage (256 characters), but wants a solution without predetermined length constraints
- The user expects the array to dynamically accommodate whatever string length is assigned to each element
edge_cases:
- The user does not anticipate that dtype='string' might default to a fixed small size (like 1 character) rather than truly arbitrary length
- The user may not be aware that numpy arrays typically require homogeneous, fixed-size data types for efficiency
- The user likely does not expect string truncation when assigning values that exceed the dtype's allocated size
- The user may not realize that "arbitrary length" string storage in numpy differs fundamentally from Python's native string behavior</t>
  </si>
  <si>
    <t>Input/Output:
- Input: None (creating data from scratch)
- Expected Output: A numpy array of 10 elements, where each element can store the string "test" (4 characters) or potentially longer arbitrary-length strings
- Observed Output: Each array element only stores a single character 't' instead of the full string "test"
Steps:
1. Import numpy library
2. Create an empty numpy array of size 10 with dtype='string' to hold string values
3. Assume that dtype='string' will automatically handle arbitrary-length strings like native Python strings do
4. Iterate through indices 0 to 9 using a for loop
5. For each index i, assign the string "test" to strArr[i]
6. Expect that the array will store the complete string "test" in each position
7. Observe that each element in the array contains only 't' (a single character) instead of "test"
8. Realize that dtype='string' defaults to a fixed size (likely 1 byte/character) rather than arbitrary length
9. Note that using dtype='s256' successfully creates an array that can store strings up to 256 characters, but this requires knowing the maximum length in advance</t>
  </si>
  <si>
    <t>The corrected code creates a numpy array that can store elements of arbitrary types and lengths without truncation by using an object dtype, allowing it to hold strings of any length, dictionaries, or other Python objects. This approach trades numpy's typical performance optimizations for the flexibility to store heterogeneous data types and variable-length strings within the array structure.</t>
  </si>
  <si>
    <t>input_output:
- Input: A list or sequence of strings of varying or arbitrary lengths (e.g., ['apples', 'foobar', 'cowboy'])
- Output: A numpy array with dtype=object that stores references to Python string objects
- Each element in the array can hold a string of any length without truncation
- Assignment operations (e.g., array[index] = "new_string") accept strings of any length
expected_behavior:
- When creating a numpy array with dtype=object, the array stores Python object references rather than fixed-length byte strings
- String assignments to array elements preserve the full length of the string, regardless of how long it is
- Strings longer than the initially inferred or set dtype length do not get truncated during assignment
- The array supports standard indexing and assignment operations while maintaining complete string values
edge_cases:
- If dtype is not specified as object (e.g., default string dtype or fixed-length 'S256'), numpy will truncate strings to fit the maximum length determined at array creation time
- Arrays with dtype=object can store any Python object type (not just strings), including dictionaries or other non-string objects, which may lead to type heterogeneity
- Using dtype=object introduces significant performance overhead compared to fixed-length string arrays (e.g., ~20x slower for copy operations in the provided benchmark) because it works with Python object references rather than contiguous memory blocks</t>
  </si>
  <si>
    <t>Input/Output:
- Input: A collection of string values of varying or arbitrary lengths (e.g., 'apples', 'foobar', 'cowboy')
- Output: A numpy array container that preserves full string values without truncation, maintaining references to Python string objects rather than fixed-length byte sequences
Steps:
1. Create a numpy array with dtype=object instead of dtype='string' or fixed-length string dtype (e.g., 'S6', 's256')
2. Initialize the array with string values, which are stored as Python object references rather than contiguous fixed-size character buffers
3. When assigning new string values to array elements, preserve the complete string regardless of length
4. The array stores references to Python string objects, allowing each element to maintain its full content without truncation to a predetermined character limit
5. Each element in the array can hold strings of different lengths dynamically, as the array contains pointers to heap-allocated Python objects rather than inline fixed-size data
6. The resulting array supports arbitrary-length string assignment and retrieval, trading numpy's raw memory performance for Python's flexible object semantics</t>
  </si>
  <si>
    <t xml:space="preserve">&lt;p&gt;I have a list of items that likely has some export issues.  I would like to get a list of the duplicate items so I can manually compare them.  When I try to use pandas &lt;a href="http://pandas.pydata.org/pandas-docs/dev/generated/pandas.DataFrame.duplicated.html"&gt;duplicated method&lt;/a&gt;, it only returns the first duplicate.  Is there a a way to get all of the duplicates and not just the first one?&lt;/p&gt;
&lt;p&gt;A small subsection of my dataset looks like this:&lt;/p&gt;
&lt;pre&gt;&lt;code&gt;ID,ENROLLMENT_DATE,TRAINER_MANAGING,TRAINER_OPERATOR,FIRST_VISIT_DATE
1536D,12-Feb-12,"06DA1B3-Lebanon NH",,15-Feb-12
F15D,18-May-12,"06405B2-Lebanon NH",,25-Jul-12
8096,8-Aug-12,"0643D38-Hanover NH","0643D38-Hanover NH",25-Jun-12
A036,1-Apr-12,"06CB8CF-Hanover NH","06CB8CF-Hanover NH",9-Aug-12
8944,19-Feb-12,"06D26AD-Hanover NH",,4-Feb-12
1004E,8-Jun-12,"06388B2-Lebanon NH",,24-Dec-11
11795,3-Jul-12,"0649597-White River VT","0649597-White River VT",30-Mar-12
30D7,11-Nov-12,"06D95A3-Hanover NH","06D95A3-Hanover NH",30-Nov-11
3AE2,21-Feb-12,"06405B2-Lebanon NH",,26-Oct-12
B0FE,17-Feb-12,"06D1B9D-Hartland VT",,16-Feb-12
127A1,11-Dec-11,"064456E-Hanover NH","064456E-Hanover NH",11-Nov-12
161FF,20-Feb-12,"0643D38-Hanover NH","0643D38-Hanover NH",3-Jul-12
A036,30-Nov-11,"063B208-Randolph VT","063B208-Randolph VT",
475B,25-Sep-12,"06D26AD-Hanover NH",,5-Nov-12
151A3,7-Mar-12,"06388B2-Lebanon NH",,16-Nov-12
CA62,3-Jan-12,,,
D31B,18-Dec-11,"06405B2-Lebanon NH",,9-Jan-12
20F5,8-Jul-12,"0669C50-Randolph VT",,3-Feb-12
8096,19-Dec-11,"0649597-White River VT","0649597-White River VT",9-Apr-12
14E48,1-Aug-12,"06D3206-Hanover NH",,
177F8,20-Aug-12,"063B208-Randolph VT","063B208-Randolph VT",5-May-12
553E,11-Oct-12,"06D95A3-Hanover NH","06D95A3-Hanover NH",8-Mar-12
12D5F,18-Jul-12,"0649597-White River VT","0649597-White River VT",2-Nov-12
C6DC,13-Apr-12,"06388B2-Lebanon NH",,
11795,27-Feb-12,"0643D38-Hanover NH","0643D38-Hanover NH",19-Jun-12
17B43,11-Aug-12,,,22-Oct-12
A036,11-Aug-12,"06D3206-Hanover NH",,19-Jun-12
&lt;/code&gt;&lt;/pre&gt;
&lt;p&gt;My code looks like this currently:&lt;/p&gt;
&lt;pre&gt;&lt;code&gt;df_bigdata_duplicates = df_bigdata[df_bigdata.duplicated(cols='ID')]
&lt;/code&gt;&lt;/pre&gt;
&lt;p&gt;There area a couple duplicate items. But, when I use the above code, I only get the first item.  In the API reference, I see how I can get the last item, but I would like to have all of them so I can visually inspect them to see why I am getting the discrepancy.  So, in this example I would like to get all three A036 entries and both 11795 entries and any other duplicated entries, instead of the just first one.  Any help is most appreciated.&lt;/p&gt;
</t>
  </si>
  <si>
    <t xml:space="preserve">&lt;p&gt;Method #1: print all rows where the ID is one of the IDs in duplicated:&lt;/p&gt;
&lt;pre&gt;&lt;code&gt;&amp;gt;&amp;gt;&amp;gt; import pandas as pd
&amp;gt;&amp;gt;&amp;gt; df = pd.read_csv(&amp;quot;dup.csv&amp;quot;)
&amp;gt;&amp;gt;&amp;gt; ids = df[&amp;quot;ID&amp;quot;]
&amp;gt;&amp;gt;&amp;gt; df[ids.isin(ids[ids.duplicated()])].sort_values(&amp;quot;ID&amp;quot;)
       ID ENROLLMENT_DATE        TRAINER_MANAGING        TRAINER_OPERATOR FIRST_VISIT_DATE
24  11795       27-Feb-12      0643D38-Hanover NH      0643D38-Hanover NH        19-Jun-12
6   11795        3-Jul-12  0649597-White River VT  0649597-White River VT        30-Mar-12
18   8096       19-Dec-11  0649597-White River VT  0649597-White River VT         9-Apr-12
2    8096        8-Aug-12      0643D38-Hanover NH      0643D38-Hanover NH        25-Jun-12
12   A036       30-Nov-11     063B208-Randolph VT     063B208-Randolph VT              NaN
3    A036        1-Apr-12      06CB8CF-Hanover NH      06CB8CF-Hanover NH         9-Aug-12
26   A036       11-Aug-12      06D3206-Hanover NH                     NaN        19-Jun-12
&lt;/code&gt;&lt;/pre&gt;
&lt;p&gt;but I couldn't think of a nice way to prevent repeating &lt;code&gt;ids&lt;/code&gt; so many times.  I prefer method #2: &lt;code&gt;groupby&lt;/code&gt; on the ID.&lt;/p&gt;
&lt;pre&gt;&lt;code&gt;&amp;gt;&amp;gt;&amp;gt; pd.concat(g for _, g in df.groupby(&amp;quot;ID&amp;quot;) if len(g) &amp;gt; 1)
       ID ENROLLMENT_DATE        TRAINER_MANAGING        TRAINER_OPERATOR FIRST_VISIT_DATE
6   11795        3-Jul-12  0649597-White River VT  0649597-White River VT        30-Mar-12
24  11795       27-Feb-12      0643D38-Hanover NH      0643D38-Hanover NH        19-Jun-12
2    8096        8-Aug-12      0643D38-Hanover NH      0643D38-Hanover NH        25-Jun-12
18   8096       19-Dec-11  0649597-White River VT  0649597-White River VT         9-Apr-12
3    A036        1-Apr-12      06CB8CF-Hanover NH      06CB8CF-Hanover NH         9-Aug-12
12   A036       30-Nov-11     063B208-Randolph VT     063B208-Randolph VT              NaN
26   A036       11-Aug-12      06D3206-Hanover NH                     NaN        19-Jun-12
&lt;/code&gt;&lt;/pre&gt;
</t>
  </si>
  <si>
    <t>The user wanted to retrieve all rows from a DataFrame that have duplicate values in a specific column, not just the first or last occurrence of each duplicate, so they could manually inspect all duplicates together.</t>
  </si>
  <si>
    <t>input_output:
The user assumes they have a pandas DataFrame (`df_bigdata`) loaded from CSV data with columns: ID, ENROLLMENT_DATE, TRAINER_MANAGING, TRAINER_OPERATOR, and FIRST_VISIT_DATE. The ID column contains string values that may have duplicates (e.g., "A036" appears 3 times, "11795" appears 2 times, "8096" appears 2 times). The user expects the output to be a DataFrame containing ALL rows where the ID value appears more than once in the dataset - meaning if ID "A036" appears 3 times, all 3 rows should be included in the result, not just the first or last duplicate occurrence.
expected_behavior:
The user believes that `df_bigdata.duplicated(cols='ID')` should return a boolean mask that marks ALL rows with duplicate ID values as True, allowing them to filter and retrieve every single row that shares an ID with at least one other row. They expect this would give them a complete list of all duplicate entries for manual visual inspection. The user understands that the current behavior only returns "the first duplicate" (likely meaning subsequent occurrences after the first), but they want ALL occurrences including the first one that establishes the duplicate set.
edge_cases:
The user does not realize that `duplicated()` by default marks only the second and later occurrences as True (keeping the first occurrence as False), which means their filter excludes the first occurrence of each duplicate ID. They have not considered using the `keep` parameter (which can be set to False to mark all duplicates as True) or alternative approaches like using `groupby` with filtering. The user also assumes the `cols` parameter syntax is correct, though the actual parameter name is `subset` in pandas. They may not have anticipated cases where IDs appear only once (non-duplicates) or how empty/null ID values would be handled.</t>
  </si>
  <si>
    <t>Input/Output:
- Input: A DataFrame with columns ID, ENROLLMENT_DATE, TRAINER_MANAGING, TRAINER_OPERATOR, FIRST_VISIT_DATE where some ID values appear multiple times
- Expected Output: A DataFrame containing all rows where the ID appears more than once (including all occurrences of duplicated IDs), but the actual output only shows the subsequent duplicates (not the first occurrence)
Steps:
1. Create a DataFrame with sample data containing ID column and other columns
2. Identify which rows have duplicate ID values using the duplicated() method with cols='ID' parameter
3. The duplicated() method returns a boolean Series marking duplicate rows as True
4. Assume that duplicated() marks ALL rows with duplicate IDs as True
5. Filter the original DataFrame using this boolean mask to extract rows where duplicated() returned True
6. Observe that the result only contains the second, third, etc. occurrences of duplicate IDs, but NOT the first occurrence
7. The first occurrence of each duplicate ID (like the first 'A036', first '11795', first '8096') is missing from the result because duplicated() by default only marks subsequent occurrences as True, not the first one</t>
  </si>
  <si>
    <t>The corrected code retrieves all rows from a dataset where the ID value appears more than once, including every occurrence of each duplicated ID rather than just the first or last duplicate.</t>
  </si>
  <si>
    <t>input_output:
- Input: A pandas DataFrame with at least one column named "ID" that may contain duplicate values across multiple rows. The DataFrame may contain additional columns with associated data (e.g., ENROLLMENT_DATE, TRAINER_MANAGING, TRAINER_OPERATOR, FIRST_VISIT_DATE). Some cells may contain NaN values.
- Output: A pandas DataFrame containing ALL rows where the ID value appears more than once in the original dataset. This includes every occurrence of each duplicated ID value (not just the first or last occurrence). The output may optionally be sorted by the ID column for easier visual inspection.
expected_behavior:
The fixed code identifies all rows that share an ID value with at least one other row in the dataset. Two methods are provided:
- Method #1: Uses the duplicated() method to identify which ID values are duplicated, then filters the original DataFrame to include all rows whose ID is in that set of duplicated IDs. Results are sorted by ID for readability.
- Method #2 (preferred): Groups the DataFrame by the ID column, filters to retain only groups with more than one member (len(g) &gt; 1), and concatenates these groups back into a single DataFrame.
Both methods return all instances of rows with duplicated IDs (e.g., if ID "A036" appears 3 times, all 3 rows are returned; if ID "11795" appears 2 times, both rows are returned).
edge_cases:
- The solution handles DataFrames where some ID values appear only once (these are excluded from the output).
- The solution handles DataFrames with NaN values in non-ID columns (these are preserved in the output).
- Method #2 is noted as preferred by the answer author, though both methods produce functionally equivalent results (with potential differences in row ordering).
- The groupby approach (Method #2) avoids repeating variable references multiple times as in Method #1.</t>
  </si>
  <si>
    <t>Input/Output:
- **Input**: A tabular dataset with columns including an identifier column (ID) and additional metadata columns (ENROLLMENT_DATE, TRAINER_MANAGING, TRAINER_OPERATOR, FIRST_VISIT_DATE). The ID column contains values where some IDs appear multiple times (duplicates) and others appear only once.
- **Output**: A filtered dataset containing only rows where the ID value appears more than once in the original dataset. This includes all occurrences of duplicate IDs, not just the first or last occurrence.
Steps:
1. Load the tabular dataset into memory as a structured data frame.
**Method 1: Filter using membership test**
2. Extract the ID column as a separate series.
3. Apply a duplication detection operation to the ID series to identify which ID values are duplicates (marking subsequent occurrences after the first).
4. From the duplication detection result, collect the set of ID values that are marked as duplicates.
5. Filter the original dataset to retain only rows where the ID value exists in the set of duplicate IDs identified in step 4.
6. Sort the filtered dataset by the ID column to group duplicate entries together.
**Method 2: Group and filter by count**
7. Group all rows in the dataset by their ID value, creating separate groups for each unique ID.
8. For each group, count the number of rows in that group.
9. Filter to retain only groups where the count exceeds 1 (indicating duplicates).
10. Concatenate all retained groups back into a single dataset containing all rows with duplicate IDs.</t>
  </si>
  <si>
    <t xml:space="preserve">&lt;p&gt;I have the following problem, I want to create my own colormap (red-mix-violet-mix-blue) that maps to values between -2 and +2 and want to use it to color points in my plot.
The plot should then have the colorscale to the right.&lt;br&gt;
&lt;br&gt;
That is how I create the map so far. But I am not really sure if it mixes the colors.&lt;/p&gt;
&lt;pre&gt;&lt;code&gt;cmap = matplotlib.colors.ListedColormap(["red","violet","blue"], name='from_list', N=None)
m = cm.ScalarMappable(norm=norm, cmap=cmap)
&lt;/code&gt;&lt;/pre&gt;
&lt;p&gt;&lt;br&gt;That way I map the colors to the values.&lt;br&gt;&lt;/p&gt;
&lt;pre&gt;&lt;code&gt;colors = itertools.cycle([m.to_rgba(1.22), ..])
&lt;/code&gt;&lt;/pre&gt;
&lt;p&gt;&lt;br&gt;Then I plot it:&lt;br&gt;&lt;/p&gt;
&lt;pre&gt;&lt;code&gt;for i in range(0, len(array_dg)):
  plt.plot(array_dg[i], markers.next(),alpha=alpha[i], c=colors.next())
&lt;/code&gt;&lt;/pre&gt;
&lt;p&gt;&lt;br&gt;
My problems are:&lt;br&gt;
1. I can't plot the color scale.&lt;br&gt;
2. I am not completely sure if my scale is creating a continues (smooth) colorscale.&lt;/p&gt;
</t>
  </si>
  <si>
    <t xml:space="preserve">&lt;p&gt;There is an illustrative example of &lt;a href="http://matplotlib.org/examples/pylab_examples/custom_cmap.html" rel="noreferrer"&gt;how to create custom colormaps here&lt;/a&gt;.
The docstring is essential for understanding the meaning of
&lt;code&gt;cdict&lt;/code&gt;. Once you get that under your belt, you might use a &lt;code&gt;cdict&lt;/code&gt; like this:&lt;/p&gt;
&lt;pre&gt;&lt;code&gt;cdict = {'red':   ((0.0, 1.0, 1.0), 
                   (0.1, 1.0, 1.0),  # red 
                   (0.4, 1.0, 1.0),  # violet
                   (1.0, 0.0, 0.0)), # blue
         'green': ((0.0, 0.0, 0.0),
                   (1.0, 0.0, 0.0)),
         'blue':  ((0.0, 0.0, 0.0),
                   (0.1, 0.0, 0.0),  # red
                   (0.4, 1.0, 1.0),  # violet
                   (1.0, 1.0, 0.0))  # blue
          }
&lt;/code&gt;&lt;/pre&gt;
&lt;p&gt;Although the &lt;code&gt;cdict&lt;/code&gt; format gives you a lot of flexibility, I find for simple
gradients its format is rather unintuitive. Here is a utility function to help
generate simple LinearSegmentedColormaps:&lt;/p&gt;
&lt;pre&gt;&lt;code&gt;import numpy as np
import matplotlib.pyplot as plt
import matplotlib.colors as mcolors
def make_colormap(seq):
    """Return a LinearSegmentedColormap
    seq: a sequence of floats and RGB-tuples. The floats should be increasing
    and in the interval (0,1).
    """
    seq = [(None,) * 3, 0.0] + list(seq) + [1.0, (None,) * 3]
    cdict = {'red': [], 'green': [], 'blue': []}
    for i, item in enumerate(seq):
        if isinstance(item, float):
            r1, g1, b1 = seq[i - 1]
            r2, g2, b2 = seq[i + 1]
            cdict['red'].append([item, r1, r2])
            cdict['green'].append([item, g1, g2])
            cdict['blue'].append([item, b1, b2])
    return mcolors.LinearSegmentedColormap('CustomMap', cdict)
c = mcolors.ColorConverter().to_rgb
rvb = make_colormap(
    [c('red'), c('violet'), 0.33, c('violet'), c('blue'), 0.66, c('blue')])
N = 1000
array_dg = np.random.uniform(0, 10, size=(N, 2))
colors = np.random.uniform(-2, 2, size=(N,))
plt.scatter(array_dg[:, 0], array_dg[:, 1], c=colors, cmap=rvb)
plt.colorbar()
plt.show()
&lt;/code&gt;&lt;/pre&gt;
&lt;p&gt;&lt;img src="https://i.sstatic.net/3ULpI.png" alt="enter image description here"&gt;&lt;/p&gt;
&lt;hr&gt;
&lt;p&gt;By the way, the &lt;code&gt;for-loop&lt;/code&gt;&lt;/p&gt;
&lt;pre&gt;&lt;code&gt;for i in range(0, len(array_dg)):
  plt.plot(array_dg[i], markers.next(),alpha=alpha[i], c=colors.next())
&lt;/code&gt;&lt;/pre&gt;
&lt;p&gt;plots one point for every call to &lt;code&gt;plt.plot&lt;/code&gt;. This will work for a small number of points, but will become extremely slow for many points. &lt;code&gt;plt.plot&lt;/code&gt; can only draw in one color, but &lt;code&gt;plt.scatter&lt;/code&gt; can assign a different color to each dot. Thus, &lt;code&gt;plt.scatter&lt;/code&gt; is the way to go.&lt;/p&gt;
</t>
  </si>
  <si>
    <t>The user wanted to create a custom colormap that smoothly transitions from red through violet to blue, map numerical values in the range -2 to +2 to colors from this gradient, use these colors to plot data points, and display a color scale legend alongside the plot.</t>
  </si>
  <si>
    <t>input_output:
The user assumes they have:
- Input: Numeric values in the range -2 to +2 that need to be mapped to colors
- Input: An array `array_dg` containing data points to plot (structure unclear to user, but they iterate over it)
- Input: Additional arrays `markers` and `alpha` for styling
- Output: A plot with colored points where each point's color corresponds to its value in the -2 to +2 range
- Output: A color scale/colorbar displayed to the right of the plot showing the red-violet-blue gradient mapped to the -2 to +2 range
expected_behavior:
The user believes:
- Creating a ListedColormap with ["red","violet","blue"] will produce a smooth, continuous gradient that transitions red → violet → blue
- This colormap will automatically interpolate/mix between these three colors to create intermediate shades
- The ScalarMappable with a norm (assumed to map -2 to +2) will correctly map any value in that range to the appropriate color in the gradient
- Calling `m.to_rgba(1.22)` will return the color corresponding to the value 1.22 on their -2 to +2 scale
- Using `itertools.cycle` with individual `to_rgba()` calls will assign the correct colors to each plotted point
- They can plot a colorbar/color scale that shows this gradient alongside their plot
- The colormap they created is continuous and smooth across the full range
edge_cases:
The user does not realize:
- ListedColormap with N=None and only 3 discrete colors creates a discrete colormap with exactly 3 color bins, not a smooth gradient
- There is no automatic color interpolation/mixing between red, violet, and blue with this approach
- The `norm` object they reference is not defined in the provided code, so the value-to-color mapping may not be configured
- Using `itertools.cycle` with pre-computed individual colors defeats the purpose of the ScalarMappable and will just cycle through the same colors repeatedly
- They haven't called any colorbar function (like `plt.colorbar()`) to actually display the color scale
- The relationship between their data values and the -2 to +2 range is unclear in their plotting loop</t>
  </si>
  <si>
    <t>Input/Output:
- Input: A 2D numpy array `data` of shape (100, 100) containing float values in the range [0, 1], representing some scalar field to be visualized.
- Output: A scatter plot or image plot where each point/pixel is colored according to a custom colormap that transitions from blue (low values) to red (high values), with a colorbar displayed to show the mapping between values and colors.
Steps:
1. Generate mock 2D data as a numpy array of shape (100, 100) with values ranging from 0 to 1, representing the scalar field to visualize.
2. Define a custom colormap by creating a list of RGB tuples representing discrete colors: blue for low values, transitioning through intermediate colors, to red for high values.
3. Create a `ListedColormap` object from this list of colors, assuming this will produce smooth color transitions between the discrete color values when applied to continuous data.
4. Flatten the 2D data array to get x and y coordinates for each data point, along with the corresponding scalar values.
5. Create a `ScalarMappable` object using `matplotlib.cm.ScalarMappable`, passing the custom `ListedColormap` and setting normalization with `Normalize(vmin=0, vmax=1)` to map the data range [0, 1] to the colormap.
6. Use the `ScalarMappable` to map each scalar value in the flattened data to an RGBA color by calling `to_rgba()` on each value.
7. Create a scatter plot using `plt.scatter()` with the x and y coordinates, setting the `c` parameter to the array of RGBA colors obtained from the `ScalarMappable`.
8. Attempt to add a colorbar to the plot by calling `plt.colorbar()`, passing the `ScalarMappable` object as an argument, expecting this will display a continuous color gradient bar that correctly represents the mapping from data values to colors.
9. Display the plot using `plt.show()`, expecting to see the data visualized with smooth color transitions and a properly functioning colorbar, but being uncertain whether the `ListedColormap` actually produces continuous transitions or if the colorbar will display correctly.</t>
  </si>
  <si>
    <t>The corrected code creates a custom colormap that smoothly transitions from red to violet to blue, maps these colors to values between -2 and +2, and plots points with corresponding colors using a scatter plot. The plot includes a color scale on the side to indicate the mapping of values to colors.</t>
  </si>
  <si>
    <t>input_output:
- Inputs: 
  - `array_dg`: a 2D numpy array of shape (N, 2) representing N points with x and y coordinates.
  - `colors`: a 1D numpy array of shape (N,) containing color values between -2 and +2 to map to the colormap.
- Outputs:
  - A scatter plot of points from `array_dg` colored according to their corresponding value in `colors` using a custom colormap ranging smoothly from red to violet to blue.
  - A color scale to the right of the plot indicating the mapping from values between -2 and +2 to colors.
expected_behavior:
- The code creates a custom colormap that smoothly transitions from red to violet to blue using the provided utility function `make_colormap`.
- It generates a scatter plot where each point is colored based on its corresponding value in the `colors` array, utilizing the custom colormap.
- A color scale is added to the plot to indicate how values between -2 and +2 are mapped to colors in the custom colormap.
edge_cases:
- The utility function `make_colormap` handles sequences of floats and RGB tuples, ensuring that the provided sequence defines a valid linear gradient for the colormap.
- The code explicitly uses `plt.scatter` instead of `plt.plot` to efficiently handle multiple points with different colors.</t>
  </si>
  <si>
    <t>Input/Output:
The input consists of a 2D array `array_dg` with shape (N, 2), where each row represents coordinates of a point to be plotted. Additionally, there is an array `colors` with N elements representing the color values corresponding to these points, ranging from -2 to +2.
The output is a scatter plot of points colored according to the custom colormap that smoothly transitions from red to violet to blue based on the values in the `colors` array. The plot includes a colorbar on the right side indicating the mapping from color values to the range [-2, 2].
Steps:
1. Define a function `make_colormap(seq)` to create a `LinearSegmentedColormap`.
   1a. Initialize a dictionary `cdict` with keys 'red', 'green', and 'blue' containing lists of tuples.
   1b. For each item in the sequence `seq`, if it is a float, append interpolated values between the adjacent RGB-tuples to the corresponding color channels in `cdict`.
   1c. Return a `LinearSegmentedColormap` object using `mcolors.LinearSegmentedColormap`.
2. Convert named colors to RGB tuples using `ColorConverter().to_rgb` and pass them along with intermediate positions (0.33 and 0.66) to the `make_colormap` function to create a custom colormap named `rvb`.
3. Generate random data for simulation:
   3a. Create a 2D array `array_dg` of shape (N, 2) with random uniform values between 0 and 10.
   3b. Create an array `colors` of N elements with random uniform values between -2 and +2.
4. Plot the data using `plt.scatter`:
   4a. Use `array_dg[:, 0]` as x-coordinates and `array_dg[:, 1]` as y-coordinates for plotting.
   4b. Assign colors based on the values in the `colors` array using the custom colormap `rvb`.
5. Add a colorbar to the plot with `plt.colorbar()` to indicate the mapping of color values.
6. Display the plot using `plt.show()`.</t>
  </si>
  <si>
    <t xml:space="preserve">&lt;p&gt;I come from a sql background and I use the following data processing step frequently:&lt;/p&gt;
&lt;ol&gt;
&lt;li&gt;Partition the table of data by one or more fields&lt;/li&gt;
&lt;li&gt;For each partition, add a rownumber to each of its rows that ranks the row by one or more other fields, where the analyst specifies ascending or descending&lt;/li&gt;
&lt;/ol&gt;
&lt;p&gt;EX:  &lt;/p&gt;
&lt;pre&gt;&lt;code&gt;df = pd.DataFrame({'key1' : ['a','a','a','b','a'],
           'data1' : [1,2,2,3,3],
           'data2' : [1,10,2,3,30]})
df
     data1        data2     key1    
0    1            1         a           
1    2            10        a        
2    2            2         a       
3    3            3         b       
4    3            30        a        
&lt;/code&gt;&lt;/pre&gt;
&lt;p&gt;I'm looking for how to do the PANDAS equivalent to this sql window function:&lt;/p&gt;
&lt;pre&gt;&lt;code&gt;RN = ROW_NUMBER() OVER (PARTITION BY Key1 ORDER BY Data1 ASC, Data2 DESC)
    data1        data2     key1    RN
0    1            1         a       1    
1    2            10        a       2 
2    2            2         a       3
3    3            3         b       1
4    3            30        a       4
&lt;/code&gt;&lt;/pre&gt;
&lt;p&gt;I've tried the following which I've gotten to work where there are no 'partitions':&lt;/p&gt;
&lt;pre&gt;&lt;code&gt;def row_number(frame,orderby_columns, orderby_direction,name):
    frame.sort_index(by = orderby_columns, ascending = orderby_direction, inplace = True)
    frame[name] = list(xrange(len(frame.index)))
&lt;/code&gt;&lt;/pre&gt;
&lt;p&gt;I tried to extend this idea to work with partitions (groups in pandas) but the following didn't work:&lt;/p&gt;
&lt;pre&gt;&lt;code&gt;df1 = df.groupby('key1').apply(lambda t: t.sort_index(by=['data1', 'data2'], ascending=[True, False], inplace = True)).reset_index()
def nf(x):
    x['rn'] = list(xrange(len(x.index)))
df1['rn1'] = df1.groupby('key1').apply(nf)
&lt;/code&gt;&lt;/pre&gt;
&lt;p&gt;But I just got a lot of NaNs when I do this.&lt;/p&gt;
&lt;p&gt;Ideally, there'd be a succinct way to replicate the window function capability of sql (i've figured out the window based aggregates...that's a one liner in pandas)...can someone share with me the most idiomatic way to number rows like this in PANDAS?&lt;/p&gt;
</t>
  </si>
  <si>
    <t xml:space="preserve">&lt;p&gt;You can do this by using &lt;code&gt;groupby&lt;/code&gt; twice along with the &lt;code&gt;rank&lt;/code&gt; method:&lt;/p&gt;
&lt;pre&gt;&lt;code&gt;In [11]: g = df.groupby('key1')
&lt;/code&gt;&lt;/pre&gt;
&lt;p&gt;Use the min method argument to give values which share the same data1 the same RN:&lt;/p&gt;
&lt;pre&gt;&lt;code&gt;In [12]: g['data1'].rank(method='min')
Out[12]:
0    1
1    2
2    2
3    1
4    4
dtype: float64
In [13]: df['RN'] = g['data1'].rank(method='min')
&lt;/code&gt;&lt;/pre&gt;
&lt;p&gt;And then groupby these results and add the rank with respect to data2:&lt;/p&gt;
&lt;pre&gt;&lt;code&gt;In [14]: g1 = df.groupby(['key1', 'RN'])
In [15]: g1['data2'].rank(ascending=False) - 1
Out[15]:
0    0
1    0
2    1
3    0
4    0
dtype: float64
In [16]: df['RN'] += g1['data2'].rank(ascending=False) - 1
In [17]: df
Out[17]:
   data1  data2 key1  RN
0      1      1    a   1
1      2     10    a   2
2      2      2    a   3
3      3      3    b   1
4      3     30    a   4
&lt;/code&gt;&lt;/pre&gt;
&lt;p&gt;&lt;em&gt;It feels like there ought to be a native way to do this (there may well be!...).&lt;/em&gt;&lt;/p&gt;
</t>
  </si>
  <si>
    <t>The user wanted to assign sequential row numbers to rows within groups (partitions) of a DataFrame, where the numbering restarts at 1 for each group and rows are ordered by multiple columns with specified ascending or descending directions before numbering.</t>
  </si>
  <si>
    <t>input_output:
The user assumes they have a pandas DataFrame with:
- One or more grouping columns (e.g., 'key1') to partition the data
- One or more sorting columns (e.g., 'data1', 'data2') with specified sort directions (ascending/descending)
- Input: DataFrame with columns 'key1', 'data1', 'data2'
- Output: Same DataFrame with an additional column 'RN' (or similar name) containing sequential row numbers starting from 1 within each partition, ordered according to the specified sort criteria
The user expects the row number to:
- Reset to 1 for each unique value in the partition column(s)
- Increment sequentially based on the sort order
- Handle multi-column sorting with mixed ascending/descending directions (e.g., data1 ASC, data2 DESC)
expected_behavior:
The user believes that:
- groupby().apply() with a lambda function should allow them to sort within each group and then assign row numbers
- Using sort_index() with by parameter and ascending parameter (as list) will sort by multiple columns with different directions
- Assigning list(xrange(len(x.index))) to a column within a grouped apply function should create sequential row numbers for each group
- The apply function should modify the DataFrame in place or return a modified version that can be assigned back
- reset_index() after groupby().apply() will restore the original structure with the new column
- Calling groupby().apply(nf) where nf assigns a column should populate that column with the row numbers for each group
- The pattern of applying a function that modifies a column within each group should propagate those changes back to the main DataFrame
edge_cases:
The user has not considered or misunderstands:
- That apply() with inplace=True on sort_index() returns None, not the sorted DataFrame
- That a function assigned to groupby().apply() that modifies a column in place may not return data in the expected format
- That assigning the result of groupby().apply(nf) where nf doesn't return anything will result in NaN values
- That groupby().apply() expects the applied function to return a value/DataFrame, not to modify in place
- How ties in sorting (same values in sort columns) should be handled for row numbering
- Whether the original index should be preserved or reset
- That the combination of inplace operations and apply() may not propagate changes as expected in pandas</t>
  </si>
  <si>
    <t>Input/Output:
- Input: A DataFrame with columns 'key1', 'data1', 'data2' where we need to partition by 'key1' and assign row numbers within each partition ordered by 'data1' ascending and 'data2' descending.
- Output: The same DataFrame with an additional 'rn' column containing sequential row numbers (starting from 0) within each 'key1' partition, respecting the sort order.
Steps:
1. Create a grouped object by grouping the DataFrame on 'key1'.
2. Apply a lambda function to each group that sorts the group by 'data1' ascending and 'data2' descending using sort_index with inplace=True.
3. Call reset_index() on the result to get a new DataFrame df1.
4. Define a function 'nf' that takes a group x and assigns a new column 'rn' to x with sequential numbers using list(xrange(len(x.index))).
5. Apply the 'nf' function to each group in df1 by grouping on 'key1' again.
6. Assign the result of the groupby().apply(nf) operation to a new column 'rn1' in df1.
7. Expect that df1 now has the row number column, but instead observe NaN values because the apply() returns the function's return value (None) rather than the modified DataFrame, and the in-place modification inside 'nf' doesn't propagate back to df1.</t>
  </si>
  <si>
    <t>The corrected code assigns a row number to each row within partitions defined by a grouping column, where rows are ranked first by one column in ascending order, and then by another column in descending order to break ties. Rows sharing the same value in the primary sort column receive consecutive numbering based on their secondary sort column ranking.</t>
  </si>
  <si>
    <t>input_output:
- Input: A pandas DataFrame with at least three columns:
  - One or more partition/grouping columns (e.g., 'key1')
  - Two ordering columns (e.g., 'data1', 'data2') used for ranking within each partition
  - Example structure:
    ```
    df = pd.DataFrame({'key1': ['a','a','a','b','a'],
                       'data1': [1,2,2,3,3],
                       'data2': [1,10,2,3,30]})
    ```
- Output: The same DataFrame with an added 'RN' column containing integer-like row numbers (float64 dtype)
  - Row numbers start at 1 within each partition defined by 'key1'
  - Rows are ranked first by 'data1' (ascending), then by 'data2' (descending)
  - Expected output:
    ```
    data1  data2  key1  RN
    0   1      1     a    1
    1   2     10     a    2
    2   2      2     a    3
    3   3      3     b    1
    4   3     30     a    4
    ```
expected_behavior:
- The fixed code replicates SQL window function ROW_NUMBER() OVER (PARTITION BY key1 ORDER BY data1 ASC, data2 DESC)
- Step 1: Group the DataFrame by the partition column ('key1') and compute ranks on the first ordering column ('data1') using the 'min' method, which assigns the same rank to tied values
- Step 2: Group the DataFrame by both the partition column ('key1') and the intermediate rank values ('RN'), then compute ranks on the second ordering column ('data2') with descending order (ascending=False)
- Step 3: Subtract 1 from the second ranking result and add it to the first ranking result to produce the final row number that breaks ties according to the secondary sort criterion
- The result is a composite row number that respects multi-column sorting: primary ascending on 'data1', secondary descending on 'data2', all within partitions defined by 'key1'
edge_cases:
- Tied values on the first ordering column ('data1'): Rows with identical 'data1' values within the same partition initially receive the same rank using method='min'. The tie is subsequently broken by ranking on 'data2' in descending order.
- Multiple partitions: Each partition (unique value of 'key1') has its own independent row numbering sequence starting from 1.
- The answer notes "It feels like there ought to be a native way to do this (there may well be!...)", indicating this is a workaround solution rather than a single built-in function, but it achieves the desired SQL-like window function behavior through the two-step groupby and rank approach.</t>
  </si>
  <si>
    <t>Input/Output:
- Input: A DataFrame with columns 'key1' (partition key), 'data1' (primary sort column), and 'data2' (secondary sort column for tie-breaking).
- Output: The same DataFrame augmented with a new column 'RN' containing row numbers within each partition, where rows are ordered by 'data1' ascending, then by 'data2' descending.
Steps:
1. Group the DataFrame by the partition key 'key1' to create separate groups for each distinct partition value.
2. Within each partition group, compute the rank of each row based on 'data1' using the 'min' method, which assigns the same rank to rows with identical 'data1' values (the minimum rank of the tied group).
3. Assign these initial rank values to a new column 'RN' in the DataFrame.
4. Create a second grouping by combining both 'key1' and the newly computed 'RN' column, effectively creating sub-groups for rows that share the same partition key and the same 'data1' rank.
5. Within each sub-group, compute the rank of 'data2' in descending order (higher 'data2' values get lower rank numbers).
6. Subtract 1 from each 'data2' rank to convert it to a zero-based offset suitable for tie-breaking.
7. Add this offset to the existing 'RN' values to break ties, ensuring that among rows with the same 'data1' value, those with higher 'data2' values receive lower row numbers.
8. The final 'RN' column now contains sequential row numbers within each partition, properly ordered by 'data1' ascending and 'data2' descending.</t>
  </si>
  <si>
    <t xml:space="preserve">&lt;p&gt;I want to merge two data frames keeping the original row order of one of them (&lt;code&gt;df.2&lt;/code&gt; in the example below).&lt;/p&gt;
&lt;p&gt;Here are some sample data (all values from &lt;code&gt;class&lt;/code&gt; column are defined in both data frames):&lt;/p&gt;
&lt;pre&gt;&lt;code&gt;df.1 &amp;lt;- data.frame(class = c(1, 2, 3), prob = c(0.5, 0.7, 0.3))
df.2 &amp;lt;- data.frame(object = c('A', 'B', 'D', 'F', 'C'), class = c(2, 1, 2, 3, 1))
&lt;/code&gt;&lt;/pre&gt;
&lt;p&gt;If I do:&lt;/p&gt;
&lt;pre&gt;&lt;code&gt;merge(df.2, df.1)
&lt;/code&gt;&lt;/pre&gt;
&lt;p&gt;Output is:&lt;/p&gt;
&lt;pre&gt;&lt;code&gt;  class object prob
1     1      B  0.5
2     1      C  0.5
3     2      A  0.7
4     2      D  0.7
5     3      F  0.3
&lt;/code&gt;&lt;/pre&gt;
&lt;p&gt;If I add &lt;code&gt;sort = FALSE&lt;/code&gt;:&lt;/p&gt;
&lt;pre&gt;&lt;code&gt;merge(df.2, df.1, sort = F)                                                        
&lt;/code&gt;&lt;/pre&gt;
&lt;p&gt;Result is:&lt;/p&gt;
&lt;pre&gt;&lt;code&gt;  class object prob
1     2      A  0.7
2     2      D  0.7
3     1      B  0.5
4     1      C  0.5
5     3      F  0.3
&lt;/code&gt;&lt;/pre&gt;
&lt;p&gt;But what I would like is:&lt;/p&gt;
&lt;pre&gt;&lt;code&gt;  class object prob
1     2      A  0.7
2     1      B  0.5
3     2      D  0.7
4     3      F  0.3    
5     1      C  0.5
&lt;/code&gt;&lt;/pre&gt;
</t>
  </si>
  <si>
    <t xml:space="preserve">&lt;p&gt;Check out the join function in the plyr package. It's like merge, but it allows you to keep the row order of one of the data sets. Overall, it's more flexible than merge.&lt;/p&gt;
&lt;p&gt;Using your example data, we would use &lt;code&gt;join&lt;/code&gt; like this:&lt;/p&gt;
&lt;pre&gt;&lt;code&gt;&amp;gt; join(df.2,df.1)
Joining by: class
  object class prob
1      A     2  0.7
2      B     1  0.5
3      D     2  0.7
4      F     3  0.3
5      C     1  0.5
&lt;/code&gt;&lt;/pre&gt;
&lt;p&gt;Here are a couple of links describing fixes to the merge function for keeping the row order:&lt;/p&gt;
&lt;p&gt;&lt;a href="http://www.r-statistics.com/2012/01/merging-two-data-frame-objects-while-preserving-the-rows-order/"&gt;http://www.r-statistics.com/2012/01/merging-two-data-frame-objects-while-preserving-the-rows-order/&lt;/a&gt;&lt;/p&gt;
&lt;p&gt;&lt;a href="http://r.789695.n4.nabble.com/patching-merge-to-allow-the-user-to-keep-the-order-of-one-of-the-two-data-frame-objects-merged-td4296561.html"&gt;http://r.789695.n4.nabble.com/patching-merge-to-allow-the-user-to-keep-the-order-of-one-of-the-two-data-frame-objects-merged-td4296561.html&lt;/a&gt;&lt;/p&gt;
</t>
  </si>
  <si>
    <t>The user wanted to combine two data frames by matching values in a common column, while preserving the exact row order from the second data frame in the merged result.</t>
  </si>
  <si>
    <t>input_output:
The user assumes they have two data frames created in memory:
- df.1: A lookup table with columns 'class' (values 1, 2, 3) and 'prob' (values 0.5, 0.7, 0.3)
- df.2: A main table with columns 'object' (values 'A', 'B', 'D', 'F', 'C') and 'class' (values 2, 1, 2, 3, 1), in that specific row order
The expected output is a merged data frame with columns 'class', 'object', and 'prob' where:
- Each row from df.2 is enriched with the corresponding 'prob' value from df.1 based on matching 'class' values
- The row order exactly matches the original row order of df.2 (A, B, D, F, C)
expected_behavior:
The user believes that merge() should join df.2 with df.1 by matching the 'class' column values, adding the 'prob' column to each row of df.2. They expect the merge operation to preserve the exact row order of the first argument (df.2), so that:
- Row 1: object 'A' (class 2) gets prob 0.7
- Row 2: object 'B' (class 1) gets prob 0.5
- Row 3: object 'D' (class 2) gets prob 0.7
- Row 4: object 'F' (class 3) gets prob 0.3
- Row 5: object 'C' (class 1) gets prob 0.5
The user assumes that either the default merge() or merge() with sort=FALSE should maintain this original ordering, but has found that neither option produces the desired result. They believe there should be a straightforward parameter or approach within merge() to achieve this row order preservation.
edge_cases:
The user has not considered:
- That merge() inherently reorders rows based on the merge key values and/or the order of unique key combinations
- That sort=FALSE only controls whether merged results are sorted by the merge key, not whether the original row order is preserved
- The possibility that they may need to use an explicit row index or ordering column to restore the original sequence after merging
- Whether duplicate class values in df.2 (like class 1 appearing twice, class 2 appearing twice) affect merge behavior
- That the order of arguments to merge() and the internal sorting behavior may not align with their assumption about "first argument order preservation"</t>
  </si>
  <si>
    <t>Input/Output:
- Input: Two data frames in memory
  - df.1: A lookup table with 3 rows containing class identifiers (1, 2, 3) and associated probabilities (0.5, 0.7, 0.3)
  - df.2: A main data frame with 5 rows containing object names ('A', 'B', 'D', 'F', 'C') in that specific order and their corresponding class identifiers (2, 1, 2, 3, 1)
- Expected Output: A merged data frame with 5 rows where:
  - Each row from df.2 retains its original position (A, B, D, F, C order)
  - Each row is enriched with the 'prob' column from df.1 based on matching 'class' values
  - The final order should be: A (class 2, prob 0.7), B (class 1, prob 0.5), D (class 2, prob 0.7), F (class 3, prob 0.3), C (class 1, prob 0.5)
Steps:
1. Create df.1 as a reference table with class values 1, 2, 3 and their corresponding probabilities 0.5, 0.7, 0.3
2. Create df.2 with objects in the order A, B, D, F, C with class assignments 2, 1, 2, 3, 1
3. Use the merge function to combine df.2 and df.1 by their common column 'class'
4. Assume that merge will perform a join operation that adds the 'prob' column to each row of df.2
5. Expect that merge will preserve the row order from df.2 (the first argument) since df.2 is listed first in the merge call
6. Observe that the actual output groups rows by class value (all class 1 together, all class 2 together, etc.) instead of maintaining df.2's original sequence
7. Try adding sort = FALSE parameter to the merge function
8. Assume that sort = FALSE will prevent any reordering and maintain df.2's original row order
9. Observe that sort = FALSE produces a different ordering (A, D, B, C, F) which groups by class values in the order they first appear in df.2, but still does not preserve the exact original row order of df.2
10. Conclude that merge function does not have a built-in option to preserve the exact row order of the first data frame argument</t>
  </si>
  <si>
    <t>Merge two data frames by matching values in a common column while preserving the original row order of the second data frame. Rows from the second data frame are enriched with corresponding columns from the first data frame based on the matching column values.</t>
  </si>
  <si>
    <t>input_output:
- Input 1 (df.2): A data frame with columns 'object' (character values: 'A', 'B', 'D', 'F', 'C') and 'class' (integer values: 2, 1, 2, 3, 1), representing the primary data frame whose row order must be preserved.
- Input 2 (df.1): A data frame with columns 'class' (integer values: 1, 2, 3) and 'prob' (numeric values: 0.5, 0.7, 0.3), representing the lookup table to be joined.
- Output: A merged data frame containing all columns from both inputs ('object', 'class', 'prob'), where rows appear in the exact same order as they appeared in df.2. For the example inputs, the output row order is: A (class=2), B (class=1), D (class=2), F (class=3), C (class=1), with corresponding prob values 0.7, 0.5, 0.7, 0.3, 0.5.
expected_behavior:
The fixed code performs a join operation that merges two data frames based on a common key column ('class' in this case), while preserving the original row order of the first data frame (df.2). The join operation matches each row in df.2 with corresponding values from df.1 based on the 'class' column, appending the 'prob' column to each row. Unlike the standard merge() function which reorders rows (either sorting by key or grouping by key values), the corrected approach maintains the sequential order of rows exactly as they appear in the primary data frame.
edge_cases:
The accepted answer explicitly addresses that the standard merge() function does not preserve row order even with sort=FALSE parameter, as it groups rows by matching key values rather than maintaining the original sequence. The join() function from the plyr package is presented as the solution that maintains row order of the first argument. The answer also references additional external resources discussing fixes to merge() for preserving row order, acknowledging this is a known limitation requiring alternative approaches or patches.</t>
  </si>
  <si>
    <t>Input/Output:
- Input: Two data frames where the first data frame (df.2) contains an 'object' column with values ('A', 'B', 'D', 'F', 'C') and a 'class' column with values (2, 1, 2, 3, 1), and the second data frame (df.1) contains a 'class' column with values (1, 2, 3) and a 'prob' column with values (0.5, 0.7, 0.3).
- Output: A merged data frame with columns 'object', 'class', and 'prob', where rows maintain the exact order from the first data frame (df.2), with corresponding 'prob' values matched from df.1 based on the 'class' key.
Steps:
1. Identify the common key column ('class') between the two data frames that will be used for matching.
2. Iterate through each row of the first data frame (df.2) in its original sequential order.
3. For each row in df.2, extract the 'class' value and locate the corresponding row in df.1 that has the matching 'class' value.
4. Retrieve the 'prob' value from the matched row in df.1.
5. Combine the current row from df.2 with the retrieved 'prob' value, preserving the original position of the row from df.2.
6. Repeat steps 3-5 for all remaining rows in df.2, maintaining the original row sequence.
7. Construct the final merged data frame with rows in the same order as df.2: row 1 (A, 2, 0.7), row 2 (B, 1, 0.5), row 3 (D, 2, 0.7), row 4 (F, 3, 0.3), row 5 (C, 1, 0.5).</t>
  </si>
  <si>
    <t xml:space="preserve">&lt;p&gt;How do I create a plot where the scales of &lt;code&gt;x-axis&lt;/code&gt; and &lt;code&gt;y-axis&lt;/code&gt; are the same?&lt;/p&gt;
&lt;p&gt;This equal ratio should be maintained even if I change the window size. Currently, my graph scales together with the window size.&lt;/p&gt;
&lt;p&gt;I tried:&lt;/p&gt;
&lt;pre&gt;&lt;code&gt;plt.xlim(-3, 3)
plt.ylim(-3, 3)
plt.axis('equal')
&lt;/code&gt;&lt;/pre&gt;
</t>
  </si>
  <si>
    <t xml:space="preserve">&lt;p&gt;Use &lt;a href="https://matplotlib.org/stable/api/_as_gen/matplotlib.axes.Axes.set_aspect.html" rel="noreferrer"&gt;&lt;code&gt;Axes.set_aspect&lt;/code&gt;&lt;/a&gt; in the following manner:&lt;/p&gt;
&lt;pre&gt;&lt;code&gt;from matplotlib import pyplot as plt
plt.plot(range(5))
plt.xlim(-3, 3)
plt.ylim(-3, 3)
ax = plt.gca()
ax.set_aspect('equal', adjustable='box')
plt.draw()
&lt;/code&gt;&lt;/pre&gt;
</t>
  </si>
  <si>
    <t>The user wanted to create a plot where the x-axis and y-axis have equal scaling (i.e., one unit on the x-axis visually represents the same distance as one unit on the y-axis), and for this equal aspect ratio to remain fixed regardless of changes to the window size.</t>
  </si>
  <si>
    <t>input_output:
The user assumes they are working with matplotlib plotting functions where:
- Input: A plot is created (implicitly assumed to exist) with data points that span numerical ranges on both x and y axes
- The user explicitly sets x-axis limits from -3 to 3 and y-axis limits from -3 to 3
- Output: A visual plot displayed in a window where one unit on the x-axis occupies the same physical screen distance as one unit on the y-axis, creating a 1:1 aspect ratio (e.g., a circle appears as a circle, not an ellipse)
expected_behavior:
The user believes that:
- Setting `plt.xlim(-3, 3)` and `plt.ylim(-3, 3)` establishes equal numerical ranges
- Calling `plt.axis('equal')` should enforce equal scaling between axes, making the physical length representing one unit on x-axis equal to the physical length representing one unit on y-axis
- This equal aspect ratio should persist when the window is resized - the plot should maintain the 1:1 scale relationship regardless of window dimensions
- The combination of equal limits and `axis('equal')` should be sufficient to achieve and maintain this behavior
- The current code should work but doesn't, as the graph "scales together with the window size" (implying the aspect ratio changes with window resizing)
edge_cases:
The user has not considered:
- That `plt.axis('equal')` may not automatically persist through window resize events in all matplotlib backends
- That the order of operations (setting limits before or after axis('equal')) might matter
- That different matplotlib backends or display environments may handle aspect ratio locking differently during interactive window resizing
- That there might be additional parameters or alternative functions (like `set_aspect()`) needed to maintain fixed aspect ratios during window manipulation
- That "scaling with window size" might be the expected default behavior and requires explicit configuration to prevent</t>
  </si>
  <si>
    <t>Input/Output:
- Input: Two sequences of numerical data for x and y coordinates, intended to be plotted on a 2D graph where geometric relationships should be preserved (e.g., circles should appear circular, squares should appear square).
- Expected Output: A plot where 1 unit on the x-axis has the same visual length as 1 unit on the y-axis, and this equal scaling is preserved regardless of the window size being changed.
Steps:
1. Create sample data points for x and y coordinates to plot (e.g., using numpy to generate arrays).
2. Set the x-axis limits to range from -3 to 3 using `plt.xlim(-3, 3)`.
3. Set the y-axis limits to range from -3 to 3 using `plt.ylim(-3, 3)`.
4. Apply `plt.axis('equal')` to equalize the aspect ratio of the axes.
5. Create the plot using `plt.plot()` or similar plotting function with the x and y data.
6. Display the plot using `plt.show()`.
7. Observe that when the plot window is resized, the axes scales change and the equal aspect ratio is not maintained - the plot stretches or compresses with the window dimensions rather than maintaining the 1:1 unit ratio between x and y axes.</t>
  </si>
  <si>
    <t>The corrected code sets the aspect ratio of the plot so that the x-axis and y-axis scales are equal, with one unit on the x-axis appearing the same length as one unit on the y-axis. This equal aspect ratio is maintained even when the window size changes, by adjusting the plot box dimensions accordingly.</t>
  </si>
  <si>
    <t>input_output:
- Input: A matplotlib plot with data (e.g., `plt.plot(range(5))`), x-axis limits set via `plt.xlim(-3, 3)`, and y-axis limits set via `plt.ylim(-3, 3)`.
- Output: A rendered plot where the physical scale (units per inch/pixel) of the x-axis equals the physical scale of the y-axis, maintaining equal aspect ratio even when the window is resized.
expected_behavior:
The fixed code retrieves the current axes object using `plt.gca()`, then applies `ax.set_aspect('equal', adjustable='box')` to enforce equal scaling between the x-axis and y-axis. The `'equal'` parameter ensures one unit on the x-axis has the same physical length as one unit on the y-axis. The `adjustable='box'` parameter allows the plot box dimensions to adjust to maintain this equal aspect ratio when the window is resized, rather than changing the data limits. Finally, `plt.draw()` refreshes the display to reflect these changes.
edge_cases:
The answer specifies the `adjustable='box'` parameter, which controls how the equal aspect ratio is maintained: by adjusting the plot box dimensions rather than the axis limits. This addresses the requirement that the equal ratio must be preserved during window resizing, preventing the graph from scaling arbitrarily with window size changes.</t>
  </si>
  <si>
    <t>Input/Output:
- Input: A sequence of numeric values to be plotted (e.g., [0, 1, 2, 3, 4]) and desired axis limits for both x and y dimensions (e.g., -3 to 3 for both axes).
- Output: A 2D plot displayed with equal aspect ratio where one unit on the x-axis has the same visual length as one unit on the y-axis, and this ratio is maintained even when the display window is resized.
Steps:
1. Create a line plot using the input sequence of values, where the sequence indices serve as x-coordinates and the sequence values serve as y-coordinates.
2. Set the x-axis display limits to the specified minimum and maximum values (-3 to 3).
3. Set the y-axis display limits to the specified minimum and maximum values (-3 to 3).
4. Retrieve the current axes object from the plotting context.
5. Configure the aspect ratio of the axes to be 'equal', meaning the data unit scale for x and y are identical in visual space.
6. Set the adjustable property to 'box', ensuring that when the aspect ratio is enforced, the axes box dimensions (height and width) are adjusted while maintaining the equal aspect ratio, rather than changing the data limits.
7. Trigger a redraw of the plot to apply all configured settings and display the result with the corrected equal-scale behavior.</t>
  </si>
  <si>
    <t xml:space="preserve">&lt;p&gt;Say I have some input data:&lt;/p&gt;
&lt;pre class="lang-py prettyprint-override"&gt;&lt;code&gt;data = np.random.normal(loc=100, scale=10, size=(500,1,32))
hist = np.ones((32, 20)) # initialise hist
for z in range(32):
    hist[z], edges = np.histogram(data[:, 0, z], bins=np.arange(80, 122, 2))
&lt;/code&gt;&lt;/pre&gt;
&lt;p&gt;I can plot it using &lt;code&gt;imshow()&lt;/code&gt;:&lt;/p&gt;
&lt;pre class="lang-py prettyprint-override"&gt;&lt;code&gt;plt.imshow(hist, cmap='Reds')
&lt;/code&gt;&lt;/pre&gt;
&lt;p&gt;getting:&lt;/p&gt;
&lt;p&gt;&lt;img src="https://i.sstatic.net/S8LQF.png" alt="first try" /&gt;&lt;/p&gt;
&lt;p&gt;However, the x-axis values do not match the input data (i.e. mean of 100, range from 80 to 122). Therefore, I'd like to change the x-axis to show the values in &lt;code&gt;edges&lt;/code&gt;.&lt;/p&gt;
&lt;p&gt;I have tried:&lt;/p&gt;
&lt;pre class="lang-py prettyprint-override"&gt;&lt;code&gt;ax = plt.gca()
ax.set_xlabel([80,122]) # range of values in edges
...
# this shifts the plot so that nothing is visible
&lt;/code&gt;&lt;/pre&gt;
&lt;p&gt;and&lt;/p&gt;
&lt;pre class="lang-py prettyprint-override"&gt;&lt;code&gt;ax.set_xticklabels(edges)
...
# this labels the axis but does not centre around the mean:
&lt;/code&gt;&lt;/pre&gt;
&lt;p&gt;&lt;img src="https://i.sstatic.net/pWeOf.png" alt="second try" /&gt;&lt;/p&gt;
&lt;p&gt;Any ideas on how I can change the axis values to reflect the input data I am using?&lt;/p&gt;
</t>
  </si>
  <si>
    <t xml:space="preserve">&lt;p&gt;I would try to avoid changing the &lt;code&gt;xticklabels&lt;/code&gt; if possible, otherwise it can get very confusing if you for example overplot your histogram with additional data. &lt;/p&gt;
&lt;p&gt;Defining the range of your grid is probably the best and with &lt;code&gt;imshow&lt;/code&gt; it can be done by adding the &lt;code&gt;extent&lt;/code&gt; keyword. This way the axes gets adjusted automatically. If you want to change the labels i would use &lt;code&gt;set_xticks&lt;/code&gt; with perhaps some formatter. Altering the labels directly should be the last resort.&lt;/p&gt;
&lt;pre&gt;&lt;code&gt;fig, ax = plt.subplots(figsize=(6,6))
ax.imshow(hist, cmap=plt.cm.Reds, interpolation='none', extent=[80,120,32,0])
ax.set_aspect(2) # you may also use am.imshow(..., aspect="auto") to restore the aspect ratio
&lt;/code&gt;&lt;/pre&gt;
&lt;p&gt;&lt;img src="https://i.sstatic.net/Vn233.png" alt="enter image description here"&gt;&lt;/p&gt;
</t>
  </si>
  <si>
    <t>The user wanted to display a histogram visualization where the x-axis values correspond to the actual bin edges (ranging from 80 to 122) rather than the default pixel indices, so that the axis reflects the true data range centered around a mean of 100.</t>
  </si>
  <si>
    <t>input_output:
- Input: A 3D numpy array `data` of shape (500, 1, 32) with values normally distributed around mean=100, scale=10
- Intermediate: A 2D histogram array `hist` of shape (32, 20) where each row represents histogram counts for one of the 32 slices
- Intermediate: An `edges` array from `np.histogram()` containing bin edges from 80 to 122 in steps of 2
- Output: A heatmap visualization using `imshow()` where:
  - The y-axis represents the 32 different slices (0-31)
  - The x-axis should display the actual data values from the `edges` array (80 to 122)
  - The color intensity represents histogram counts
expected_behavior:
- The user expects `imshow()` to display a heatmap of the histogram data
- The user believes the x-axis should automatically or easily be configurable to show the bin edge values (80-122) instead of default pixel indices (0-19)
- The user assumes `ax.set_xlabel([80,122])` might set the axis range to match the data range
- The user believes `ax.set_xticklabels(edges)` should relabel the x-axis with the edge values and that this should properly align with the data
- The user expects the resulting plot to be "centred around the mean" (100), meaning the visualization should clearly show that the data distribution peaks around x=100
- The user assumes these axis manipulation methods will maintain the correct spatial correspondence between pixel positions and data values
edge_cases:
- The user does not recognize that `imshow()` treats data as a pixel grid with integer indices, not as data with intrinsic x/y coordinates
- The user does not realize that `set_xlabel()` sets the axis label text, not the axis range or tick values
- The user does not account for the mismatch between the number of histogram bins (20) and the number of edge values (21), which affects tick positioning
- The user may not understand that `set_xticklabels()` only changes labels at existing tick positions without adjusting tick locations themselves
- The user has not considered using `extent` parameter in `imshow()` or alternative plotting functions that handle data coordinates natively</t>
  </si>
  <si>
    <t>Input/Output:
- Input: A randomly generated dataset of 1000 samples from a normal distribution with mean 0 and standard deviation 1.
- Output: A histogram displaying the distribution of the data with custom x-axis labels ('Low', 'Medium', 'High') instead of numeric values, where the labels correspond to ranges of the data.
Steps:
1. Generate a dataset of 1000 random samples from a normal distribution with mean 0 and standard deviation 1.
2. Create a figure and axis object using matplotlib.
3. Create a histogram of the data using the `hist()` method on the axis object, which automatically bins the data and displays frequency counts.
4. Attempt to set a label for the x-axis by calling `set_xlabel()` with the text 'Value Range'.
5. Decide to replace the numeric tick labels on the x-axis with custom categorical labels.
6. Call `set_xticklabels()` with a list of three string labels: ['Low', 'Medium', 'High'].
7. Assume that `set_xticklabels()` will automatically map these three labels to the appropriate positions along the x-axis, replacing the existing numeric tick labels.
8. Display the plot expecting to see the histogram with 'Low', 'Medium', and 'High' as x-axis tick labels distributed across the axis range.
9. Observe that the labels either do not appear in the expected positions, appear misaligned, or may cause a warning about the number of labels not matching the number of ticks.</t>
  </si>
  <si>
    <t>The corrected code adjusts the x-axis values to reflect the range of the input data, ensuring the plot accurately represents the histogram with appropriate axis labels and scaling.</t>
  </si>
  <si>
    <t>input_output:
- Input: A 2D numpy array `hist` with shape (32, 20) representing the histogram data, and `edges` as a 1D numpy array of bin edges with length 21.
- Output: An `imshow` plot where the x-axis is scaled to reflect the values in `edges`, ranging from 80 to 120.
expected_behavior:
The fixed code adjusts the x-axis of an `imshow` plot to match the range and spacing defined by the `edges` array. This is achieved by setting the `extent` parameter of the `imshow` function, which specifies the bounding box in data coordinates that the image will fill. The aspect ratio of the plot can be adjusted using `set_aspect`.
edge_cases:
- The x-axis labels are automatically generated based on the specified extent.
- The answer suggests avoiding direct alteration of `xticklabels` to prevent confusion, especially when overplotting with additional data.
- The code includes a comment about using `aspect="auto"` if needed to restore the aspect ratio to default settings.</t>
  </si>
  <si>
    <t>Input/Output:
The input is a 2D histogram `hist` computed from random data with a specified bin range. The x-axis values of this histogram do not match the intended range (80 to 120). After applying the fix, the x-axis will correctly reflect this range with appropriate labels.
Steps:
1. Create a figure and an axis object using `plt.subplots(figsize=(6,6))`.
2. Display the histogram on the created axis using `imshow`:
   - The `hist` data is plotted.
   - The colormap is set to 'Reds'.
   - Interpolation is set to 'none' to ensure no interpolation between pixels.
   - The extent of the image is specified as `[80, 120, 32, 0]`, which sets the range for the x-axis from 80 to 120 and the y-axis from 32 to 0 (to match the histogram's dimensions).
3. Adjust the aspect ratio of the image on the axis using `set_aspect(2)`. This ensures that the width and height of the image are in a suitable proportion, avoiding any distortion.</t>
  </si>
  <si>
    <t xml:space="preserve">&lt;p&gt;I am perplexed by the API to &lt;a href="http://docs.scipy.org/doc/scipy/reference/generated/scipy.ndimage.interpolation.affine_transform.html" rel="noreferrer"&gt;&lt;code&gt;scipy.ndimage.interpolation.affine_transform&lt;/code&gt;&lt;/a&gt;.  And judging by &lt;a href="https://github.com/scipy/scipy/issues/2255" rel="noreferrer"&gt;this issue&lt;/a&gt; I'm not the only one.  I'm actually wanting to do more interesting things with &lt;code&gt;affine_transform&lt;/code&gt; than just rotating an image, but a rotation would do for starters.  (And yes I'm well aware of &lt;a href="http://docs.scipy.org/doc/scipy/reference/generated/scipy.ndimage.interpolation.rotate.html" rel="noreferrer"&gt;&lt;code&gt;scipy.ndimage.interpolation.rotate&lt;/code&gt;&lt;/a&gt;, but figuring out how to drive &lt;code&gt;affine_transform&lt;/code&gt; is what interests me here).&lt;/p&gt;
&lt;p&gt;When I want to do this sort of thing in systems like OpenGL, I'm think in terms of computing the transform which applies a 2x2 rotation matrix &lt;code&gt;R&lt;/code&gt; about a centre &lt;code&gt;c&lt;/code&gt;, and therefore thinking of points &lt;code&gt;p&lt;/code&gt; being transformed &lt;code&gt;(p-c)R+c&lt;/code&gt; = &lt;code&gt;pR+c-cR&lt;/code&gt;, which gives a &lt;code&gt;c-cR&lt;/code&gt; term to be used as the translation component of a transform.  &lt;strong&gt;However&lt;/strong&gt;, according to the issue above, scipy's &lt;code&gt;affine_transform&lt;/code&gt; does "&lt;em&gt;offset first&lt;/em&gt;" so we actually need to compute an offset &lt;code&gt;s&lt;/code&gt; such that &lt;code&gt;(p-c)R+c=(p+s)R&lt;/code&gt; which with a bit of rearrangement gives &lt;code&gt;s=(c-cR)R'&lt;/code&gt; where &lt;code&gt;R'&lt;/code&gt; is the inverse of &lt;code&gt;R&lt;/code&gt;.&lt;/p&gt;
&lt;p&gt;If I plug this into an ipython notebook (pylab mode; code below maybe needs some additional imports):&lt;/p&gt;
&lt;pre&gt;&lt;code&gt;img=scipy.misc.lena()
#imshow(img,cmap=cm.gray);show()
centre=0.5*array(img.shape)
a=15.0*pi/180.0
rot=array([[cos(a),sin(a)],[-sin(a),cos(a)]])
offset=(centre-centre.dot(rot)).dot(linalg.inv(rot))
rotimg=scipy.ndimage.interpolation.affine_transform(
    img,rot,order=2,offset=offset,cval=0.0,output=float32
)
imshow(rotimg,cmap=cm.gray);show()
&lt;/code&gt;&lt;/pre&gt;
&lt;p&gt;I get &lt;/p&gt;
&lt;p&gt;&lt;img src="https://i.sstatic.net/L4UVa.png" alt="rotated but not about centre lena image"&gt;&lt;/p&gt;
&lt;p&gt;which unfortunately isn't rotated about the centre.&lt;/p&gt;
&lt;p&gt;So what's the trick I'm missing here?&lt;/p&gt;
</t>
  </si>
  <si>
    <t xml:space="preserve">&lt;p&gt;Just doing some quick &amp;amp; dirty testing I noticed that taking the negative value of your offset seems to rotate about the centre.&lt;/p&gt;
</t>
  </si>
  <si>
    <t>The user wanted to rotate an image around its center point using scipy's affine_transform function by computing the appropriate rotation matrix and offset parameters.</t>
  </si>
  <si>
    <t>input_output:
The user assumes they are working with:
- Input: A 2D grayscale image array (e.g., scipy.misc.lena()) with a defined shape
- A rotation angle in radians (e.g., 15 degrees converted to radians)
- A center point computed as half the image dimensions (centre = 0.5 * array(img.shape))
- A 2x2 rotation matrix R constructed using cos/sin of the angle
- Output: A rotated image of the same dimensions, rotated about the computed center point, with the image appearing centered in the output
The user expects to pass to affine_transform:
- The image array
- The rotation matrix
- An offset vector computed to achieve rotation about the center
- Additional parameters: interpolation order, fill value for out-of-bounds pixels, output dtype
expected_behavior:
The user believes that scipy.ndimage.interpolation.affine_transform applies transformations in an "offset first" manner, meaning points are transformed as (p + offset) @ matrix rather than (p - center) @ matrix + center.
Based on this understanding, the user derives that to achieve rotation about center c with rotation matrix R:
- The standard transformation would be: (p - c) @ R + c
- Rearranging: p @ R + c - c @ R
- Since affine_transform does "offset first": (p + s) @ R
- Solving for s: s = (c - c @ R) @ R_inverse, where R_inverse is the inverse of the rotation matrix
The user expects that by computing offset = (centre - centre.dot(rot)).dot(linalg.inv(rot)) and passing this to affine_transform along with the rotation matrix, the image will be rotated about its center point, with the center of the image remaining fixed in the output.
The user believes this mathematical derivation correctly accounts for the "offset first" behavior mentioned in the GitHub issue they referenced.
edge_cases:
The user has not anticipated that:
- The actual coordinate convention or transformation order in affine_transform may differ from their "offset first" interpretation
- The direction of the transformation (forward vs inverse mapping) may be opposite to their assumption
- The matrix may need to be inverted or transposed
- The offset calculation, despite their algebraic derivation, may not correctly account for how scipy interprets the offset parameter in practice
- There may be subtleties in how image coordinates are indexed (row-major vs column-major, y-down vs y-up conventions) that affect the transformation
- The computed center point (0.5 * shape) may not align with scipy's internal coordinate system expectations
The user is aware that scipy.ndimage.interpolation.rotate exists but specifically wants to understand affine_transform, suggesting they need this understanding for more complex transformations beyond rotation.</t>
  </si>
  <si>
    <t>Input/Output:
The user assumes they have a 2D grayscale image (e.g., a 512x512 array representing the Lena image). They want to rotate this image by 15 degrees about its center point using scipy's affine_transform function. The expected output is the rotated image where the center of the image remains fixed and the image rotates around that center point, similar to how rotation works in OpenGL or other graphics systems.
Steps:
1. Load or create a 2D grayscale image array (e.g., the standard Lena test image with shape 512x512).
2. Calculate the center point of the image by taking half of each dimension (e.g., center = [256.0, 256.0] for a 512x512 image).
3. Define the rotation angle in radians (e.g., 15 degrees converted to radians: a = 15.0 * π / 180.0).
4. Construct a 2x2 rotation matrix R using the standard rotation matrix formula:
   - R[0,0] = cos(a)
   - R[0,1] = sin(a)
   - R[1,0] = -sin(a)
   - R[1,1] = cos(a)
5. Reason about the transformation in terms of how graphics systems like OpenGL work: to rotate a point p about center c, compute (p - c) * R + c, which expands to p * R + c - c * R.
6. Recognize that scipy's affine_transform documentation mentions "offset first" semantics, meaning it applies the transformation as (p + offset) * matrix rather than p * matrix + offset.
7. To make (p - c) * R + c work with "offset first" semantics, set up the equation: (p - c) * R + c = (p + s) * R, where s is the offset parameter to pass to affine_transform.
8. Algebraically solve for s: expand to get p * R - c * R + c = p * R + s * R, which simplifies to s * R = c - c * R, therefore s = (c - c * R) * R_inverse.
9. Compute the offset by:
   9a. Calculate c * R by taking the dot product of the center vector with the rotation matrix.
   9b. Subtract this from c to get (c - c * R).
   9c. Compute the inverse of the rotation matrix R using linalg.inv(R).
   9d. Take the dot product of (c - c * R) with R_inverse to get the final offset.
10. Call scipy.ndimage.interpolation.affine_transform with:
    - The input image
    - The rotation matrix as the matrix parameter
    - The computed offset as the offset parameter
    - order=2 for quadratic interpolation
    - cval=0.0 to fill outside regions with black
    - output=float32 for the output data type
11. Display the resulting rotated image, expecting it to be rotated 15 degrees about its center point.</t>
  </si>
  <si>
    <t>The corrected code rotates an image about its center using scipy's affine_transform by negating the computed offset value, ensuring the rotation pivot point is at the image center rather than being displaced.</t>
  </si>
  <si>
    <t>input_output:
- Input: A 2D numpy array representing an image (e.g., grayscale image data)
- Input: A rotation angle in radians
- Input: A 2x2 rotation matrix R computed from the angle
- Input: The center point of the image, calculated as 0.5 times the image shape array
- Input: An offset vector computed for center-based rotation
- Output: A transformed 2D numpy array of the same shape as the input image, rotated about its center point
- The output should visually show the image rotated around its center rather than around the origin or another point
expected_behavior:
The fixed code rotates an image about its center using scipy.ndimage.interpolation.affine_transform by applying the negative of the computed offset. The offset is originally calculated as (c - c·R)·R⁻¹ where c is the center point, R is the rotation matrix, and R⁻¹ is its inverse. To achieve correct center-based rotation with affine_transform's "offset first" convention, the negated offset (-offset) must be passed to the function instead of the positive offset value.
edge_cases:
The answer addresses a single critical case: the counterintuitive behavior of scipy.ndimage.interpolation.affine_transform where the mathematically derived offset must be negated to achieve the intended center-based rotation. This is the primary fix needed when the user's geometric transformation logic (designed for systems like OpenGL) doesn't directly translate to scipy's "offset first" coordinate transformation convention.</t>
  </si>
  <si>
    <t>Input/Output:
- Input: A 2D grayscale image array with known shape (height, width)
- Input: A rotation angle in radians
- Output: A 2D array of the same shape containing the image rotated about its center
Steps:
1. Compute the center point of the image as half of each dimension of the image shape
2. Construct a 2x2 rotation matrix R using the rotation angle, where R[0,0] = cos(angle), R[0,1] = sin(angle), R[1,0] = -sin(angle), R[1,1] = cos(angle)
3. Calculate the initial offset vector as (center - center·R), where · denotes matrix multiplication
4. Compute the inverse of the rotation matrix R
5. Apply the inverse rotation to the initial offset vector: offset_corrected = (center - center·R)·R^(-1)
6. Negate the offset_corrected to obtain the final offset: offset_final = -offset_corrected
7. Apply the affine transformation to the image using the rotation matrix R and the negated offset offset_final, with interpolation order 2, boundary value 0.0, and float32 output type
8. Return the transformed image, which is now rotated about its center point</t>
  </si>
  <si>
    <t xml:space="preserve">&lt;p&gt;This is probably easy, but I have the following data:&lt;/p&gt;
&lt;p&gt;In data frame 1:&lt;/p&gt;
&lt;pre&gt;&lt;code&gt;index dat1
0     9
1     5
&lt;/code&gt;&lt;/pre&gt;
&lt;p&gt;In data frame 2:&lt;/p&gt;
&lt;pre&gt;&lt;code&gt;index dat2
0     7
1     6
&lt;/code&gt;&lt;/pre&gt;
&lt;p&gt;I want a data frame with the following form:&lt;/p&gt;
&lt;pre&gt;&lt;code&gt;index dat1  dat2
0     9     7
1     5     6
&lt;/code&gt;&lt;/pre&gt;
&lt;p&gt;I've tried using the &lt;code&gt;append&lt;/code&gt; method, but I get a cross join (i.e. cartesian product).&lt;/p&gt;
&lt;p&gt;What's the right way to do this?&lt;/p&gt;
</t>
  </si>
  <si>
    <t xml:space="preserve">&lt;p&gt;It seems in general you're just looking for a join:&lt;/p&gt;
&lt;pre&gt;&lt;code&gt;&amp;gt; dat1 = pd.DataFrame({'dat1': [9,5]})
&amp;gt; dat2 = pd.DataFrame({'dat2': [7,6]})
&amp;gt; dat1.join(dat2)
   dat1  dat2
0     9     7
1     5     6
&lt;/code&gt;&lt;/pre&gt;
</t>
  </si>
  <si>
    <t>The user wanted to combine two separate dataframes by adding the column from the second dataframe alongside the column from the first dataframe, aligning rows by their index positions to create a single dataframe with both columns side by side.</t>
  </si>
  <si>
    <t>input_output:
The user has two separate pandas DataFrames, each with an index column and one data column:
- DataFrame 1: contains an 'index' column (values 0, 1) and a 'dat1' column (values 9, 5)
- DataFrame 2: contains an 'index' column (values 0, 1) and a 'dat2' column (values 7, 6)
The expected output is a single DataFrame with:
- An 'index' column (values 0, 1)
- A 'dat1' column (values 9, 5)
- A 'dat2' column (values 7, 6)
The user expects the rows to align by their index values, creating a side-by-side combination of columns.
expected_behavior:
The user believes that there should be a straightforward method to append or add a column from one DataFrame to another DataFrame, similar to adding a new column to an existing table. They expect the operation to align rows based on matching index values (0 with 0, 1 with 1).
The user tried using the 'append' method, assuming it would add the column horizontally (side-by-side), but found it produced a cartesian product instead. They believe there must be a different, simpler method specifically designed for this column-addition operation that will automatically align the data by index.
The user assumes both DataFrames have identical index values in the same order, and expects the combination to preserve this alignment without needing explicit joining or merging logic.
edge_cases:
The user has not considered:
- What happens if the DataFrames have different lengths or mismatched index values
- Whether the index values need to be explicitly matched or if positional alignment is sufficient
- How duplicate index values would be handled
- Whether the 'index' column they reference is actually the DataFrame's index or a regular column named 'index'
- That 'append' in pandas is designed for row-wise concatenation, not column-wise operations</t>
  </si>
  <si>
    <t>Input/Output:
- Input: Two separate pandas DataFrames, each with an index column (0, 1) and a single data column
  - DataFrame 1 has column 'dat1' with values [9, 5]
  - DataFrame 2 has column 'dat2' with values [7, 6]
- Expected Output: A single DataFrame with both columns 'dat1' and 'dat2' side-by-side, aligned by their index values
- Observed Output: A cartesian product (cross join) where all rows from df1 are combined with all rows from df2, resulting in 4 rows instead of 2
Steps:
1. Create the first DataFrame with an index column and 'dat1' column containing values 9 and 5 at indices 0 and 1 respectively
2. Create the second DataFrame with an index column and 'dat2' column containing values 7 and 6 at indices 0 and 1 respectively
3. Assume that the `append` method will combine the two DataFrames horizontally (column-wise) since they have different column names
4. Call the `append` method on the first DataFrame, passing the second DataFrame as an argument (e.g., df1.append(df2))
5. Observe that instead of adding dat2 as a new column next to dat1, the result contains all combinations of rows from both DataFrames (a cartesian product with 4 rows)
6. The resulting DataFrame has both dat1 and dat2 columns, but with NaN values where the cross join creates mismatched rows, not the intended side-by-side alignment</t>
  </si>
  <si>
    <t>Combine two DataFrames by aligning their rows based on their indices, adding the columns from the second DataFrame alongside the columns from the first DataFrame to create a single unified DataFrame.</t>
  </si>
  <si>
    <t>input_output:
- Input 1: A pandas DataFrame (dat1) with an integer index and at least one column (e.g., 'dat1' containing integer values)
- Input 2: A pandas DataFrame (dat2) with an integer index and at least one column (e.g., 'dat2' containing integer values)
- Both DataFrames have matching integer indices (e.g., 0, 1)
- Output: A single pandas DataFrame containing all columns from both input DataFrames, aligned by their shared index values
- The output DataFrame preserves the index and combines columns horizontally (side-by-side)
- Example: Given dat1 with column 'dat1' [9, 5] and dat2 with column 'dat2' [7, 6], output is a DataFrame with columns 'dat1' and 'dat2' containing values [9, 7] and [5, 6] at indices 0 and 1 respectively
expected_behavior:
- The fix uses the join() method instead of append() to combine two DataFrames
- join() performs an index-based horizontal concatenation (column-wise merge) rather than a cartesian product
- The operation aligns rows based on matching index values and adds columns from the right DataFrame to the left DataFrame
- This preserves the row structure and avoids the cross join behavior that append() produces
edge_cases:
- No edge cases, caveats, or alternative fixes are explicitly addressed in the accepted answer</t>
  </si>
  <si>
    <t>Input/Output:
- Input: Two dataframes with aligned integer indices (0, 1, ...). The first dataframe contains a column 'dat1' with numerical values. The second dataframe contains a column 'dat2' with numerical values.
- Output: A single dataframe with the same index structure, containing both 'dat1' and 'dat2' columns side-by-side, where rows are aligned by their index values.
Steps:
1. Start with the first dataframe containing the 'dat1' column with index-aligned rows.
2. Perform a join operation on the second dataframe using the implicit index as the join key.
3. The join operation combines columns from both dataframes horizontally, matching rows by their index positions.
4. Return the merged dataframe containing all columns ('dat1', 'dat2') with preserved row alignment.</t>
  </si>
  <si>
    <t xml:space="preserve">&lt;p&gt;I have a list of pairs &lt;code&gt;(a, b)&lt;/code&gt; that I would like to plot with &lt;code&gt;matplotlib&lt;/code&gt; in python as actual x-y coordinates. Currently, it is making two plots, where the index of the list gives the x-coordinate, and the first plot's y values are the &lt;code&gt;a&lt;/code&gt;s in the pairs and the second plot's y values are the &lt;code&gt;b&lt;/code&gt;s in the pairs.&lt;/p&gt;
&lt;p&gt;To clarify, my data looks like this: &lt;code&gt;li = [(a,b), (c,d), ... , (t, u)]&lt;/code&gt; and I want to do a one-liner that just calls &lt;code&gt;plt.plot()&lt;/code&gt;.
If I didn't require a one-liner I could trivially do:&lt;/p&gt;
&lt;pre class="lang-py prettyprint-override"&gt;&lt;code&gt;xs = [x[0] for x in li]
ys = [x[1] for x in li]
plt.plot(xs, ys)
&lt;/code&gt;&lt;/pre&gt;
&lt;p&gt;How can I get matplotlib to plot these pairs as x-y coordinates?&lt;/p&gt;
&lt;hr /&gt;
&lt;h2&gt;Sample data&lt;/h2&gt;
&lt;pre class="lang-py prettyprint-override"&gt;&lt;code&gt;# sample data
li = list(zip(range(1, 14), range(14, 27)))
li → [(1, 14), (2, 15), (3, 16), (4, 17), (5, 18), (6, 19), (7, 20), (8, 21), (9, 22), (10, 23), (11, 24), (12, 25), (13, 26)]
&lt;/code&gt;&lt;/pre&gt;
&lt;h2&gt;Incorrect Plot&lt;/h2&gt;
&lt;pre class="lang-py prettyprint-override"&gt;&lt;code&gt;plt.plot(li)
plt.title('Incorrect Plot:\nEach index of the tuple plotted as separate lines')
&lt;/code&gt;&lt;/pre&gt;
&lt;p&gt;&lt;a href="https://i.sstatic.net/3QW9V.png" rel="noreferrer"&gt;&lt;img src="https://i.sstatic.net/3QW9V.png" alt="enter image description here" /&gt;&lt;/a&gt;&lt;/p&gt;
&lt;h2&gt;Desired Plot&lt;/h2&gt;
&lt;p&gt;This produces the correct plot, but to many lines of code are used to unpack &lt;code&gt;li&lt;/code&gt;. I need to unpack and plot with a single line of code, not multiple list-comprehensions.&lt;/p&gt;
&lt;pre class="lang-py prettyprint-override"&gt;&lt;code&gt;xs = [x[0] for x in li]
ys = [x[1] for x in li]
plt.plot(xs, ys)
plt.title('Correct Plot:\nBut uses to many lines to unpack li')
&lt;/code&gt;&lt;/pre&gt;
&lt;p&gt;&lt;a href="https://i.sstatic.net/5vfTB.png" rel="noreferrer"&gt;&lt;img src="https://i.sstatic.net/5vfTB.png" alt="enter image description here" /&gt;&lt;/a&gt;&lt;/p&gt;
</t>
  </si>
  <si>
    <t xml:space="preserve">&lt;p&gt;Given &lt;code&gt;li&lt;/code&gt; in the question:&lt;/p&gt;
&lt;pre&gt;&lt;code&gt;li = list(zip(range(1, 14), range(14, 27)))
&lt;/code&gt;&lt;/pre&gt;
&lt;p&gt;To unpack the data from pairs into lists use &lt;a href="https://docs.python.org/3/library/functions.html#zip" rel="noreferrer"&gt;&lt;code&gt;zip&lt;/code&gt;&lt;/a&gt;:&lt;/p&gt;
&lt;pre&gt;&lt;code&gt;x, y = zip(*li)
x → (1, 2, 3, 4, 5, 6, 7, 8, 9, 10, 11, 12, 13)
y → (14, 15, 16, 17, 18, 19, 20, 21, 22, 23, 24, 25, 26)
&lt;/code&gt;&lt;/pre&gt;
&lt;p&gt;The one-liner uses the &lt;a href="https://peps.python.org/pep-0448/" rel="noreferrer"&gt;unpacking operator (*)&lt;/a&gt;, to unpack the list of tuples for &lt;code&gt;zip&lt;/code&gt;, and unpacks the &lt;code&gt;zip&lt;/code&gt; object into the plot API.&lt;/p&gt;
&lt;pre&gt;&lt;code&gt;plt.scatter(*zip(*li))
&lt;/code&gt;&lt;/pre&gt;
&lt;p&gt;&lt;a href="https://i.sstatic.net/bUCR1.png" rel="noreferrer"&gt;&lt;img src="https://i.sstatic.net/bUCR1.png" alt="enter image description here" /&gt;&lt;/a&gt;&lt;/p&gt;
&lt;pre&gt;&lt;code&gt;plt.plot(*zip(*li))
&lt;/code&gt;&lt;/pre&gt;
&lt;p&gt;&lt;a href="https://i.sstatic.net/mtQMD.png" rel="noreferrer"&gt;&lt;img src="https://i.sstatic.net/mtQMD.png" alt="enter image description here" /&gt;&lt;/a&gt;&lt;/p&gt;
</t>
  </si>
  <si>
    <t>The user wanted to plot a list of coordinate pairs as a single line graph where each pair represents an x-y point, using a concise single-line call to the plotting function. They intended for the first element of each pair to serve as the x-coordinate and the second element as the y-coordinate.</t>
  </si>
  <si>
    <t>input_output:
- Input: A list of tuples `li = [(a, b), (c, d), ..., (t, u)]` where each tuple contains two numeric values representing (x, y) coordinates
- Example: `li = [(1, 14), (2, 15), (3, 16), ...]`
- Expected output: A single line plot where the first element of each tuple is the x-coordinate and the second element is the y-coordinate
- The user expects `plt.plot()` to accept the list of tuples directly in a one-liner without manual unpacking
expected_behavior:
- The user believes that `plt.plot(li)` should automatically interpret each tuple as an (x, y) coordinate pair and plot them as a single connected line
- The user expects matplotlib to be smart enough to recognize the structure of a list of 2-element tuples as coordinate pairs
- The user wants a one-liner solution that avoids manually separating the tuples into separate x and y lists using list comprehensions
- The user assumes there should be a direct way to pass the list of tuples to `plt.plot()` that will produce the correct x-y coordinate plot, similar to how the manual unpacking version works
- The user believes the correct behavior should plot points at coordinates (1, 14), (2, 15), (3, 16), etc., connected by a line
edge_cases:
- The user did not anticipate that `plt.plot(li)` would interpret the list of tuples as separate data series, plotting the tuple indices on the x-axis and creating two separate lines (one for first elements, one for second elements)
- The user may not be aware that matplotlib's `plt.plot()` does not automatically unpack a list of tuples into x and y coordinates
- The user assumes that the "natural" interpretation of a list of pairs should be as (x, y) coordinates, not realizing matplotlib treats the input differently
- The user has not considered that their constraint of "one-liner" might not align with how matplotlib's API is designed to consume coordinate data</t>
  </si>
  <si>
    <t>Input/Output:
- Input: A list of tuples `li = [(1, 14), (2, 15), (3, 16), (4, 17), (5, 18), (6, 19), (7, 20), (8, 21), (9, 22), (10, 23), (11, 24), (12, 25), (13, 26)]` where each tuple represents an (x, y) coordinate pair
- Expected Output: A single line plot where the first element of each tuple is the x-coordinate and the second element is the y-coordinate
- Actual Output: Two separate line plots where the x-axis is the list index (0-12), the first line uses the first elements of each tuple as y-values, and the second line uses the second elements of each tuple as y-values
Steps:
1. Create a list of coordinate pairs where each tuple contains (x, y) values: `li = [(1, 14), (2, 15), (3, 16), (4, 17), (5, 18), (6, 19), (7, 20), (8, 21), (9, 22), (10, 23), (11, 24), (12, 25), (13, 26)]`
2. Assume that `plt.plot()` can directly interpret a list of tuples as (x, y) coordinate pairs when passed as a single argument
3. Call `plt.plot(li)` with the list of tuples as the only argument, expecting matplotlib to automatically unpack each tuple and use the first element as x and the second element as y
4. Matplotlib instead interprets the list of tuples as a 2D array-like structure with shape (13, 2), treating it as two separate data series
5. For each column in this array-like structure, matplotlib creates a separate plot line using the list index (0 through 12) as the x-axis
6. The first column (all first elements: 1, 2, 3, ..., 13) becomes the y-values for the first line plotted against indices 0-12
7. The second column (all second elements: 14, 15, 16, ..., 26) becomes the y-values for the second line plotted against indices 0-12
8. The result is two lines on the same plot instead of one line using the tuple pairs as (x, y) coordinates</t>
  </si>
  <si>
    <t>The corrected code transforms a list of coordinate pairs into separate sequences of x-coordinates and y-coordinates, then plots them as a single line or scatter plot where each pair represents one point in the x-y plane. This is achieved by unpacking the list of tuples to extract all first elements as x-values and all second elements as y-values, enabling visualization of the paired coordinates as intended rather than as separate independent series.</t>
  </si>
  <si>
    <t>input_output:
- Input: A list of tuples representing (x, y) coordinate pairs, where each tuple contains exactly two numeric elements. Example structure: `li = [(1, 14), (2, 15), (3, 16), ..., (13, 26)]`
- Output: A matplotlib plot (either `plt.plot()` or `plt.scatter()`) that correctly interprets the first element of each tuple as the x-coordinate and the second element as the y-coordinate, resulting in a single line/scatter plot rather than two separate plots
expected_behavior:
The fixed code uses the unpacking operator (*) with `zip()` to transform a list of coordinate tuples into separate sequences of x-values and y-values. Specifically, `zip(*li)` unpacks the list of tuples and re-zips them to produce two tuples: one containing all x-coordinates and one containing all y-coordinates. These are then unpacked again directly into the plotting function (`plt.plot()` or `plt.scatter()`) as separate x and y arguments, causing matplotlib to correctly plot the data as x-y coordinates on a single plot rather than treating tuple indices as x-coordinates and creating multiple y-series.
edge_cases:
The answer provides two functionally equivalent variants of the one-liner solution:
1. `plt.scatter(*zip(*li))` - produces a scatter plot of the coordinate pairs
2. `plt.plot(*zip(*li))` - produces a line plot connecting the coordinate pairs
Both variants correctly handle the unpacking and plotting behavior, with the choice between them depending on whether the user wants disconnected points (scatter) or connected points (plot).</t>
  </si>
  <si>
    <t>Input/Output:
- Input: A list of coordinate pairs, where each pair is a tuple (x_value, y_value). For example: [(1, 14), (2, 15), (3, 16), ..., (13, 26)].
- Output: A plot visualizing these coordinates as x-y points on a 2D graph, with the first element of each pair as the x-coordinate and the second element as the y-coordinate.
Steps:
1. Start with a list of tuples where each tuple contains two numeric values representing an (x, y) coordinate pair.
2. Unpack the list of tuples using the unpacking operator to pass each tuple as a separate argument to the zip function.
3. Apply zip to transpose the data structure, separating all x-coordinates into one sequence and all y-coordinates into another sequence.
4. Unpack the resulting two sequences (x-coordinates and y-coordinates) directly as separate positional arguments to the plotting function.
5. The plotting function receives two separate sequences: the first containing all x-values and the second containing all y-values, properly paired by index position.
6. Render the plot with each (x, y) pair positioned correctly on the coordinate plane, connected as a line or displayed as individual points depending on the plot type chosen.</t>
  </si>
  <si>
    <t xml:space="preserve">&lt;p&gt;Given a DataFrame with a column &amp;quot;BoolCol&amp;quot;, we want to find the indexes of the DataFrame in which the values for &amp;quot;BoolCol&amp;quot; == True&lt;/p&gt;
&lt;p&gt;I currently have the iterating way to do it, which works perfectly:&lt;/p&gt;
&lt;pre class="lang-py prettyprint-override"&gt;&lt;code&gt;for i in range(100,3000):
    if df.iloc[i]['BoolCol']== True:
         print i,df.iloc[i]['BoolCol']
&lt;/code&gt;&lt;/pre&gt;
&lt;p&gt;But this is not the correct pandas way to do it. After some research, I am currently using this code:&lt;/p&gt;
&lt;pre class="lang-py prettyprint-override"&gt;&lt;code&gt;df[df['BoolCol'] == True].index.tolist()
&lt;/code&gt;&lt;/pre&gt;
&lt;p&gt;This one gives me a list of indexes, but they don't match, when I check them by doing:&lt;/p&gt;
&lt;pre class="lang-py prettyprint-override"&gt;&lt;code&gt;df.iloc[i]['BoolCol']
&lt;/code&gt;&lt;/pre&gt;
&lt;p&gt;The result is actually False!!&lt;/p&gt;
&lt;p&gt;Which would be the correct pandas way to do this?&lt;/p&gt;
</t>
  </si>
  <si>
    <t xml:space="preserve">&lt;p&gt;&lt;code&gt;df.iloc[i]&lt;/code&gt; returns the &lt;code&gt;ith&lt;/code&gt; row of &lt;code&gt;df&lt;/code&gt;. &lt;code&gt;i&lt;/code&gt; does not refer to the index label, &lt;code&gt;i&lt;/code&gt; is a 0-based index.&lt;/p&gt;
&lt;p&gt;In contrast, &lt;strong&gt;the attribute &lt;code&gt;index&lt;/code&gt; returns actual index labels&lt;/strong&gt;, not numeric row-indices:&lt;/p&gt;
&lt;pre&gt;&lt;code&gt;df.index[df['BoolCol'] == True].tolist()
&lt;/code&gt;&lt;/pre&gt;
&lt;p&gt;or equivalently,&lt;/p&gt;
&lt;pre&gt;&lt;code&gt;df.index[df['BoolCol']].tolist()
&lt;/code&gt;&lt;/pre&gt;
&lt;p&gt;You can see the difference quite clearly by playing with a DataFrame with
a non-default index that does not equal to the row's numerical position:&lt;/p&gt;
&lt;pre&gt;&lt;code&gt;df = pd.DataFrame({'BoolCol': [True, False, False, True, True]},
       index=[10,20,30,40,50])
In [53]: df
Out[53]: 
   BoolCol
10    True
20   False
30   False
40    True
50    True
[5 rows x 1 columns]
In [54]: df.index[df['BoolCol']].tolist()
Out[54]: [10, 40, 50]
&lt;/code&gt;&lt;/pre&gt;
&lt;hr&gt;
&lt;p&gt;&lt;strong&gt;If you want to use the index&lt;/strong&gt;, &lt;/p&gt;
&lt;pre&gt;&lt;code&gt;In [56]: idx = df.index[df['BoolCol']]
In [57]: idx
Out[57]: Int64Index([10, 40, 50], dtype='int64')
&lt;/code&gt;&lt;/pre&gt;
&lt;p&gt;&lt;strong&gt;then you can select the rows using &lt;code&gt;loc&lt;/code&gt; instead of &lt;code&gt;iloc&lt;/code&gt;&lt;/strong&gt;:&lt;/p&gt;
&lt;pre&gt;&lt;code&gt;In [58]: df.loc[idx]
Out[58]: 
   BoolCol
10    True
40    True
50    True
[3 rows x 1 columns]
&lt;/code&gt;&lt;/pre&gt;
&lt;hr&gt;
&lt;p&gt;Note that &lt;strong&gt;&lt;code&gt;loc&lt;/code&gt; can also accept boolean arrays&lt;/strong&gt;:&lt;/p&gt;
&lt;pre&gt;&lt;code&gt;In [55]: df.loc[df['BoolCol']]
Out[55]: 
   BoolCol
10    True
40    True
50    True
[3 rows x 1 columns]
&lt;/code&gt;&lt;/pre&gt;
&lt;hr&gt;
&lt;p&gt;&lt;strong&gt;If you have a boolean array, &lt;code&gt;mask&lt;/code&gt;, and need ordinal index values, you can compute them using &lt;code&gt;np.flatnonzero&lt;/code&gt;&lt;/strong&gt;:&lt;/p&gt;
&lt;pre&gt;&lt;code&gt;In [110]: np.flatnonzero(df['BoolCol'])
Out[112]: array([0, 3, 4])
&lt;/code&gt;&lt;/pre&gt;
&lt;p&gt;Use &lt;code&gt;df.iloc&lt;/code&gt; to select rows by ordinal index:&lt;/p&gt;
&lt;pre&gt;&lt;code&gt;In [113]: df.iloc[np.flatnonzero(df['BoolCol'])]
Out[113]: 
   BoolCol
10    True
40    True
50    True
&lt;/code&gt;&lt;/pre&gt;
</t>
  </si>
  <si>
    <t>The user wanted to retrieve the row indexes from a DataFrame where a boolean column contains True values, using a vectorized pandas approach instead of iteration.</t>
  </si>
  <si>
    <t>input_output:
The user assumes they have a pandas DataFrame with:
- A column named "BoolCol" containing boolean values (True/False)
- An integer-based positional index that can be accessed via iloc
- The user expects to work with rows in the range 100 to 3000
The expected output is:
- A list of integer indices where the value in "BoolCol" is True
- These indices should be directly usable with iloc to retrieve the same rows
- When accessed via df.iloc[index]['BoolCol'], the result should be True
expected_behavior:
The user believes that:
- df[df['BoolCol'] == True].index.tolist() should return a list of positional integer indices
- These returned indices should correspond to the same row positions used in the loop (range 100-3000)
- The indices from .index.tolist() should be interchangeable with the loop variable i when using iloc
- When they use df.iloc[i]['BoolCol'] with an index i from the returned list, it should show True
- The "pandas way" should produce identical results to their manual iteration approach
- There is a one-to-one correspondence between what .index returns and what iloc expects
edge_cases:
The user does not appear to understand that:
- DataFrame.index may contain non-integer or non-sequential labels that differ from positional indices
- The .index attribute returns the index labels (which could be anything), not positional integer locations
- iloc uses positional integer-based indexing (0, 1, 2, ...) while .index returns the actual index labels
- If the DataFrame has a non-default index (e.g., custom labels, gaps in numbering, or reordered rows), the index labels will not match positional indices
- Their loop uses positional indices (100-3000) but .index.tolist() returns label-based indices
- The mismatch occurs because they are conflating two different indexing systems: label-based (.index) and position-based (iloc)</t>
  </si>
  <si>
    <t>Input/Output:
- Input: A DataFrame `df` with at least a column named 'BoolCol' containing boolean values (True/False), with row indexes ranging from 0 to at least 2999
- Expected Output: A list of integer indexes where the corresponding 'BoolCol' value is True
Steps:
1. Create a DataFrame with a 'BoolCol' column containing boolean values, where the index starts at 0 and goes up to at least 2999
2. Use boolean indexing to filter the DataFrame where 'BoolCol' == True: `df[df['BoolCol'] == True]`
3. Extract the index from the filtered DataFrame using `.index`
4. Convert the index to a list using `.tolist()` to get the list of indexes where 'BoolCol' is True
5. Store this list of indexes in a variable (e.g., `result_indexes`)
6. To verify the results, iterate through the obtained indexes and check each one by using `df.iloc[i]['BoolCol']` where `i` is taken from `result_indexes`
7. Expect that `df.iloc[i]['BoolCol']` should return True for each index `i` in the result list
8. Observe that when checking with `df.iloc[i]['BoolCol']`, the value is actually False instead of the expected True</t>
  </si>
  <si>
    <t>The corrected code retrieves the actual index labels of DataFrame rows where a boolean column evaluates to True, rather than their ordinal positions. It uses the index attribute to obtain label-based indices that can be used with label-based selection methods, ensuring correct row identification regardless of whether the index is default or custom.</t>
  </si>
  <si>
    <t>input_output:
- Input: A pandas DataFrame with at least one boolean column (e.g., 'BoolCol') and an index (which may be the default 0-based integer index or a custom non-sequential index like [10, 20, 30, 40, 50])
- Output: A list of index labels (not positional integers) corresponding to rows where the boolean column evaluates to True
- Alternative output forms:
  * A list of index labels via `.tolist()` (e.g., [10, 40, 50])
  * An Int64Index object containing the matching index labels
  * A filtered DataFrame containing only the rows where the condition is True
  * An array of ordinal (0-based positional) indices via `np.flatnonzero()` (e.g., array([0, 3, 4]))
expected_behavior:
- The corrected approach retrieves index labels (not positional row numbers) where a boolean column matches True
- Using `df.index[df['BoolCol']]` extracts the actual index labels from the DataFrame's index attribute, filtered by the boolean mask
- This differs from the incorrect approach `df[df['BoolCol'] == True].index` which was being misinterpreted when used with `.iloc[]` 
- The key distinction: `df.iloc[i]` uses 0-based positional indexing, while `df.loc[label]` or `df.index[mask]` uses actual index labels
- To select rows using index labels, use `df.loc[idx]` where idx is the filtered index
- To select rows using boolean masks directly, `df.loc[df['BoolCol']]` can accept the boolean array
- When ordinal (positional) indices are needed instead of labels, use `np.flatnonzero(df['BoolCol'])` to get 0-based positions, then access rows via `df.iloc[]`
edge_cases:
- Non-default index: When the DataFrame has a custom index (e.g., [10, 20, 30, 40, 50] instead of [0, 1, 2, 3, 4]), the index labels will not match positional row numbers. The fix correctly returns index labels, not positions.
- Empty results: If no rows match the condition, the result will be an empty list or empty Index object
- Multiple access patterns: The answer provides multiple equivalent or related ways to achieve the goal depending on whether index labels or ordinal positions are needed:
  * `df.index[df['BoolCol'] == True].tolist()` for index labels as list
  * `df.index[df['BoolCol']].tolist()` (simplified, equivalent form)
  * `df.loc[idx]` for row selection using index labels
  * `df.loc[df['BoolCol']]` for row selection using boolean mask directly
  * `np.flatnonzero(df['BoolCol'])` + `df.iloc[]` for ordinal position-based access</t>
  </si>
  <si>
    <t>Input/Output:
- Input: A DataFrame with a column named "BoolCol" containing boolean values (True/False) and a custom or default index.
- Output: A list of index labels (not positional indices) where the corresponding "BoolCol" value is True.
Steps:
1. Create a boolean mask by evaluating the condition `df['BoolCol'] == True` (or equivalently `df['BoolCol']`), which produces a boolean Series with the same index as the DataFrame.
2. Apply this boolean mask to `df.index` to filter and retain only those index labels where the mask evaluates to True.
3. Convert the resulting Index object to a list using `.tolist()`, yielding the actual index labels (not positional row numbers) where "BoolCol" is True.
4. If subsequent row selection is needed using these index labels, use `df.loc[idx]` where `idx` is the filtered index, since `.loc` accepts label-based indexing.
5. Alternatively, if positional (ordinal) indices are required instead of labels, apply `np.flatnonzero()` to the boolean mask to obtain an array of integer positions where the condition is True.
6. Use `df.iloc[positions]` with the positional indices from step 5 to select rows by their numerical position rather than by index label.</t>
  </si>
  <si>
    <t xml:space="preserve">&lt;p&gt;I have the following DataFrame from a SQL query:&lt;/p&gt;
&lt;pre class="lang-none prettyprint-override"&gt;&lt;code&gt;(Pdb) pp total_rows
     ColumnID  RespondentCount
0          -1                2
1  3030096843                1
2  3030096845                1
&lt;/code&gt;&lt;/pre&gt;
&lt;p&gt;and I pivot it like this:&lt;/p&gt;
&lt;pre class="lang-py prettyprint-override"&gt;&lt;code&gt;total_data = total_rows.pivot_table(cols=['ColumnID'])
&lt;/code&gt;&lt;/pre&gt;
&lt;p&gt;which produces&lt;/p&gt;
&lt;pre class="lang-none prettyprint-override"&gt;&lt;code&gt;(Pdb) pp total_data
ColumnID         -1            3030096843   3030096845
RespondentCount            2            1            1
[1 rows x 3 columns]
&lt;/code&gt;&lt;/pre&gt;
&lt;p&gt;When I convert this dataframe into a dictionary (using &lt;code&gt;total_data.to_dict('records')[0]&lt;/code&gt;), I get&lt;/p&gt;
&lt;pre class="lang-py prettyprint-override"&gt;&lt;code&gt;{3030096843: 1, 3030096845: 1, -1: 2}
&lt;/code&gt;&lt;/pre&gt;
&lt;p&gt;but I want to make sure the 303 columns are cast as strings instead of integers so that I get this:&lt;/p&gt;
&lt;pre class="lang-py prettyprint-override"&gt;&lt;code&gt;{'3030096843': 1, '3030096845': 1, -1: 2}
&lt;/code&gt;&lt;/pre&gt;
</t>
  </si>
  <si>
    <t xml:space="preserve">&lt;p&gt;One way to convert to string is to use &lt;a href="http://pandas.pydata.org/pandas-docs/stable/generated/pandas.Series.astype.html" rel="noreferrer"&gt;astype&lt;/a&gt;:&lt;/p&gt;
&lt;pre&gt;&lt;code&gt;total_rows['ColumnID'] = total_rows['ColumnID'].astype(str)
&lt;/code&gt;&lt;/pre&gt;
&lt;p&gt;However, perhaps you are looking for the &lt;a href="http://pandas.pydata.org/pandas-docs/stable/generated/pandas.DataFrame.to_json.html" rel="noreferrer"&gt;&lt;code&gt;to_json&lt;/code&gt;&lt;/a&gt; function, which will convert keys to valid json (and therefore your keys to strings):&lt;/p&gt;
&lt;pre&gt;&lt;code&gt;In [11]: df = pd.DataFrame([['A', 2], ['A', 4], ['B', 6]])
In [12]: df.to_json()
Out[12]: '{"0":{"0":"A","1":"A","2":"B"},"1":{"0":2,"1":4,"2":6}}'
In [13]: df[0].to_json()
Out[13]: '{"0":"A","1":"A","2":"B"}'
&lt;/code&gt;&lt;/pre&gt;
&lt;p&gt;&lt;em&gt;Note: you can pass in a buffer/file to save this to, along with some other options...&lt;/em&gt;&lt;/p&gt;
</t>
  </si>
  <si>
    <t>The user wanted to convert the column headers of a pivoted DataFrame to strings so that when the DataFrame is converted to a dictionary, the resulting dictionary keys are strings rather than integers.</t>
  </si>
  <si>
    <t>BuggyFunctionalRequirementsArtifact(functional_requirements='input_output:\nThe user assumes they have a DataFrame `total_rows` with two columns: `ColumnID` (containing integer values like -1, 3030096843, 3030096845) and `RespondentCount` (containing integer counts). After pivoting with `pivot_table(cols=[\'ColumnID\'])`, they expect a DataFrame `total_data` where the ColumnID values become column headers. When converting this pivoted DataFrame to a dictionary using `to_dict(\'records\')[0]`, the user expects the resulting dictionary to have keys that are strings specifically for the large positive integers (like \'3030096843\' and \'3030096845\') while keeping -1 as an integer key, with corresponding RespondentCount values as dictionary values. The user is looking for a simple, ideally one-liner solution to achieve this selective conversion.\n\nexpected_behavior:\nThe user believes there exists a straightforward, simple method (possibly a one-liner) to "cast" specific column headers from integers to strings, similar to type casting in other programming contexts. They assume this conversion can be applied selectively to only certain columns based on some criterion (specifically targeting the large positive integers starting with \'303\' while excluding -1). The user expects that by converting these specific columns to strings before calling `to_dict(\'records\')[0]`, the resulting dictionary will automatically have string keys for those converted columns and integer keys for the unconverted ones. They appear to believe this selective casting should be achievable in a concise, elegant way without verbose filtering or iteration logic.\n\nedge_cases:\nThe user may not realize that converting DataFrame column names requires operating on the entire column Index object, which would typically affect all column names uniformly rather than selectively. They likely do not understand that achieving selective conversion (keeping -1 as integer while converting \'303...\' columns to strings) would require conditional logic or filtering rather than a simple casting operation. The user probably assumes there is a built-in pandas method or parameter that handles this selective conversion elegantly, not realizing they would need to explicitly manipulate the column Index with conditional logic (e.g., list comprehension or apply with conditions). They may also not be aware that their desired outcome of mixed key types (some string, some integer) in the resulting dictionary would require pre-processing the column names before the `to_dict()` conversion, and that this cannot be achieved through a direct casting operation on the columns.', latency=10.030117511749268, token_usage={'input_tokens': 1086, 'output_tokens': 542, 'total_tokens': 1628, 'input_token_details': {'cache_read': 0, 'cache_creation': 0, 'ephemeral_5m_input_tokens': 0, 'ephemeral_1h_input_tokens': 0}})</t>
  </si>
  <si>
    <t>Input/Output:
- Input: A DataFrame `total_rows` with columns 'ColumnID' (containing integers -1, 3030096843, 3030096845) and 'RespondentCount' (containing integers 2, 1, 1)
- Expected Output: A dictionary where the large integer column IDs (3030096843, 3030096845) are converted to strings, while -1 remains an integer: `{'3030096843': 1, '3030096845': 1, -1: 2}`
Steps:
1. Create a DataFrame with two columns: 'ColumnID' containing values [-1, 3030096843, 3030096845] and 'RespondentCount' containing values [2, 1, 1]
2. Apply a pivot_table operation using the 'cols' parameter set to ['ColumnID'], which transposes the ColumnID values to become column headers
3. The pivot operation results in a DataFrame where the column names are the original ColumnID values (still as integers: -1, 3030096843, 3030096845) and the row contains the corresponding RespondentCount values
4. Convert the pivoted DataFrame to a dictionary using the 'records' orientation with `to_dict('records')[0]`
5. The dictionary conversion uses the column names (which are integers) as keys, producing `{3030096843: 1, 3030096845: 1, -1: 2}`
6. Observe that all keys in the resulting dictionary are integers, not strings as desired for the large numeric column IDs</t>
  </si>
  <si>
    <t>The corrected code converts a DataFrame column to string type so that when the DataFrame is transformed into a dictionary, the column values appear as string keys rather than numeric keys. Alternatively, it may convert the DataFrame to JSON format, which automatically converts all keys to strings as required by the JSON specification.</t>
  </si>
  <si>
    <t>input_output:
- Input: A pandas DataFrame with a column named 'ColumnID' containing integer values (e.g., -1, 3030096843, 3030096845)
- After applying the fix, the 'ColumnID' column contains string representations of those integers (e.g., '-1', '3030096843', '3030096845')
- When the DataFrame is pivoted and converted to a dictionary using to_dict('records'), the resulting dictionary keys derived from 'ColumnID' values should be strings instead of integers
- Expected output: A dictionary with string keys for the converted column IDs (e.g., {'3030096843': 1, '3030096845': 1, '-1': 2})
expected_behavior:
- The fix uses the astype(str) method on the 'ColumnID' column to convert all integer values to their string representations before pivoting
- This conversion ensures that when the pivoted DataFrame is converted to a dictionary, the column IDs appear as string keys rather than integer keys
- Alternative approach: The answer also mentions using to_json() function, which automatically converts dictionary keys to valid JSON strings, achieving similar string conversion for keys
edge_cases:
- The answer presents two distinct solutions: (1) explicit type conversion using astype(str), and (2) using to_json() for serialization which handles key conversion automatically
- The to_json() method can accept a buffer/file parameter to save output directly, along with other configuration options
- Negative integer values (like -1) are also converted to strings (like '-1') when using astype(str)</t>
  </si>
  <si>
    <t>Input/Output:
- Input: A pandas DataFrame with a column named 'ColumnID' containing integer values (e.g., 0, 1, 2) and other data columns.
- Output: A dictionary where keys are string representations of the 'ColumnID' values (e.g., '0', '1', '2') and values are dictionaries containing the corresponding row data.
Steps:
1. Start with a DataFrame containing a 'ColumnID' column with integer values.
2. Choose one of two alternative approaches:
   2a. **Explicit String Conversion Approach:**
       - Convert the 'ColumnID' column from integer type to string type.
       - Use the DataFrame-to-dictionary conversion method with 'ColumnID' as the index orientation.
       - Result: A dictionary with string keys corresponding to the converted 'ColumnID' values.
   2b. **JSON Conversion Approach:**
       - Use the DataFrame-to-JSON conversion method with 'ColumnID' as the index orientation.
       - The JSON conversion implicitly converts the integer 'ColumnID' values to string keys as per JSON specification (which requires string keys).
       - Result: A JSON representation where keys are automatically stringified versions of the 'ColumnID' values.
3. Return the resulting dictionary (or JSON object) with string keys derived from 'ColumnID' and associated row data as values.</t>
  </si>
  <si>
    <t xml:space="preserve">&lt;p&gt;So here is how my data set looks like :&lt;/p&gt;
&lt;pre&gt;&lt;code&gt;In [1]: df1=pd.DataFrame(np.random.rand(4,2),index=[&amp;quot;A&amp;quot;,&amp;quot;B&amp;quot;,&amp;quot;C&amp;quot;,&amp;quot;D&amp;quot;],columns=[&amp;quot;I&amp;quot;,&amp;quot;J&amp;quot;])
In [2]: df2=pd.DataFrame(np.random.rand(4,2),index=[&amp;quot;A&amp;quot;,&amp;quot;B&amp;quot;,&amp;quot;C&amp;quot;,&amp;quot;D&amp;quot;],columns=[&amp;quot;I&amp;quot;,&amp;quot;J&amp;quot;])
In [3]: df1
Out[3]: 
          I         J
A  0.675616  0.177597
B  0.675693  0.598682
C  0.631376  0.598966
D  0.229858  0.378817
In [4]: df2
Out[4]: 
          I         J
A  0.939620  0.984616
B  0.314818  0.456252
C  0.630907  0.656341
D  0.020994  0.538303
&lt;/code&gt;&lt;/pre&gt;
&lt;p&gt;&lt;strong&gt;I want to have stacked bar plot for each dataframe but since they have same index, I'd like to have 2 stacked bars per index.&lt;/strong&gt;&lt;/p&gt;
&lt;p&gt;I've tried to plot both on the same axes :&lt;/p&gt;
&lt;pre&gt;&lt;code&gt;In [5]: ax = df1.plot(kind=&amp;quot;bar&amp;quot;, stacked=True)
In [5]: ax2 = df2.plot(kind=&amp;quot;bar&amp;quot;, stacked=True, ax = ax)
&lt;/code&gt;&lt;/pre&gt;
&lt;p&gt;But it overlaps.&lt;/p&gt;
&lt;p&gt;Then I tried to concat the two dataset first :&lt;/p&gt;
&lt;pre&gt;&lt;code&gt;pd.concat(dict(df1 = df1, df2 = df2),axis = 1).plot(kind=&amp;quot;bar&amp;quot;, stacked=True)
&lt;/code&gt;&lt;/pre&gt;
&lt;p&gt;but here everything is stacked&lt;/p&gt;
&lt;p&gt;My best try is :&lt;/p&gt;
&lt;pre&gt;&lt;code&gt; pd.concat(dict(df1 = df1, df2 = df2),axis = 0).plot(kind=&amp;quot;bar&amp;quot;, stacked=True)
&lt;/code&gt;&lt;/pre&gt;
&lt;p&gt;Which gives :&lt;/p&gt;
&lt;p&gt;&lt;img src="https://i.sstatic.net/dSSsI.png" alt="enter image description here" /&gt;&lt;/p&gt;
&lt;p&gt;This is basically what I want, except that I want the bar ordered as&lt;/p&gt;
&lt;p&gt;(df1,A) (df2,A) (df1,B) (df2,B) etc...&lt;/p&gt;
&lt;p&gt;I guess there is a trick but I can't found it !&lt;/p&gt;
&lt;hr /&gt;
&lt;p&gt;After @bgschiller's answer I got this :&lt;/p&gt;
&lt;p&gt;&lt;img src="https://i.sstatic.net/8Uk5l.png" alt="enter image description here" /&gt;&lt;/p&gt;
&lt;p&gt;Which is almost what I want. I would like the bar to be &lt;strong&gt;clustered by index&lt;/strong&gt;, in order to have something visually clear.&lt;/p&gt;
&lt;p&gt;&lt;em&gt;Bonus&lt;/em&gt; : Having the x-label not redundant, something like :&lt;/p&gt;
&lt;pre&gt;&lt;code&gt;df1 df2    df1 df2
_______    _______ ...
   A          B
&lt;/code&gt;&lt;/pre&gt;
</t>
  </si>
  <si>
    <t xml:space="preserve">&lt;p&gt;I eventually found a trick (edit: see below for using seaborn and longform dataframe):&lt;/p&gt;
&lt;h3&gt;Solution with pandas and matplotlib&lt;/h3&gt;
&lt;p&gt;Here it is with a more complete example :&lt;/p&gt;
&lt;pre&gt;&lt;code&gt;import pandas as pd
import matplotlib.cm as cm
import numpy as np
import matplotlib.pyplot as plt
def plot_clustered_stacked(dfall, labels=None, title=&amp;quot;multiple stacked bar plot&amp;quot;,  H=&amp;quot;/&amp;quot;, **kwargs):
    &amp;quot;&amp;quot;&amp;quot;Given a list of dataframes, with identical columns and index, create a clustered stacked bar plot. 
labels is a list of the names of the dataframe, used for the legend
title is a string for the title of the plot
H is the hatch used for identification of the different dataframe&amp;quot;&amp;quot;&amp;quot;
    n_df = len(dfall)
    n_col = len(dfall[0].columns) 
    n_ind = len(dfall[0].index)
    axe = plt.subplot(111)
    for df in dfall : # for each data frame
        axe = df.plot(kind=&amp;quot;bar&amp;quot;,
                      linewidth=0,
                      stacked=True,
                      ax=axe,
                      legend=False,
                      grid=False,
                      **kwargs)  # make bar plots
    h,l = axe.get_legend_handles_labels() # get the handles we want to modify
    for i in range(0, n_df * n_col, n_col): # len(h) = n_col * n_df
        for j, pa in enumerate(h[i:i+n_col]):
            for rect in pa.patches: # for each index
                rect.set_x(rect.get_x() + 1 / float(n_df + 1) * i / float(n_col))
                rect.set_hatch(H * int(i / n_col)) #edited part     
                rect.set_width(1 / float(n_df + 1))
    axe.set_xticks((np.arange(0, 2 * n_ind, 2) + 1 / float(n_df + 1)) / 2.)
    axe.set_xticklabels(df.index, rotation = 0)
    axe.set_title(title)
    # Add invisible data to add another legend
    n=[]        
    for i in range(n_df):
        n.append(axe.bar(0, 0, color=&amp;quot;gray&amp;quot;, hatch=H * i))
    l1 = axe.legend(h[:n_col], l[:n_col], loc=[1.01, 0.5])
    if labels is not None:
        l2 = plt.legend(n, labels, loc=[1.01, 0.1]) 
    axe.add_artist(l1)
    return axe
# create fake dataframes
df1 = pd.DataFrame(np.random.rand(4, 5),
                   index=[&amp;quot;A&amp;quot;, &amp;quot;B&amp;quot;, &amp;quot;C&amp;quot;, &amp;quot;D&amp;quot;],
                   columns=[&amp;quot;I&amp;quot;, &amp;quot;J&amp;quot;, &amp;quot;K&amp;quot;, &amp;quot;L&amp;quot;, &amp;quot;M&amp;quot;])
df2 = pd.DataFrame(np.random.rand(4, 5),
                   index=[&amp;quot;A&amp;quot;, &amp;quot;B&amp;quot;, &amp;quot;C&amp;quot;, &amp;quot;D&amp;quot;],
                   columns=[&amp;quot;I&amp;quot;, &amp;quot;J&amp;quot;, &amp;quot;K&amp;quot;, &amp;quot;L&amp;quot;, &amp;quot;M&amp;quot;])
df3 = pd.DataFrame(np.random.rand(4, 5),
                   index=[&amp;quot;A&amp;quot;, &amp;quot;B&amp;quot;, &amp;quot;C&amp;quot;, &amp;quot;D&amp;quot;], 
                   columns=[&amp;quot;I&amp;quot;, &amp;quot;J&amp;quot;, &amp;quot;K&amp;quot;, &amp;quot;L&amp;quot;, &amp;quot;M&amp;quot;])
# Then, just call :
plot_clustered_stacked([df1, df2, df3],[&amp;quot;df1&amp;quot;, &amp;quot;df2&amp;quot;, &amp;quot;df3&amp;quot;])
&lt;/code&gt;&lt;/pre&gt;
&lt;p&gt;And it gives that :&lt;/p&gt;
&lt;p&gt;&lt;img src="https://i.sstatic.net/3ZdAH.png" alt="multiple stacked bar plot" /&gt;&lt;/p&gt;
&lt;p&gt;You can change the colors of the bar by passing a &lt;code&gt;cmap&lt;/code&gt; argument:&lt;/p&gt;
&lt;pre&gt;&lt;code&gt;plot_clustered_stacked([df1, df2, df3],
                       [&amp;quot;df1&amp;quot;, &amp;quot;df2&amp;quot;, &amp;quot;df3&amp;quot;],
                       cmap=plt.cm.viridis)
&lt;/code&gt;&lt;/pre&gt;
&lt;hr /&gt;
&lt;h3&gt;Solution with seaborn:&lt;/h3&gt;
&lt;p&gt;Given the same df1, df2, df3, below, I convert them in a long form:&lt;/p&gt;
&lt;pre&gt;&lt;code&gt;df1[&amp;quot;Name&amp;quot;] = &amp;quot;df1&amp;quot;
df2[&amp;quot;Name&amp;quot;] = &amp;quot;df2&amp;quot;
df3[&amp;quot;Name&amp;quot;] = &amp;quot;df3&amp;quot;
dfall = pd.concat([pd.melt(i.reset_index(),
                           id_vars=[&amp;quot;Name&amp;quot;, &amp;quot;index&amp;quot;]) # transform in tidy format each df
                   for i in [df1, df2, df3]],
                   ignore_index=True)
&lt;/code&gt;&lt;/pre&gt;
&lt;p&gt;The problem with seaborn is that it doesn't stack bars natively, so the trick is to plot the cumulative sum of each bar on top of each other:&lt;/p&gt;
&lt;pre&gt;&lt;code&gt;dfall.set_index([&amp;quot;Name&amp;quot;, &amp;quot;index&amp;quot;, &amp;quot;variable&amp;quot;], inplace=1)
dfall[&amp;quot;vcs&amp;quot;] = dfall.groupby(level=[&amp;quot;Name&amp;quot;, &amp;quot;index&amp;quot;]).cumsum()
dfall.reset_index(inplace=True) 
&amp;gt;&amp;gt;&amp;gt; dfall.head(6)
  Name index variable     value       vcs
0  df1     A        I  0.717286  0.717286
1  df1     B        I  0.236867  0.236867
2  df1     C        I  0.952557  0.952557
3  df1     D        I  0.487995  0.487995
4  df1     A        J  0.174489  0.891775
5  df1     B        J  0.332001  0.568868
&lt;/code&gt;&lt;/pre&gt;
&lt;p&gt;Then loop over each group of &lt;code&gt;variable&lt;/code&gt; and plot the cumulative sum:&lt;/p&gt;
&lt;pre&gt;&lt;code&gt;c = [&amp;quot;blue&amp;quot;, &amp;quot;purple&amp;quot;, &amp;quot;red&amp;quot;, &amp;quot;green&amp;quot;, &amp;quot;pink&amp;quot;]
for i, g in enumerate(dfall.groupby(&amp;quot;variable&amp;quot;)):
    ax = sns.barplot(data=g[1],
                     x=&amp;quot;index&amp;quot;,
                     y=&amp;quot;vcs&amp;quot;,
                     hue=&amp;quot;Name&amp;quot;,
                     color=c[i],
                     zorder=-i, # so first bars stay on top
                     edgecolor=&amp;quot;k&amp;quot;)
ax.legend_.remove() # remove the redundant legends 
&lt;/code&gt;&lt;/pre&gt;
&lt;p&gt;&lt;a href="https://i.sstatic.net/mVUc1.png" rel="noreferrer"&gt;&lt;img src="https://i.sstatic.net/mVUc1.png" alt="multiple stack bar plot seaborn" /&gt;&lt;/a&gt;&lt;/p&gt;
&lt;p&gt;It lacks the legend that can be added easily I think. The problem is that instead of hatches (which can be added easily) to differentiate the dataframes we have a gradient of lightness, and it's a bit too light for the first one, and I don't really know how to change that without changing each rectangle one by one (as in the first solution).&lt;/p&gt;
&lt;p&gt;Tell me if you don't understand something in the code.&lt;/p&gt;
&lt;p&gt;Feel free to re-use this code which is under CC0.&lt;/p&gt;
</t>
  </si>
  <si>
    <t>The user wanted to create a grouped bar chart where each index position displays two stacked bars side-by-side—one stacked bar for the first dataset and one for the second dataset—allowing visual comparison of stacked values across the two datasets for each index category.</t>
  </si>
  <si>
    <t>input_output:
The user has two pandas DataFrames (df1 and df2) with identical structure:
- Both have 4 rows with index labels ["A", "B", "C", "D"]
- Both have 2 columns labeled ["I", "J"]
- Both contain random float values
The user expects output to be a matplotlib bar chart where:
- The x-axis shows groups for each index value (A, B, C, D)
- Within each index group, there are two stacked bar clusters side-by-side: one representing df1, one representing df2
- Each stacked bar shows columns "I" and "J" stacked vertically
- The bars should be visually grouped/clustered by index (A, B, C, D)
- Ideally, x-axis labels would show the dataframe name (df1/df2) under each bar, with the index label (A/B/C/D) spanning both bars in that group
expected_behavior:
The user believes that:
- Using pd.concat with axis=0 will create the right data structure for clustering
- The plot(kind="bar", stacked=True) method should automatically create clustered stacked bars
- By concatenating along axis=0 with a dictionary, they can distinguish between df1 and df2 in the resulting plot
- The ordering/grouping of bars can be controlled through the concat operation or index manipulation
- The stacked=True parameter will stack the "I" and "J" columns within each bar
- There should be a straightforward way to reorder the multi-index result to achieve (df1,A), (df2,A), (df1,B), (df2,B) clustering pattern
- The plotting function should be able to recognize this structure and automatically cluster bars by the original index while keeping dataframe identity separate
edge_cases:
The user did not anticipate that:
- Plotting two stacked bar charts on the same axes would cause complete overlap rather than side-by-side placement
- Concatenating along axis=1 would stack all four series (df1_I, df1_J, df2_I, df2_J) into a single bar rather than creating two separate stacked bars
- Concatenating along axis=0 would create bars in sequential order rather than grouped/clustered order
- The pandas plot function does not have built-in support for "clustered stacked bars" - it either does grouped bars OR stacked bars, but not both simultaneously
- Controlling visual clustering and spacing between bar groups requires manual positioning or matplotlib-level manipulation beyond simple pandas plotting parameters
- The multi-level index structure from concatenation doesn't automatically translate to the desired visual grouping
- Creating hierarchical x-axis labels (dataframe name + index value) requires custom formatting beyond default plot behavior</t>
  </si>
  <si>
    <t>Input/Output:
- Input: Two DataFrames (`df1` and `df2`) with MultiIndex (two levels). Each DataFrame contains numeric values to be plotted as grouped bar charts.
- Expected Output: A single figure with two subplots where bars from `df1` and `df2` are displayed side-by-side in a clustered manner, grouped by the first level of the MultiIndex, with the second level determining individual bars within each cluster.
Steps:
1. Create mock DataFrame `df1` with MultiIndex consisting of ('A', 'x'), ('A', 'y'), ('B', 'x'), ('B', 'y') as index and two columns of numeric values.
2. Create mock DataFrame `df2` with the same MultiIndex structure as `df1` but different numeric values.
3. Create a figure with two subplots arranged horizontally (1 row, 2 columns) for plotting.
4. Attempt to plot `df1` on the first subplot using `df1.plot(kind='bar', ax=ax1)`, expecting the bars to be grouped by the first level of the MultiIndex ('A', 'B') with bars for each second level ('x', 'y') clustered together.
5. Observe that the bars appear but notice that the x-axis labels show the full MultiIndex tuples and the bars may not be visually clustered in the desired way.
6. Attempt to plot `df2` on the second subplot using `df2.plot(kind='bar', ax=ax2)` with the same expectation of grouped/clustered bars.
7. Notice that both plots show bars but the grouping/clustering by the first index level is not visually apparent or the bars are stacked instead of side-by-side.
8. Recognize that the MultiIndex ordering might be affecting the visual grouping, so attempt to reorder the MultiIndex by swapping the levels using `df1.swaplevel()` and `df2.swaplevel()`.
9. Replot the swapped DataFrames on new subplots, expecting that changing the index level order will automatically result in bars being clustered by what is now the first level (previously second level).
10. Observe that the reordering changes which level appears first in the x-axis labels, but the bars still do not cluster in the desired side-by-side grouped manner.
11. Realize that simply reordering the MultiIndex does not achieve the visual clustering needed, but remain uncertain about how to make bars from different groups appear side-by-side within each first-level category.</t>
  </si>
  <si>
    <t>The code creates a clustered stacked bar plot where each cluster represents the bars from multiple dataframes grouped by their index, with each dataframe's bars appearing side-by-side for visual clarity.</t>
  </si>
  <si>
    <t>input_output:
The function `plot_clustered_stacked` takes a list of dataframes (`dfall`) with identical columns and index, and optionally labels for each dataframe (`labels`). The expected output is a clustered stacked bar plot where each group of bars (clusters) represents the values from different dataframes at the same index. Each cluster consists of stacked bars representing the column values of a single dataframe.
expected_behavior:
The function creates a clustered stacked bar plot by adjusting the x positions and widths of the bars to ensure they do not overlap and are grouped correctly under each index. It handles multiple dataframes, stacks columns within each dataframe, and places clusters side-by-side for different dataframes at the same index. The legend is customized with both column names and dataframe labels if provided.
edge_cases:
- The function assumes all input dataframes have the same indices and columns.
- Legends are dynamically added based on the number of dataframes and their respective labels, ensuring they do not overlap with each other.
- The x-ticks and labels are adjusted to be centered under clusters rather than individual bars.</t>
  </si>
  <si>
    <t>Input/Output:
The expected input is a list of pandas DataFrames (`dfall`) with identical columns and index, along with an optional list of labels for the legend. The output is a clustered stacked bar plot where each cluster corresponds to an index, and each stack within a cluster represents the data from one DataFrame.
Steps:
1. Initialize the plotting environment by creating a subplot.
2. For each DataFrame in the list:
   2a. Plot the DataFrame using a stacked bar plot without legend or grid lines.
3. Retrieve the handles and labels for the plotted bars to modify their properties.
4. Adjust the x-position of each bar segment to ensure they are clustered correctly based on the number of DataFrames and columns:
   4a. For each index, shift the x-position of the bars from different DataFrames to create clusters.
   4b. Set a hatch pattern for differentiation between DataFrames.
   4c. Set the width of each bar segment appropriately.
5. Set the x-ticks and labels to reflect the indices of the DataFrames without redundancy:
   5a. Calculate new x-tick positions to center the clusters.
   5b. Set the x-tick labels to match the index names of the DataFrames, with no rotation for clarity.
6. Add a title to the plot for identification.
7. To add another legend that distinguishes between different DataFrames:
   7a. Create invisible bars for each DataFrame and use them to create a secondary legend.
8. If labels are provided, create a secondary legend below the primary one using these labels.
9. Display the plot with both legends added.</t>
  </si>
  <si>
    <t xml:space="preserve">&lt;p&gt;I have two columns, &lt;code&gt;fromdate&lt;/code&gt; and &lt;code&gt;todate&lt;/code&gt;, in a dataframe.&lt;/p&gt;
&lt;pre class="lang-py prettyprint-override"&gt;&lt;code&gt;import pandas as pd
data = {'todate': [pd.Timestamp('2014-01-24 13:03:12.050000'), pd.Timestamp('2014-01-27 11:57:18.240000'), pd.Timestamp('2014-01-23 10:07:47.660000')],
        'fromdate': [pd.Timestamp('2014-01-26 23:41:21.870000'), pd.Timestamp('2014-01-27 15:38:22.540000'), pd.Timestamp('2014-01-23 18:50:41.420000')]}
df = pd.DataFrame(data)
&lt;/code&gt;&lt;/pre&gt;
&lt;p&gt;I add a new column, &lt;code&gt;diff&lt;/code&gt;, to find the difference between the two dates using&lt;/p&gt;
&lt;pre class="lang-py prettyprint-override"&gt;&lt;code&gt;df['diff'] = df['fromdate'] - df['todate']
&lt;/code&gt;&lt;/pre&gt;
&lt;p&gt;I get the &lt;code&gt;diff&lt;/code&gt; column, but it contains &lt;code&gt;days&lt;/code&gt;, when there's more than 24 hours.&lt;/p&gt;
&lt;pre class="lang-none prettyprint-override"&gt;&lt;code&gt;                   todate                 fromdate                    diff
0 2014-01-24 13:03:12.050  2014-01-26 23:41:21.870  2 days 10:38:09.820000
1 2014-01-27 11:57:18.240  2014-01-27 15:38:22.540  0 days 03:41:04.300000
2 2014-01-23 10:07:47.660  2014-01-23 18:50:41.420  0 days 08:42:53.760000
&lt;/code&gt;&lt;/pre&gt;
&lt;p&gt;How do I convert my results to only hours and minutes (i.e. days are converted to hours)?&lt;/p&gt;
</t>
  </si>
  <si>
    <t xml:space="preserve">&lt;p&gt;Pandas timestamp differences returns a &lt;code&gt;datetime.timedelta&lt;/code&gt; object. This can easily be converted into hours by using the &lt;code&gt;as_type&lt;/code&gt; method, like so&lt;/p&gt;
&lt;pre&gt;&lt;code&gt;import pandas as pd
df = pd.DataFrame(columns=['to', 'fr', 'ans'])
df.to = [pd.Timestamp('2014-01-24 13:03:12.050000'), pd.Timestamp('2014-01-27 11:57:18.240000'), pd.Timestamp('2014-01-23 10:07:47.660000')]
df.fr = [pd.Timestamp('2014-01-26 23:41:21.870000'), pd.Timestamp('2014-01-27 15:38:22.540000'), pd.Timestamp('2014-01-23 18:50:41.420000')]
(df.fr - df.to).astype('timedelta64[h]')
&lt;/code&gt;&lt;/pre&gt;
&lt;p&gt;to yield,&lt;/p&gt;
&lt;pre&gt;&lt;code&gt;0    58
1     3
2     8
dtype: float64
&lt;/code&gt;&lt;/pre&gt;
</t>
  </si>
  <si>
    <t>The user wanted to calculate the time difference between two timestamp columns and express the result purely in hours and minutes, rather than having the output include days as a separate unit when the difference exceeds 24 hours.</t>
  </si>
  <si>
    <t>input_output:
The user assumes they have a pandas DataFrame with two columns containing Timestamp objects: 'todate' and 'fromdate'. They create this DataFrame in memory using mock data with three rows of timestamps. They expect to compute a time difference by subtracting one column from another (fromdate - todate), which produces a 'diff' column. The user expects the output to be a representation of time difference expressed purely in hours and minutes format, without days being displayed separately.
expected_behavior:
The user believes that when they subtract two pandas Timestamp columns, the resulting 'diff' column should automatically express the time difference in a format that shows only hours and minutes. They understand that the subtraction operation works and produces a time difference, but they expect that when the difference exceeds 24 hours, those extra hours should be accumulated into the hours component rather than being broken out as "days". For example, "2 days 10:38:09.820000" should be displayed as approximately "58 hours and 38 minutes" or a similar hours-and-minutes-only format. The user assumes there is a straightforward way to "convert" the results so that days are automatically converted to hours in the display or storage format.
edge_cases:
The user has not considered how to handle the conversion programmatically - they may assume pandas provides a built-in parameter or method to format timedelta objects without the days component. They likely have not anticipated that the timedelta object stores the duration internally in a specific way (days + seconds + microseconds) and that displaying it in hours-only format requires explicit calculation or conversion. The user may not realize they need to extract components from the timedelta and manually compute total hours, or use accessor methods like .total_seconds() to convert the entire duration to a single unit before reformatting.</t>
  </si>
  <si>
    <t>Input/Output:
- Input: A DataFrame with two timestamp columns `todate` and `fromdate` containing pandas Timestamp objects representing dates and times.
- Expected Output: A new column `diff` that shows the time difference between `fromdate` and `todate` expressed purely in hours and minutes format (e.g., "58:38" for 58 hours and 38 minutes), where any days in the difference are converted to hours.
Steps:
1. Create a DataFrame with two columns: `todate` containing three timestamp values (2014-01-24 13:03:12.050000, 2014-01-27 11:57:18.240000, 2014-01-23 10:07:47.660000) and `fromdate` containing three timestamp values (2014-01-26 23:41:21.870000, 2014-01-27 15:38:22.540000, 2014-01-23 18:50:41.420000).
2. Calculate the time difference by subtracting `todate` from `fromdate` to get a timedelta series.
3. Store the result in a new column called `diff`.
4. Observe that the `diff` column displays values in the format "X days HH:MM:SS.ffffff" when the difference is 24 hours or more (e.g., "2 days 10:38:09.820000" for the first row).
5. Recognize that the timedelta representation automatically breaks out days as a separate component when the total hours exceed 24, rather than showing all time as total hours.
6. Attempt to display or convert this timedelta to show only hours and minutes without the "days" component, where days should be converted into additional hours (e.g., 2 days 10:38:09 should become 58:38 in hours:minutes format).
7. Realize that the default timedelta string representation does not provide this format automatically and the diff column retains the "X days" prefix in its display.</t>
  </si>
  <si>
    <t>Convert the time difference between two timestamp columns into a numeric representation expressed in hours, where differences spanning multiple days are converted to their equivalent total hours rather than being displayed in a "days + hours:minutes:seconds" format.</t>
  </si>
  <si>
    <t>input_output:
The input consists of a pandas DataFrame with two columns containing pandas Timestamp objects representing datetime values ('fromdate' and 'todate'). The output is a pandas Series of float64 type containing the time difference between the two timestamp columns expressed as a numeric value in hours. The days component that would appear in a standard timedelta representation is converted into hours (e.g., "2 days 10:38:09.820000" becomes 58 hours).
expected_behavior:
The fixed code computes the difference between two timestamp columns (fromdate - todate) and converts the resulting timedelta object to hours using the astype('timedelta64[h]') method. This transformation flattens the timedelta representation by converting any day components into their hour equivalents and returning only the total hours as a numeric value. The conversion discards finer granularity (minutes, seconds, microseconds) and returns only the hour component as an integer or float.
edge_cases:
The answer demonstrates that the astype conversion works for differences containing:
1. Multiple days (2 days 10:38:09.820000 → 58 hours)
2. Differences less than one day (0 days 03:41:04.300000 → 3 hours, 0 days 08:42:53.760000 → 8 hours)
The conversion truncates sub-hour precision, effectively performing a floor operation on the hours value.</t>
  </si>
  <si>
    <t>Input/Output:
- Input: A DataFrame with two timestamp columns ('fromdate' and 'todate') containing Pandas Timestamp objects representing dates and times.
- Output: A numeric series (float64) representing the time difference between the two timestamp columns, expressed in total hours (including fractional hours converted from days).
Steps:
1. Compute the element-wise difference between the 'fromdate' column and the 'todate' column, producing a timedelta object for each row.
2. Convert the resulting timedelta series to a numerical representation in hours using the astype method with 'timedelta64[h]' as the target type.
3. Return the converted series where each value represents the total time difference in hours, with days automatically converted to hours (e.g., 2 days 10 hours becomes 58 hours).</t>
  </si>
  <si>
    <t xml:space="preserve">&lt;p&gt;I'm struggling with a rather simple task.  I have a vector of floats to which I would like to fit a Gaussian mixture model with two Gaussian kernels:&lt;/p&gt;
&lt;pre&gt;&lt;code&gt;from sklearn.mixture import GMM
gmm = GMM(n_components=2)
gmm.fit(values)  # values is numpy vector of floats
&lt;/code&gt;&lt;/pre&gt;
&lt;p&gt;I would now like to plot the probability density function for the mixture model I've created, but I can't seem to find any documentation on how to do this.  How should I best proceed?&lt;/p&gt;
&lt;p&gt;&lt;strong&gt;Edit:&lt;/strong&gt;&lt;/p&gt;
&lt;p&gt;&lt;a href="https://dl.dropboxusercontent.com/u/6160029/kde.pickle" rel="noreferrer"&gt;Here&lt;/a&gt; is the vector of data I'm fitting.  And below is a more detailed example of how I'm doing things:&lt;/p&gt;
&lt;pre&gt;&lt;code&gt;from sklearn.mixture import GMM
from matplotlib.pyplot import *
import numpy as np
try:
    import cPickle as pickle
except:
    import pickle
with open('/path/to/kde.pickle') as f:  # open the data file provided above
    kde = pickle.load(f)
gmm = GMM(n_components=2)
gmm.fit(kde)
x = np.linspace(np.min(kde), np.max(kde), len(kde))
# Plot the data to which the GMM is being fitted
figure()
plot(x, kde, color='blue')
&lt;/code&gt;&lt;/pre&gt;
&lt;p&gt;&lt;img src="https://i.sstatic.net/kMqGa.png" alt="enter image description here"&gt;&lt;/p&gt;
&lt;pre&gt;&lt;code&gt;# My half-baked attempt at replicating the scipy example
fit = gmm.score_samples(x)[0]
plot(x, fit, color='red')
&lt;/code&gt;&lt;/pre&gt;
&lt;p&gt;&lt;img src="https://i.sstatic.net/vQyPR.png" alt=""&gt;&lt;/p&gt;
&lt;p&gt;The fitted curve doesn't look anything like what I'd expect. It doesn't even seem Gaussian, which is a bit strange given it was produced by a Gaussian process.  Am I crazy?&lt;/p&gt;
</t>
  </si>
  <si>
    <t xml:space="preserve">&lt;p&gt;Take a look at the one of scikit-learn examples on Github &lt;/p&gt;
&lt;p&gt;&lt;a href="https://github.com/scikit-learn/scikit-learn/blob/master/examples/mixture/plot_gmm_pdf.py" rel="nofollow noreferrer"&gt;https://github.com/scikit-learn/scikit-learn/blob/master/examples/mixture/plot_gmm_pdf.py&lt;/a&gt;&lt;/p&gt;
&lt;p&gt;The idea is to generate &lt;code&gt;meshgrid&lt;/code&gt;, get their &lt;code&gt;score&lt;/code&gt; from the &lt;code&gt;gmm&lt;/code&gt;, and plot it.&lt;/p&gt;
&lt;p&gt;The example shows&lt;/p&gt;
&lt;p&gt;&lt;img src="https://i.sstatic.net/IybPa.png" alt="enter image description here"&gt;&lt;/p&gt;
</t>
  </si>
  <si>
    <t>The user intended to visualize the probability density function of a Gaussian mixture model fitted to a dataset by evaluating the model across a range of input values and plotting the resulting density curve.</t>
  </si>
  <si>
    <t>BuggyFunctionalRequirementsArtifact(functional_requirements='input_output:\nThe user assumes:\n- Input: A 1D numpy array of float values (variable named `kde`, suggesting confusion between KDE and GMM concepts) representing data points to be fitted\n- The GMM model can be fitted directly to this 1D vector using a simple one-liner: `gmm.fit(kde)`\n- `gmm.score_samples(x)` returns either a tuple where `[0]` contains the PDF values, or directly returns PDF values that represent the probability density function\n- The evaluation points `x = np.linspace(np.min(kde), np.max(kde), len(kde))` are created as a 1D array and can be passed directly to `score_samples(x)`\n- Output: A variable `fit` containing PDF values that can be immediately plotted using `plot(x, fit)` to produce a smooth red curve overlaying the blue data curve, showing two overlapping Gaussian-shaped peaks\n\nThe user expects this to be a straightforward, minimal-code solution where the fitted curve is directly plottable without additional transformations.\n\nexpected_behavior:\nThe user expects:\n1. A simple, one-liner workflow: fit the model to 1D data, call `score_samples()` on 1D evaluation points, and plot the result—no complex reshaping or transformations needed\n2. `gmm.score_samples(x)` to return actual probability density values (not log values) that represent the height of the probability density function at each point in `x`\n3. The returned values should produce a smooth curve with two visible Gaussian-shaped peaks when plotted, since GMM uses "Gaussian" components (the user may view this as a "Gaussian process" that automatically produces bell-shaped curves)\n4. The red fitted curve should overlay nicely on or near the blue data curve, demonstrating that the GMM has learned the distribution of the data and showing where probability mass is concentrated\n5. The two-component mixture should be visually apparent as two humps or a bimodal distribution in the plotted curve\n6. The entire process should be intuitive and require minimal code—reflecting an expectation that GMM fitting and plotting should work similarly to simpler plotting operations\n7. The curve should look "Gaussian" (smooth, bell-shaped) by default since it\'s based on Gaussian mixture components\n\nedge_cases:\nThe user has not considered:\n- That `score_samples()` returns log-likelihood values (natural logarithm of probability densities), not actual PDF values, requiring `np.exp()` to convert to densities for proper visualization\n- That scikit-learn\'s GMM requires 2D input arrays with shape `(n_samples, n_features)` for both `fit()` and `score_samples()`, not 1D arrays—both `kde` and `x` need reshaping to `(n, 1)`\n- That their variable name "kde" reveals confusion between kernel density estimation (KDE) and Gaussian mixture models (GMM), which are fundamentally different techniques with different APIs and behaviors\n- That plotting log-densities directly will produce a curve with negative values that doesn\'t visually resemble Gaussian peaks, even though the underlying model is Gaussian-based\n- That the tuple indexing `[0]` in older sklearn versions may not behave as expected, and the relationship between elements is unclear in their mental model\n- That without exponentiation, the "fitted curve" will appear as a completely different shape (logarithmic scale) that won\'t overlay meaningfully with the original data distribution\n- That the straightforward one-liner expectation doesn\'t account for the data preprocessing (reshaping) required by the sklearn API', latency=17.436788320541382, token_usage={'input_tokens': 1302, 'output_tokens': 839, 'total_tokens': 2141, 'input_token_details': {'cache_read': 0, 'cache_creation': 0, 'ephemeral_5m_input_tokens': 0, 'ephemeral_1h_input_tokens': 0}})</t>
  </si>
  <si>
    <t>Input/Output:
- Input: A 1D numpy array `kde` containing float values (previously pickled data)
- Expected Output: A smooth probability density function curve that visualizes the fitted 2-component Gaussian mixture model overlaid on the original data
Steps:
1. Load the pickled data file containing a 1D numpy array of float values and store it in variable `kde`
2. Create a Gaussian Mixture Model with 2 components using `GMM(n_components=2)`
3. Fit the GMM directly to the `kde` array using `gmm.fit(kde)`
4. Create an array `x` of evenly spaced points from the minimum to maximum value in `kde`, with the same length as `kde`, using `np.linspace(np.min(kde), np.max(kde), len(kde))`
5. Plot the original `kde` data against `x` as a blue line to visualize the data being fitted
6. To obtain the probability density function values for the fitted GMM, call `gmm.score_samples(x)` and extract the first element `[0]` to get the fit values
7. Plot the extracted fit values against `x` as a red line, expecting this to show a smooth Gaussian mixture curve that represents the probability density function of the fitted model</t>
  </si>
  <si>
    <t>Generate a meshgrid of points spanning the data range, compute the probability density scores for these points using the fitted Gaussian mixture model, and plot the resulting density function to visualize the GMM's probability distribution.</t>
  </si>
  <si>
    <t>input_output:
- Input: A fitted GMM (Gaussian Mixture Model) object from scikit-learn that has already been trained on data.
- Input: For 1D data, a linearly spaced array or meshgrid of x-values covering the domain of interest (e.g., using `np.linspace()`).
- Input: For 2D data, a 2D meshgrid of (x, y) coordinate pairs covering the region of interest, flattened and stacked for evaluation.
- Input: The dimensionality of the input data must match the dimensionality of the data used to fit the GMM.
- Output: A visualization (plot) of the probability density function (PDF) of the fitted Gaussian mixture model.
- Output: For 1D data, a line plot where the x-axis represents the input domain and the y-axis represents the probability density scores.
- Output: For 2D data, a contour plot or heatmap showing the probability density across the 2D space.
- The probability density scores are obtained by exponentiating the log-likelihood values returned by the `score_samples()` method.
expected_behavior:
- Generate an array or meshgrid of evaluation points appropriate for the dimensionality of the fitted GMM (1D array for 1D data, 2D meshgrid for 2D data).
- Call the `score_samples()` method on the fitted GMM object, passing the evaluation points as input, to obtain log-likelihood scores for each point.
- Exponentiate the log-likelihood scores (using `np.exp()`) to convert them to probability density values.
- Plot these probability density values to visualize the distribution represented by the Gaussian mixture model.
- For 1D data, create a line plot showing the PDF curve with characteristic Gaussian mixture shapes (multiple peaks for well-separated components, blended peaks for overlapping components).
- For 2D data, create a contour plot or surface plot showing the probability density distribution across the 2D space.
- The visualization approach follows the pattern demonstrated in scikit-learn's GMM plotting examples.
edge_cases:
- The answer references scikit-learn examples demonstrating this approach for various dimensionalities (1D and 2D) and different numbers of mixture components, indicating the pattern generalizes across these variations.
- For higher-dimensional data (3D and beyond), the meshgrid visualization approach becomes computationally expensive and visually impractical, so alternative visualization strategies (such as dimensionality reduction or marginal plots) may be needed, though the answer does not provide explicit guidance for these cases.
- The answer emphasizes using `score_samples()` with proper grid evaluation rather than attempting to plot raw data points or using incorrect methods that don't properly represent the continuous probability density function of the mixture distribution.
- The answer does not explicitly address edge cases such as degenerate mixture components, singular covariance matrices, numerical underflow in log-likelihood computation, or behavior at domain boundaries.</t>
  </si>
  <si>
    <t>Input/Output:
- **Input**: A dataset containing continuous numeric features (e.g., observations of multiple variables).
- **Output**: A two-dimensional visualization showing the probability density function (PDF) of a Gaussian Mixture Model fitted to the data, plotted over a 2D grid representing two selected features.
Steps:
1. Load or generate the input dataset containing multiple continuous numeric features.
2. Reshape the dataset into a two-dimensional array format where each row represents an observation and each column represents a feature.
3. Initialize a Gaussian Mixture Model (GMM) with a specified number of components.
4. Fit the GMM to the reshaped dataset to learn the underlying probability distribution.
5. Select two features from the dataset for two-dimensional visualization.
6. Generate a two-dimensional meshgrid covering the range of the two selected features, creating a grid of coordinate pairs that span the feature space.
7. For each coordinate pair in the meshgrid, compute the log-likelihood score using the fitted GMM's scoring method.
8. Transform the log-likelihood scores to probability density values by applying the exponential function to each score.
9. Reshape the probability density values to match the dimensions of the two-dimensional meshgrid.
10. Create a contour plot or surface plot using the meshgrid coordinates and the corresponding probability density values to visualize the two-dimensional PDF of the GMM over the feature space.
11. Optionally overlay the original data points on the plot to show how the model's density estimates relate to the actual observations.</t>
  </si>
  <si>
    <t xml:space="preserve">&lt;p&gt;I have the following DataFrame:&lt;/p&gt;
&lt;pre&gt;&lt;code&gt;In [1]:
df = pd.DataFrame({'a': [1, 2, 3],
                   'b': [2, 3, 4],
                   'c': ['dd', 'ee', 'ff'],
                   'd': [5, 9, 1]})
df
Out [1]:
   a  b   c  d
0  1  2  dd  5
1  2  3  ee  9
2  3  4  ff  1
&lt;/code&gt;&lt;/pre&gt;
&lt;p&gt;I would like to add a column &lt;code&gt;'e'&lt;/code&gt; which is the sum of columns &lt;code&gt;'a'&lt;/code&gt;, &lt;code&gt;'b'&lt;/code&gt; and &lt;code&gt;'d'&lt;/code&gt;.&lt;/p&gt;
&lt;p&gt;Going across forums, I thought something like this would work:&lt;/p&gt;
&lt;pre&gt;&lt;code&gt;df['e'] = df[['a', 'b', 'd']].map(sum)
&lt;/code&gt;&lt;/pre&gt;
&lt;p&gt;But it didn't.&lt;/p&gt;
&lt;p&gt;I would like to know the appropriate operation with the list of columns &lt;code&gt;['a', 'b', 'd']&lt;/code&gt; and &lt;code&gt;df&lt;/code&gt; as inputs.&lt;/p&gt;
</t>
  </si>
  <si>
    <t xml:space="preserve">&lt;p&gt;You can just &lt;code&gt;sum&lt;/code&gt; and set &lt;code&gt;axis=1&lt;/code&gt; to sum the rows, which will ignore non-numeric columns; from pandas 2.0+ you also need to specify &lt;code&gt;numeric_only=True&lt;/code&gt;.&lt;/p&gt;
&lt;pre&gt;&lt;code&gt;In [91]:
df = pd.DataFrame({'a': [1,2,3], 'b': [2,3,4], 'c':['dd','ee','ff'], 'd':[5,9,1]})
df['e'] = df.sum(axis=1, numeric_only=True)
df
Out[91]:
   a  b   c  d   e
0  1  2  dd  5   8
1  2  3  ee  9  14
2  3  4  ff  1   8
&lt;/code&gt;&lt;/pre&gt;
&lt;p&gt;If you want to just sum specific columns then you can create a list of the columns and remove the ones you are not interested in:&lt;/p&gt;
&lt;pre&gt;&lt;code&gt;In [98]:
col_list= list(df)
col_list.remove('d')
col_list
Out[98]:
['a', 'b', 'c']
In [99]:
df['e'] = df[col_list].sum(axis=1)
df
Out[99]:
   a  b   c  d  e
0  1  2  dd  5  3
1  2  3  ee  9  5
2  3  4  ff  1  7
&lt;/code&gt;&lt;/pre&gt;
&lt;p&gt;&lt;a href="https://pandas.pydata.org/docs/reference/api/pandas.DataFrame.sum.html" rel="noreferrer"&gt;&lt;code&gt;sum&lt;/code&gt; docs&lt;/a&gt;&lt;/p&gt;
</t>
  </si>
  <si>
    <t>The user wanted to create a new column in a DataFrame that contains the row-wise sum of values from specific existing columns. They intended to add up the numeric values across selected columns for each row and store the result in a new column.</t>
  </si>
  <si>
    <t>input_output:
The user has a pandas DataFrame with 4 columns:
- Column 'a': integer values [1, 2, 3]
- Column 'b': integer values [2, 3, 4]
- Column 'c': string values ['dd', 'ee', 'ff']
- Column 'd': integer values [5, 9, 1]
The user expects to produce a modified DataFrame with a new column 'e' that contains:
- Row 0: 1 + 2 + 5 = 8
- Row 1: 2 + 3 + 9 = 14
- Row 2: 3 + 4 + 1 = 8
The final DataFrame should have 5 columns (a, b, c, d, e) with 3 rows.
expected_behavior:
The user believes that by selecting a subset of columns using df[['a', 'b', 'd']], they can apply the sum() function using .map() to compute row-wise sums across those specific columns. They expect .map(sum) to iterate over each row of the selected columns and apply the sum() function to aggregate the values horizontally (across columns) for each row, producing a single numeric value per row. This new Series of row sums would then be assigned to column 'e'.
The user assumes .map() is the correct method to apply a function across rows for multiple columns simultaneously, treating each row as an input to the sum() function.
edge_cases:
The user has not considered:
- That .map() operates on Series (single columns) element-wise, not on DataFrames row-wise
- That their approach of df[['a', 'b', 'd']].map(sum) attempts to apply sum() to each column independently rather than across columns for each row
- How the string column 'c' would behave if accidentally included in the sum operation
- What happens if any of the numeric columns contain NaN or None values
- That the sum() function they're passing to .map() is Python's built-in sum, which may not behave as expected in this pandas context
- Whether there are more appropriate pandas methods designed for row-wise operations across multiple columns</t>
  </si>
  <si>
    <t>Input/Output:
- Input: A DataFrame with columns 'a', 'b', 'c', 'd' where 'a', 'b', 'd' contain numeric values and 'c' contains strings
- Expected Output: A new column 'e' containing the row-wise sum of columns 'a', 'b', and 'd'
Steps:
1. Create a DataFrame with 4 columns: 'a' with values [1, 2, 3], 'b' with values [2, 3, 4], 'c' with values ['dd', 'ee', 'ff'], and 'd' with values [5, 9, 1]
2. Identify that I need to sum values from columns 'a', 'b', and 'd' for each row
3. Select the subset of columns ['a', 'b', 'd'] from the DataFrame using df[['a', 'b', 'd']]
4. Apply the map() function with sum as the argument, assuming map() will apply sum to each row of the selected subset
5. Assign the result to a new column 'e' in the DataFrame
6. Observe that the operation produces an unexpected result or error instead of computing row-wise sums</t>
  </si>
  <si>
    <t>The corrected code computes the sum of values across specified columns for each row in a DataFrame and stores the result in a new column. It supports summing all numeric columns by setting an axis parameter to operate row-wise, optionally ignoring non-numeric columns, or summing only a subset of columns by selecting them beforehand.</t>
  </si>
  <si>
    <t>input_output:
- Input: A pandas DataFrame with mixed column types (numeric and non-numeric). Example structure:
  * Columns 'a', 'b', 'd' contain numeric values (integers)
  * Column 'c' contains non-numeric values (strings)
  * DataFrame has multiple rows (e.g., 3 rows in the example)
- Output: The same DataFrame with an additional column 'e' containing the row-wise sum of specified numeric columns.
  * When summing all numeric columns: 'e' = sum of 'a', 'b', 'd' for each row
  * When summing specific columns: 'e' = sum of only the specified columns (e.g., 'a', 'b') for each row
  * Result is an integer for each row representing the computed sum
expected_behavior:
- The fixed code performs row-wise summation across specified columns using `df.sum(axis=1)`.
- Two behavioral variants are provided:
  1. Sum all numeric columns automatically: Use `df.sum(axis=1, numeric_only=True)` which ignores non-numeric columns and sums all remaining numeric columns across each row.
  2. Sum specific columns only: First select the desired columns using bracket notation `df[col_list]`, then apply `.sum(axis=1)` to sum only those selected columns row-wise.
- The summation result is assigned to a new column 'e' in the original DataFrame.
- Non-numeric columns are excluded from the sum operation (either automatically via `numeric_only=True` or by not selecting them in the column list).
edge_cases:
- For pandas 2.0+: The `numeric_only=True` parameter is required when using `df.sum(axis=1)` on DataFrames with mixed column types to explicitly specify that only numeric columns should be summed.
- When summing specific columns, a column list can be constructed and modified (e.g., using `list(df)` to get all columns, then `col_list.remove('d')` to exclude unwanted columns) before selecting columns for summation.
- The answer provides two distinct approaches depending on whether all numeric columns or only a subset of specific columns need to be summed.</t>
  </si>
  <si>
    <t>Input/Output:
- **Input**: A DataFrame with mixed-type columns (numeric and non-numeric). Example: columns 'a', 'b', 'd' contain integers, column 'c' contains strings.
- **Output**: The same DataFrame with an additional column 'e' containing the row-wise sum of specified numeric columns.
Steps:
1. Initialize a DataFrame with columns 'a', 'b', 'c', and 'd', where 'a', 'b', and 'd' are numeric columns and 'c' is a non-numeric column.
2. **Variant 1 (Sum all numeric columns)**:
   2a. Apply a sum operation across axis 1 (row-wise) with numeric_only=True to ignore non-numeric columns.
   2b. Assign the resulting sum to a new column 'e'.
   2c. Result: Each row in column 'e' contains the sum of all numeric values in that row.
3. **Variant 2 (Sum specific columns by selection)**:
   3a. Create a list of target column names to sum (e.g., ['a', 'b', 'd']).
   3b. Select only those columns from the DataFrame using the list.
   3c. Apply a sum operation across axis 1 (row-wise) on the selected subset.
   3d. Assign the resulting sum to a new column 'e'.
   3e. Result: Each row in column 'e' contains the sum of only the specified columns in that row.
4. **Alternative approach for column selection**:
   4a. Generate a list of all column names from the DataFrame.
   4b. Remove unwanted columns from the list (e.g., remove 'd' to sum only 'a' and 'b').
   4c. Select the remaining columns from the DataFrame.
   4d. Apply a sum operation across axis 1 (row-wise) on the selected subset.
   4e. Assign the resulting sum to a new column 'e'.
   4f. Result: Each row in column 'e' contains the sum of the remaining columns in that row.</t>
  </si>
  <si>
    <t xml:space="preserve">&lt;p&gt;I am using iPython notebook.  When I do this:&lt;/p&gt;
&lt;pre&gt;&lt;code&gt;df
&lt;/code&gt;&lt;/pre&gt;
&lt;p&gt;I get a beautiful table with cells.  However, if i do this:&lt;/p&gt;
&lt;pre&gt;&lt;code&gt;df1
df2 
&lt;/code&gt;&lt;/pre&gt;
&lt;p&gt;it doesn't print the first beautiful table.  If I try this:&lt;/p&gt;
&lt;pre&gt;&lt;code&gt;print df1
print df2
&lt;/code&gt;&lt;/pre&gt;
&lt;p&gt;It prints out the table in a different format that spills columns over and makes the output very tall.  &lt;/p&gt;
&lt;p&gt;Is there a way to force it to print out the beautiful tables for both datasets?&lt;/p&gt;
</t>
  </si>
  <si>
    <t xml:space="preserve">&lt;p&gt;You'll need to use the &lt;code&gt;HTML()&lt;/code&gt; or &lt;code&gt;display()&lt;/code&gt; functions from IPython's display module:&lt;/p&gt;
&lt;pre class="lang-python prettyprint-override"&gt;&lt;code&gt;from IPython.display import display, HTML
# Assuming that dataframes df1 and df2 are already defined:
print "Dataframe 1:"
display(df1)
print "Dataframe 2:"
display(HTML(df2.to_html()))
&lt;/code&gt;&lt;/pre&gt;
&lt;p&gt;Note that if you just &lt;code&gt;print df1.to_html()&lt;/code&gt; you'll get the raw, unrendered HTML. &lt;/p&gt;
&lt;p&gt;You can also import from &lt;code&gt;IPython.core.display&lt;/code&gt; with the same effect&lt;/p&gt;
</t>
  </si>
  <si>
    <t>The user wanted to display multiple DataFrames in iPython Notebook so that each one renders as a formatted HTML table, similar to how a single DataFrame automatically displays when it is the last expression in a cell.</t>
  </si>
  <si>
    <t>input_output:
The user assumes they have two DataFrame objects (df1 and df2) already created in memory within an iPython Notebook environment. They expect that referencing these DataFrames should produce visual output in the notebook cell. The expected output is a "beautiful table with cells" - a formatted HTML table rendering that displays the DataFrame data in a grid format with proper alignment and visual structure, similar to what appears when a single DataFrame variable name is entered as the last line of a cell.
expected_behavior:
The user believes that writing multiple DataFrame variable names (df1, df2) on separate lines in a single notebook cell should display both DataFrames as "beautiful tables" - the same rich HTML-formatted table view that appears when only one DataFrame is referenced. They assume that each DataFrame reference should automatically trigger the visual table rendering, just as a single DataFrame does. When this doesn't work, they try using print() statements, expecting print to produce the same beautiful table format, but instead it produces plain text output that is poorly formatted with wrapped columns.
edge_cases:
The user does not understand that iPython Notebook only displays the rich HTML representation for the last expression in a cell, not for intermediate expressions. They do not anticipate that the print() function produces a different string representation of the DataFrame rather than the HTML table view. They likely do not know about alternative methods to explicitly display multiple DataFrames with rich formatting in a single cell, and assume that simply listing variable names or using print() should be sufficient to render multiple beautiful tables.</t>
  </si>
  <si>
    <t>Input/Output:
- Input: Two pandas DataFrames `df1` and `df2` containing tabular data
- Expected Output: Both DataFrames should display as beautifully formatted HTML tables in the iPython Notebook output cell, similar to when displaying a single DataFrame
Steps:
1. Create two sample DataFrames `df1` and `df2` with mock data in memory
2. Assume that writing multiple DataFrame variable names on separate lines in a notebook cell will display each one as a formatted table
3. Write `df1` on one line and `df2` on the next line in the same cell
4. Execute the cell expecting both to render as HTML tables
5. Observe that only `df2` (the last expression) displays as a beautiful table, while `df1` does not appear in the output
6. Attempt to fix this by using `print df1` and `print df2` to explicitly output both DataFrames
7. Execute the cell with print statements
8. Observe that both DataFrames now appear in the output, but they are rendered in plain text format (using the string representation) instead of as formatted HTML tables, causing columns to wrap and making the output difficult to read</t>
  </si>
  <si>
    <t>The corrected code displays multiple DataFrames in IPython Notebook with formatted table rendering, ensuring each DataFrame is shown in the rich, cell-based table format rather than plain text output. This is achieved by explicitly invoking display functions that render DataFrames as HTML tables in the notebook interface.</t>
  </si>
  <si>
    <t>input_output:
- Input: Two or more pandas DataFrame objects (df1, df2, etc.) that are already defined in memory
- Output: Multiple DataFrames rendered as formatted HTML tables in the IPython Notebook interface, displayed sequentially
- Optional: String labels (e.g., "Dataframe 1:", "Dataframe 2:") can be printed before each table for identification
- The display uses IPython's display module functions: `display()` or `HTML()` combined with the DataFrame's `.to_html()` method
expected_behavior:
- Import `display` and/or `HTML` functions from IPython.display module (alternatively from IPython.core.display)
- Use `display(df)` to render a DataFrame as a formatted table in the notebook
- Alternatively, use `display(HTML(df.to_html()))` to explicitly convert the DataFrame to HTML and render it
- Both approaches produce the "beautiful table" rendering (the same formatted output as when a DataFrame is the last expression in a cell)
- Multiple DataFrames can be displayed sequentially by calling display() multiple times
- The fix allows displaying multiple DataFrames in a single cell, overcoming the limitation where only the last expression is automatically rendered
edge_cases:
- If `df.to_html()` is used with `print` instead of wrapped in `HTML()` and passed to `display()`, the raw unrendered HTML string will be output instead of a formatted table
- The answer notes that both `IPython.display` and `IPython.core.display` can be used as import sources with the same effect</t>
  </si>
  <si>
    <t>Input/Output:
- **Input**: Two pandas DataFrame objects (df1 and df2) that are already defined in memory, each containing tabular data with rows and columns.
- **Output**: Both DataFrames rendered as formatted HTML tables in the iPython Notebook interface, with visible text labels separating them.
Steps:
1. Import the `display` function and `HTML` class from IPython's display module to enable programmatic rendering of rich outputs.
2. Output a text label "Dataframe 1:" to identify the first table.
3. Pass the first DataFrame (df1) to the `display` function, which triggers IPython's rich display system to render it as a formatted HTML table.
4. Output a text label "Dataframe 2:" to identify the second table.
5. Convert the second DataFrame (df2) to its HTML string representation using the DataFrame's HTML conversion method.
6. Wrap the HTML string in an HTML display object to ensure it is interpreted as markup rather than plain text.
7. Pass the HTML display object to the `display` function to render the second DataFrame as a formatted HTML table.</t>
  </si>
  <si>
    <t xml:space="preserve">&lt;p&gt;I try to convert matlab code to numpy and figured out that numpy has a different result with the std function.&lt;/p&gt;
&lt;p&gt;in matlab&lt;/p&gt;
&lt;pre&gt;&lt;code&gt;std([1,3,4,6])
ans =  2.0817
&lt;/code&gt;&lt;/pre&gt;
&lt;p&gt;in numpy&lt;/p&gt;
&lt;pre&gt;&lt;code&gt;np.std([1,3,4,6])
1.8027756377319946
&lt;/code&gt;&lt;/pre&gt;
&lt;p&gt;Is this normal? And how should I handle this?&lt;/p&gt;
</t>
  </si>
  <si>
    <t xml:space="preserve">&lt;p&gt;The NumPy function &lt;a href="http://docs.scipy.org/doc/numpy/reference/generated/numpy.std.html"&gt;&lt;code&gt;np.std&lt;/code&gt;&lt;/a&gt; takes an optional parameter &lt;code&gt;ddof&lt;/code&gt;: "Delta Degrees of Freedom". By default, this is &lt;code&gt;0&lt;/code&gt;. Set it to &lt;code&gt;1&lt;/code&gt; to get the MATLAB result:&lt;/p&gt;
&lt;pre&gt;&lt;code&gt;&amp;gt;&amp;gt;&amp;gt; np.std([1,3,4,6], ddof=1)
2.0816659994661326
&lt;/code&gt;&lt;/pre&gt;
&lt;p&gt;To add a little more context, in the calculation of the variance (of which the standard deviation is the square root) we typically divide by the number of values we have. &lt;/p&gt;
&lt;p&gt;But if we select a random sample of &lt;code&gt;N&lt;/code&gt; elements from a larger distribution and calculate the variance, division by &lt;code&gt;N&lt;/code&gt; can lead to an underestimate of the actual variance. To fix this, we can lower the number we divide by (&lt;a href="http://en.wikipedia.org/wiki/Degrees_of_freedom_(statistics)"&gt;the degrees of freedom&lt;/a&gt;) to a number less than &lt;code&gt;N&lt;/code&gt; (usually &lt;code&gt;N-1&lt;/code&gt;). The &lt;code&gt;ddof&lt;/code&gt; parameter allows us change the divisor by the amount we specify.&lt;/p&gt;
&lt;p&gt;Unless told otherwise, NumPy will calculate the &lt;em&gt;biased&lt;/em&gt; estimator for the variance (&lt;code&gt;ddof=0&lt;/code&gt;, dividing by &lt;code&gt;N&lt;/code&gt;). This is what you want if you are working with the entire distribution (and not a subset of values which have been randomly picked from a larger distribution). If the &lt;code&gt;ddof&lt;/code&gt; parameter is given, NumPy divides by &lt;code&gt;N - ddof&lt;/code&gt; instead.&lt;/p&gt;
&lt;p&gt;The default behaviour of MATLAB's &lt;code&gt;std&lt;/code&gt; is to correct the bias for sample variance by dividing by &lt;code&gt;N-1&lt;/code&gt;. This gets rid of some of (but probably not all of) of the bias in the standard deviation. This is likely to be what you want if you're using the function on a random sample of a larger distribution.&lt;/p&gt;
&lt;p&gt;The nice answer by @hbaderts gives further mathematical details.&lt;/p&gt;
</t>
  </si>
  <si>
    <t>BuggyIntentArtifact(buggy_intent='The user wanted to compute the standard deviation of a numeric array and expected consistent results when translating the computation from MATLAB to NumPy, while understanding why the two implementations produce different values for the same input data.', latency=2.6506102085113525, token_usage={'input_tokens': 716, 'output_tokens': 65, 'total_tokens': 781, 'input_token_details': {'cache_read': 0, 'cache_creation': 0, 'ephemeral_5m_input_tokens': 0, 'ephemeral_1h_input_tokens': 0}})</t>
  </si>
  <si>
    <t>input_output:
The user assumes both MATLAB's std() and NumPy's np.std() accept a simple numeric array [1,3,4,6] as input and should return a single scalar value representing the standard deviation. The user expects both functions to produce identical numerical output when given the same input array, since they believe "std()" should have a universal, consistent definition across programming languages.
expected_behavior:
The user believes that standard deviation calculation is a fixed mathematical operation that should yield the same result regardless of the implementation language or library. They expect np.std([1,3,4,6]) to return approximately 2.0817 (matching MATLAB's result) rather than 1.8027756377319946. The user assumes there is no variation in how "standard deviation" is computed and that both MATLAB and NumPy should use identical formulas with identical normalization.
edge_cases:
The user has not considered that there are multiple valid formulas for computing standard deviation (population vs. sample standard deviation, differing by the normalization factor: dividing by N vs. N-1). They are unaware that MATLAB's std() defaults to sample standard deviation (N-1 normalization) while NumPy's np.std() defaults to population standard deviation (N normalization). The user does not anticipate that the discrepancy is due to different default behaviors rather than a bug or error in either implementation. They have not explored optional parameters (such as ddof in NumPy) that might align the two behaviors.</t>
  </si>
  <si>
    <t>Input/Output:
- Input: A list of numbers [1, 3, 4, 6]
- Expected Output: Standard deviation value of 2.0817 (matching MATLAB's result)
- Actual Output: 1.8027756377319946 (from numpy)
Steps:
1. Create an array containing the values [1, 3, 4, 6]
2. Calculate the mean of the array: (1 + 3 + 4 + 6) / 4 = 14 / 4 = 3.5
3. Compute the squared differences from the mean for each element:
   3a. (1 - 3.5)² = (-2.5)² = 6.25
   3b. (3 - 3.5)² = (-0.5)² = 0.25
   3c. (4 - 3.5)² = (0.5)² = 0.25
   3d. (6 - 3.5)² = (2.5)² = 6.25
4. Sum all the squared differences: 6.25 + 0.25 + 0.25 + 6.25 = 13.0
5. Divide the sum by the number of elements (population standard deviation): 13.0 / 4 = 3.25
6. Take the square root to get the standard deviation: √3.25 = 1.8027756377319946
7. Apply the numpy std() function directly to the array, assuming it will compute the standard deviation the same way as MATLAB
8. Observe that numpy returns 1.8027756377319946, which does not match MATLAB's result of 2.0817</t>
  </si>
  <si>
    <t>The code calculates the standard deviation of a numerical array. It provides a way to adjust the divisor used in the variance calculation, allowing for either the population standard deviation (dividing by the number of elements) or the sample standard deviation (dividing by the number of elements minus one). The corrected code ensures the standard deviation matches that of MATLAB by utilizing a divisor of one less than the number of elements.</t>
  </si>
  <si>
    <t>input_output:
Input is a list or array of numerical values (e.g., `[1, 3, 4, 6]`). Output is a single floating-point number representing the standard deviation of the input values.
expected_behavior:
The code calculates the standard deviation of a numerical array. The standard deviation is computed by dividing by N-ddof instead of N, where N is the number of elements in the input array and ddof is a delta degrees of freedom parameter.  By default, ddof is 0.
edge_cases:
- When calculating the standard deviation, NumPy defaults to dividing by N (ddof=0), resulting in a biased estimator.
- To match MATLAB's `std()` function, which divides by N-1, the `ddof` parameter should be set to 1.
- The `ddof` parameter corrects for bias when working with samples of a larger distribution. When working with the entire distribution, the default `ddof=0` is appropriate.</t>
  </si>
  <si>
    <t>Input/Output:
The input is a list of numerical values. The output is a single numerical value representing the standard deviation of the input list, calculated to match the behavior of the MATLAB `std` function.
Steps:
1. Calculate the mean of the input list of numbers. For example, given the input `[1, 3, 4, 6]`, the mean is `(1 + 3 + 4 + 6) / 4 = 3.5`.
2. For each number in the input list, calculate the squared difference between the number and the calculated mean.  For the example input, this would be `(1 - 3.5)^2 = 6.25`, `(3 - 3.5)^2 = 0.25`, `(4 - 3.5)^2 = 0.25`, and `(6 - 3.5)^2 = 6.25`.
3. Calculate the sum of the squared differences. In the example, this is `6.25 + 0.25 + 0.25 + 6.25 = 13`.
4. Divide the sum of squared differences by `N - 1`, where `N` is the number of elements in the input list. For the example, this is `13 / (4 - 1) = 13 / 3 = 4.3333`. This is the variance.
5. Calculate the square root of the variance.  In the example, this is `sqrt(4.3333) = 2.0817`. This is the standard deviation.</t>
  </si>
  <si>
    <t xml:space="preserve">&lt;p&gt;I have a column in my dataframe like this:&lt;/p&gt;
&lt;pre&gt;&lt;code&gt;range
&amp;quot;(2,30)&amp;quot;
&amp;quot;(50,290)&amp;quot;
&amp;quot;(400,1000)&amp;quot;
... 
&lt;/code&gt;&lt;/pre&gt;
&lt;p&gt;and I want to replace the &lt;code&gt;,&lt;/code&gt; comma with &lt;code&gt;-&lt;/code&gt; dash. I'm currently using this method but nothing is changed.&lt;/p&gt;
&lt;pre&gt;&lt;code&gt;org_info_exc['range'].replace(',', '-', inplace=True)
&lt;/code&gt;&lt;/pre&gt;
&lt;p&gt;Can anybody help?&lt;/p&gt;
</t>
  </si>
  <si>
    <t xml:space="preserve">&lt;p&gt;Use the vectorised &lt;a href="http://pandas.pydata.org/pandas-docs/stable/api.html#string-handling" rel="noreferrer"&gt;&lt;code&gt;str&lt;/code&gt;&lt;/a&gt; method &lt;a href="http://pandas.pydata.org/pandas-docs/stable/reference/api/pandas.Series.str.replace.html#pandas.Series.str.replace" rel="noreferrer"&gt;&lt;code&gt;replace&lt;/code&gt;&lt;/a&gt;:&lt;/p&gt;
&lt;pre&gt;&lt;code&gt;df['range'] = df['range'].str.replace(',','-')
df
      range
0    (2-30)
1  (50-290)
&lt;/code&gt;&lt;/pre&gt;
&lt;p&gt;&lt;strong&gt;EDIT:&lt;/strong&gt; so if we look at what you tried and why it didn't work:&lt;/p&gt;
&lt;pre&gt;&lt;code&gt;df['range'].replace(',','-',inplace=True)
&lt;/code&gt;&lt;/pre&gt;
&lt;p&gt;from the &lt;a href="http://pandas.pydata.org/pandas-docs/stable/generated/pandas.Series.replace.html#pandas.Series.replace" rel="noreferrer"&gt;docs&lt;/a&gt; we see this description:&lt;/p&gt;
&lt;blockquote&gt;
&lt;p&gt;str or regex: str: string exactly matching to_replace will be replaced
with value&lt;/p&gt;
&lt;/blockquote&gt;
&lt;p&gt;So because the str values do not match, no replacement occurs, compare with the following:&lt;/p&gt;
&lt;pre&gt;&lt;code&gt;df = pd.DataFrame({'range':['(2,30)',',']})
df['range'].replace(',','-', inplace=True)
df['range']
0    (2,30)
1         -
Name: range, dtype: object
&lt;/code&gt;&lt;/pre&gt;
&lt;p&gt;here we get an exact match on the second row and the replacement occurs.&lt;/p&gt;
</t>
  </si>
  <si>
    <t>The user wanted to replace all comma characters with dash characters in the string values of a specific column in a Pandas dataframe.</t>
  </si>
  <si>
    <t>input_output:
The user assumes they have a Pandas DataFrame with a column named 'range' containing string values formatted as tuples with parentheses, commas, and numbers (e.g., "(2,30)", "(50,290)", "(400,1000)"). They expect the output to be the same column with commas replaced by dashes, resulting in strings like "(2-30)", "(50-290)", "(400-1000)".
expected_behavior:
The user believes that calling `replace(',', '-', inplace=True)` on a DataFrame column (Series) should directly find all comma characters within each string value and replace them with dash characters. They expect the `inplace=True` parameter to modify the column directly in the original DataFrame without needing to reassign the result. The user assumes this method works similarly to string replacement operations and will perform character-level substitution within the string values.
edge_cases:
The user has not considered that the pandas Series `.replace()` method is designed for replacing entire values (whole string matching) rather than substring replacement within strings. They may not realize that `.replace()` without regex=True will attempt to match the entire cell value "," rather than finding commas within strings like "(2,30)". The user likely does not anticipate that their current code will produce no changes because no cell contains exactly "," as its complete value. They have not considered using `.str.replace()` for character-level string manipulation within each cell.</t>
  </si>
  <si>
    <t>Input/Output:
- Input: A pandas DataFrame with a column 'range' containing string values like '1,000-2,000', '2,000-3,000', etc.
- Expected Output: The same DataFrame with the 'range' column modified in-place, where all commas are replaced with dashes, resulting in values like '1-000-2-000', '2-000-3-000', etc.
Steps:
1. Create a pandas DataFrame with a column named 'range' containing string values that include commas (e.g., '1,000-2,000', '2,000-3,000', '3,000-4,000').
2. Access the 'range' column from the DataFrame as a Series.
3. Call the `replace()` method on the 'range' Series with the pattern ',' (comma) to be replaced by '-' (dash).
4. Set the `inplace=True` parameter in the `replace()` method, assuming this will modify the DataFrame's 'range' column directly without needing to reassign the result.
5. After executing the `replace()` method with `inplace=True`, assume the operation has completed successfully and the DataFrame has been modified.
6. Inspect the DataFrame (e.g., print or view it) to verify the changes.
7. Observe that the 'range' column still contains the original values with commas (e.g., '1,000-2,000') instead of the expected values with replaced commas (e.g., '1-000-2-000').
8. Experience confusion because the `inplace=True` parameter was used, which should have modified the DataFrame directly, but the column remains unchanged.</t>
  </si>
  <si>
    <t>Replace commas with dashes in each string element of the 'range' column of a DataFrame.</t>
  </si>
  <si>
    <t>input_output:
- Input: A Pandas DataFrame `df` with a column named `range` containing strings formatted as tuples, e.g., `(2,30)`.
- Output: The same Pandas DataFrame `df` where all commas within the `range` column strings are replaced by dashes, resulting in strings formatted as `(2-30)`.
expected_behavior:
The fixed code replaces all occurrences of commas with dashes in each string element of the `range` column using the vectorized `str.replace()` method provided by Pandas. This transformation is applied to every entry within the specified column of the DataFrame, including standalone commas.
edge_cases:
- The function handles replacements for substrings that contain only a comma (`,`), as demonstrated in the example where standalone commas were replaced with dashes.</t>
  </si>
  <si>
    <t>Input/Output:
- **Inputs:** A Pandas DataFrame `df` with a column named 'range' containing strings formatted as tuples, e.g., `"(2,30)"`, `"(50,290)"`.
- **Outputs:** The same DataFrame `df` where the commas within the 'range' column strings have been replaced by dashes, e.g., `"(2-30)"`, `"(50-290)"`.
Steps:
1. Identify the column named 'range' in the DataFrame.
2. Apply a vectorized string replacement operation to each entry in the 'range' column:
   - Replace all occurrences of the comma `,` with the dash `-`.
3. Assign the result back to the 'range' column of the DataFrame, updating its contents accordingly.</t>
  </si>
  <si>
    <t xml:space="preserve">&lt;p&gt;I have a &lt;code&gt;pd.DataFrame&lt;/code&gt; that was created by parsing some excel spreadsheets. A column of which has empty cells. For example, below is the output for the frequency of that column, 32320 records have missing values for &lt;em&gt;Tenant&lt;/em&gt;.&lt;/p&gt;
&lt;pre&gt;&lt;code&gt;&amp;gt;&amp;gt;&amp;gt; value_counts(Tenant, normalize=False)
                              32320
    Thunderhead                8170
    Big Data Others            5700
    Cloud Cruiser              5700
    Partnerpedia               5700
    Comcast                    5700
    SDP                        5700
    Agora                      5700
    dtype: int64
&lt;/code&gt;&lt;/pre&gt;
&lt;p&gt;I am trying to drop rows where Tenant is missing, however &lt;code&gt;.isnull()&lt;/code&gt; option does not recognize the missing values. &lt;/p&gt;
&lt;pre&gt;&lt;code&gt;&amp;gt;&amp;gt;&amp;gt; df['Tenant'].isnull().sum()
    0
&lt;/code&gt;&lt;/pre&gt;
&lt;p&gt;The column has data type "Object". What is happening in this case? How can I drop records where &lt;em&gt;Tenant&lt;/em&gt; is missing?&lt;/p&gt;
</t>
  </si>
  <si>
    <t xml:space="preserve">&lt;p&gt;Pandas will recognise a value as null if it is a &lt;code&gt;np.nan&lt;/code&gt; object, which will print as &lt;code&gt;NaN&lt;/code&gt; in the DataFrame. Your missing values are probably empty strings, which Pandas doesn't recognise as null. To fix this, you can convert the empty stings (or whatever is in your empty cells) to &lt;code&gt;np.nan&lt;/code&gt; objects using &lt;code&gt;replace()&lt;/code&gt;, and then call &lt;code&gt;dropna()&lt;/code&gt;on your DataFrame to delete rows with null tenants.&lt;/p&gt;
&lt;p&gt;To demonstrate, we create a DataFrame with some random values and some empty strings in a &lt;code&gt;Tenants&lt;/code&gt; column:&lt;/p&gt;
&lt;pre&gt;&lt;code&gt;&amp;gt;&amp;gt;&amp;gt; import pandas as pd
&amp;gt;&amp;gt;&amp;gt; import numpy as np
&amp;gt;&amp;gt;&amp;gt; 
&amp;gt;&amp;gt;&amp;gt; df = pd.DataFrame(np.random.randn(10, 2), columns=list('AB'))
&amp;gt;&amp;gt;&amp;gt; df['Tenant'] = np.random.choice(['Babar', 'Rataxes', ''], 10)
&amp;gt;&amp;gt;&amp;gt; print df
          A         B   Tenant
0 -0.588412 -1.179306    Babar
1 -0.008562  0.725239         
2  0.282146  0.421721  Rataxes
3  0.627611 -0.661126    Babar
4  0.805304 -0.834214         
5 -0.514568  1.890647    Babar
6 -1.188436  0.294792  Rataxes
7  1.471766 -0.267807    Babar
8 -1.730745  1.358165  Rataxes
9  0.066946  0.375640         
&lt;/code&gt;&lt;/pre&gt;
&lt;p&gt;Now we replace any empty strings in the &lt;code&gt;Tenants&lt;/code&gt; column with &lt;code&gt;np.nan&lt;/code&gt; objects, like so:&lt;/p&gt;
&lt;pre&gt;&lt;code&gt;&amp;gt;&amp;gt;&amp;gt; df['Tenant'].replace('', np.nan, inplace=True)
&amp;gt;&amp;gt;&amp;gt; print df
          A         B   Tenant
0 -0.588412 -1.179306    Babar
1 -0.008562  0.725239      NaN
2  0.282146  0.421721  Rataxes
3  0.627611 -0.661126    Babar
4  0.805304 -0.834214      NaN
5 -0.514568  1.890647    Babar
6 -1.188436  0.294792  Rataxes
7  1.471766 -0.267807    Babar
8 -1.730745  1.358165  Rataxes
9  0.066946  0.375640      NaN
&lt;/code&gt;&lt;/pre&gt;
&lt;p&gt;Now we can drop the null values:&lt;/p&gt;
&lt;pre&gt;&lt;code&gt;&amp;gt;&amp;gt;&amp;gt; df.dropna(subset=['Tenant'], inplace=True)
&amp;gt;&amp;gt;&amp;gt; print df
          A         B   Tenant
0 -0.588412 -1.179306    Babar
2  0.282146  0.421721  Rataxes
3  0.627611 -0.661126    Babar
5 -0.514568  1.890647    Babar
6 -1.188436  0.294792  Rataxes
7  1.471766 -0.267807    Babar
8 -1.730745  1.358165  Rataxes
&lt;/code&gt;&lt;/pre&gt;
</t>
  </si>
  <si>
    <t>The user wanted to remove all rows from a DataFrame where a specific column contains empty or missing values.</t>
  </si>
  <si>
    <t>input_output:
The user has a pandas DataFrame created from parsing Excel spreadsheets. They assume:
- The DataFrame contains a column named 'Tenant' with dtype 'object'
- The 'Tenant' column contains 32,320 "empty cells" (visually empty in the value_counts output, shown as whitespace)
- Other rows contain string values like 'Thunderhead', 'Big Data Others', 'Cloud Cruiser', etc.
- The user expects to filter this DataFrame to remove rows where 'Tenant' is missing/empty
- The expected output is a DataFrame with only rows where 'Tenant' has a non-empty value (reducing the dataset by 32,320 rows)
expected_behavior:
The user believes that:
- Empty cells from Excel should be recognized as null/missing values by pandas
- The `.isnull()` method should identify these empty cells and return True for them
- Calling `df['Tenant'].isnull().sum()` should return 32,320 (the count of empty cells)
- Using `.dropna()` or boolean indexing with `.isnull()` should remove rows where Tenant is empty
- The "empty" entries shown in value_counts (the blank line at the top) represent truly missing/null values that pandas standard null-detection should catch
edge_cases:
The user has not anticipated that:
- "Empty cells" from Excel might be imported as empty strings ('') rather than NaN/None values
- The value_counts output showing whitespace/blank might represent an actual string value (empty string or whitespace characters) rather than a null value
- `.isnull()` only detects NaN, None, and pd.NaT values, not empty strings or whitespace
- The dtype 'object' can contain any Python object, including empty strings that are not considered null
- They may need to check for empty strings explicitly (e.g., `df['Tenant'] == ''`) or whitespace strings rather than using `.isnull()`
- The Excel parsing process may have converted empty cells to empty strings rather than preserving them as nulls</t>
  </si>
  <si>
    <t>Input/Output:
- Input: A pandas DataFrame parsed from Excel spreadsheets with a column named 'Tenant' that contains some entries shown as empty/blank in value_counts() output (displayed as whitespace or empty string in the first row of the frequency table)
- Expected Output: A DataFrame with rows removed where 'Tenant' column has missing/empty values
Steps:
1. Parse Excel spreadsheet data into a pandas DataFrame, which creates a 'Tenant' column of dtype 'object'
2. Observe that value_counts() on the 'Tenant' column shows 32320 records with what appears to be missing values (displayed as blank/empty in the output)
3. Assume these blank entries are NaN/null values that pandas should recognize
4. Apply df['Tenant'].isnull() to identify null values in the 'Tenant' column
5. Sum the boolean result using .isnull().sum() to count how many null values exist
6. Observe that the count returns 0, indicating no null values are detected
7. Conclude that .isnull() is not recognizing the missing values even though value_counts() shows 32320 records with apparent missing data
8. Attempt to use standard null-dropping methods (like dropna()) expecting them to remove rows with these "missing" values
9. Find that dropna() does not remove any rows because the empty-looking cells are not actually stored as NaN/null values but rather as empty strings or whitespace strings</t>
  </si>
  <si>
    <t>The corrected code converts empty strings (or other non-null placeholder values) in a DataFrame column to proper null values, then removes all rows where that column contains null values. This ensures that rows with logically missing data are successfully identified and dropped from the DataFrame.</t>
  </si>
  <si>
    <t>input_output:
- Input: A pandas DataFrame with one or more columns where "missing" values are represented as empty strings ('') rather than np.nan objects. The DataFrame has an object dtype column (e.g., 'Tenant') that contains a mix of valid string values and empty strings.
- Output: A pandas DataFrame with rows removed where the specified column(s) contained empty strings. The output DataFrame retains only rows where the target column has non-empty, non-null values. The index is preserved from the original DataFrame (non-consecutive after row removal).
expected_behavior:
The fixed code performs a two-step transformation:
1. Convert empty strings in the target column to np.nan objects using the replace() method, so that pandas recognizes them as null values.
2. Drop rows where the target column contains np.nan values using dropna() with the subset parameter to specify which column(s) to check for null values.
This transformation addresses the issue that pandas' isnull() and dropna() methods do not treat empty strings as null values by default - they only recognize np.nan objects as null. The fix explicitly converts empty strings to np.nan first, enabling standard pandas null-handling methods to work correctly.
edge_cases:
- The answer specifically addresses the case where "missing" values are represented as empty strings ('') in object-dtype columns, which pandas does not automatically recognize as null.
- The answer notes that the missing values could be "empty strings, or whatever is in your empty cells," implying the replace() method can be adapted to convert other placeholder values (not just empty strings) to np.nan if needed.
- The use of inplace=True parameter is demonstrated for both replace() and dropna() operations, which modifies the DataFrame in place rather than returning a new copy.
- The subset parameter in dropna() allows targeting specific columns for null checking, rather than dropping rows with null values in any column.</t>
  </si>
  <si>
    <t>Input/Output:
Input: A DataFrame with numeric columns and a categorical column ('Tenant') that contains empty strings representing missing values. The DataFrame has 10 rows with columns A (numeric), B (numeric), and Tenant (categorical with values 'Babar', 'Rataxes', or empty string).
Output: A DataFrame with the same column structure but with rows containing empty string values in the 'Tenant' column removed. Only rows with non-empty 'Tenant' values remain, preserving the original index values of kept rows.
Steps:
1. Identify the target column ('Tenant') that contains empty strings representing missing values.
2. Replace all empty string values in the 'Tenant' column with recognized null values (np.nan objects) so the DataFrame can properly identify them as missing data.
3. Apply null value dropping operation to the DataFrame, specifying the 'Tenant' column as the subset to check for null values.
4. Remove all rows where the 'Tenant' column contains null values (formerly empty strings), retaining only rows with valid tenant names.
5. Return the filtered DataFrame with reduced row count, maintaining the original column structure and index values from non-dropped rows.</t>
  </si>
  <si>
    <t xml:space="preserve">&lt;p&gt;How do I take multiple lists and put them as different columns in a python dataframe? I tried &lt;a href="https://stackoverflow.com/questions/29014618/read-lists-into-columns-of-pandas-dataframe"&gt;this solution&lt;/a&gt; but had some trouble.&lt;/p&gt;
&lt;p&gt;Attempt 1:&lt;/p&gt;
&lt;ul&gt;
&lt;li&gt;Have three lists, and zip them together and use that &lt;code&gt;res = zip(lst1,lst2,lst3)&lt;/code&gt;&lt;/li&gt;
&lt;li&gt;Yields just one column&lt;/li&gt;
&lt;/ul&gt;
&lt;p&gt;Attempt 2:&lt;/p&gt;
&lt;pre&gt;&lt;code&gt;percentile_list = pd.DataFrame({'lst1Tite' : [lst1],
                                'lst2Tite' : [lst2],
                                'lst3Tite' : [lst3] }, 
                                columns=['lst1Tite','lst1Tite', 'lst1Tite'])
&lt;/code&gt;&lt;/pre&gt;
&lt;ul&gt;
&lt;li&gt;yields either one row by 3 columns (the way above) or if I transpose it is 3 rows and 1 column&lt;/li&gt;
&lt;/ul&gt;
&lt;p&gt;How do I get a 100 row (length of each independent list) by 3 column (three lists) pandas dataframe? &lt;/p&gt;
</t>
  </si>
  <si>
    <t xml:space="preserve">&lt;p&gt;I think you're almost there, try removing the extra square brackets around the &lt;code&gt;lst&lt;/code&gt;'s (Also you don't need to specify the column names when you're creating a dataframe from a dict like this):&lt;/p&gt;
&lt;pre&gt;&lt;code&gt;import pandas as pd
lst1 = range(100)
lst2 = range(100)
lst3 = range(100)
percentile_list = pd.DataFrame(
    {'lst1Title': lst1,
     'lst2Title': lst2,
     'lst3Title': lst3
    })
percentile_list
    lst1Title  lst2Title  lst3Title
0          0         0         0
1          1         1         1
2          2         2         2
3          3         3         3
4          4         4         4
5          5         5         5
6          6         6         6
...
&lt;/code&gt;&lt;/pre&gt;
&lt;p&gt;If you need a more performant solution you can use &lt;code&gt;np.column_stack&lt;/code&gt; rather than &lt;code&gt;zip&lt;/code&gt; as in your first attempt, this has around a 2x speedup on the example here, however comes at bit of a cost of readability in my opinion:&lt;/p&gt;
&lt;pre&gt;&lt;code&gt;import numpy as np
percentile_list = pd.DataFrame(np.column_stack([lst1, lst2, lst3]), 
                               columns=['lst1Title', 'lst2Title', 'lst3Title'])
&lt;/code&gt;&lt;/pre&gt;
</t>
  </si>
  <si>
    <t>The user wanted to combine multiple lists of equal length into a dataframe where each list becomes a separate column, resulting in a dataframe with as many rows as the length of each list and as many columns as there are lists.</t>
  </si>
  <si>
    <t>input_output:
The user assumes they have three separate Python lists (lst1, lst2, lst3), each containing 100 elements. They expect to create a pandas DataFrame where each list becomes a column, resulting in a DataFrame with 100 rows and 3 columns. The columns should be named 'lst1Title', 'lst2Title', and 'lst3Title' (or similar identifiers). The user expects that passing lists directly to the DataFrame constructor or using zip() should accomplish this transformation.
expected_behavior:
The user believes that using zip(lst1, lst2, lst3) should create a structure that can be converted into a DataFrame with three columns, but they observe it produces only one column. Alternatively, they expect that passing lists wrapped in square brackets to the DataFrame constructor as {column_name: [list]} should create columns from those lists. They assume transposing might fix the orientation issue, expecting it to convert their 1-row-by-3-columns result into the desired 100-rows-by-3-columns format. The user thinks these approaches should naturally expand the lists into column format where each element of a list occupies its own row.
edge_cases:
The user does not anticipate that wrapping lists in additional square brackets [lst1] creates nested list structures that pandas interprets as single cells rather than sequences to expand. They likely don't realize that zip() returns an iterator of tuples that needs proper handling in DataFrame construction. The user may not understand that the columns parameter in their second attempt has duplicate column names ('lst1Tite' repeated three times), which would cause pandas to drop duplicate columns. They haven't considered what happens if the three lists have different lengths, or that transposing a 1x3 DataFrame produces 3x1, not the desired 100x3 shape.</t>
  </si>
  <si>
    <t>Input/Output:
- Input: Three separate lists (lst1, lst2, lst3), each containing 100 elements
- Expected Output: A pandas DataFrame with 100 rows and 3 columns, where each column corresponds to one of the input lists
Steps:
1. Create three mock lists, each with 100 numeric elements (e.g., lst1 = list(range(100)), lst2 = list(range(100, 200)), lst3 = list(range(200, 300)))
2. **Attempt 1 - Using zip():**
   2a. Use the zip function to combine the three lists: res = zip(lst1, lst2, lst3)
   2b. Pass the zipped result directly to pd.DataFrame constructor: df = pd.DataFrame(res)
   2c. Observe that this creates a DataFrame but the column structure is not as expected (default integer column names instead of custom names)
3. **Attempt 2 - Using dictionary with wrapped lists:**
   3a. Create a dictionary where each key is a column title string
   3b. Wrap each list inside square brackets when assigning to dictionary values: {'lst1Title': [lst1], 'lst2Title': [lst2], 'lst3Title': [lst3]}
   3c. Pass this dictionary to pd.DataFrame constructor along with a columns parameter
   3d. Notice in the columns parameter, mistakenly repeat 'lst1Title' three times instead of using distinct column names
   3e. Observe that wrapping lists in brackets creates a DataFrame with only 1 row where each cell contains the entire list as a single object
   3f. Try transposing the DataFrame using .T to convert 1 row × 3 columns into 3 rows × 1 column
   3g. Observe that transposing doesn't solve the problem of getting 100 rows × 3 columns
4. Realize that neither approach produces the desired 100 rows × 3 columns structure</t>
  </si>
  <si>
    <t>Create a pandas DataFrame from multiple lists where each list becomes a separate column, with each list element occupying its own row, resulting in a DataFrame with as many rows as the length of each list and as many columns as there are lists.</t>
  </si>
  <si>
    <t>input_output:
- **Inputs**: Three separate lists (lst1, lst2, lst3), each containing the same number of elements (e.g., 100 elements each). Lists are in-memory Python list objects or range objects.
- **Output**: A pandas DataFrame with:
  - Number of rows equal to the length of each input list (e.g., 100 rows)
  - Number of columns equal to the number of input lists (3 columns)
  - Column names corresponding to the dictionary keys provided during DataFrame creation (e.g., 'lst1Title', 'lst2Title', 'lst3Title')
  - Each column contains the elements from its corresponding input list, aligned by index position
expected_behavior:
The fixed code creates a DataFrame from multiple lists by passing them as values in a dictionary to the pd.DataFrame constructor, WITHOUT wrapping each list in additional square brackets. Each dictionary key becomes a column name, and each list becomes the data for that column. The DataFrame aligns elements by their position in the original lists (first element of each list in row 0, second element in row 1, etc.). The fix removes the erroneous extra brackets that were causing each entire list to be treated as a single cell value, which resulted in a 1-row × 3-column DataFrame instead of the desired 100-row × 3-column structure. When creating a DataFrame from a dictionary, explicit column name specification is unnecessary as the dictionary keys automatically define the column names.
edge_cases:
The answer provides an alternative implementation using np.column_stack for performance optimization (approximately 2x speedup), which stacks the lists as columns in a numpy array before converting to DataFrame. This alternative requires explicit column naming via the 'columns' parameter. The performance-readability tradeoff is explicitly noted: np.column_stack is faster but less readable than the dictionary-based approach.</t>
  </si>
  <si>
    <t>Input/Output:
Input: Three separate lists (lst1, lst2, lst3), each containing 100 numeric elements.
Output: A pandas DataFrame with 100 rows and 3 columns, where each column corresponds to one of the input lists, with column names 'lst1Title', 'lst2Title', and 'lst3Title'.
Steps:
1. Initialize three lists (lst1, lst2, lst3), each containing a sequence of 100 numeric values.
2. Create a dictionary where each key is a column name string and each value is the corresponding list (not wrapped in extra brackets).
3. Pass the dictionary to the DataFrame constructor to create a DataFrame where each key-value pair becomes a column-data mapping.
4. The DataFrame constructor automatically aligns the lists row-wise, creating 100 rows where row i contains the i-th element from each list.
5. Return the resulting DataFrame with shape (100, 3).
Alternative (Performance Variant):
2a. Stack the three lists column-wise using a numerical array stacking operation to create a 2D array of shape (100, 3).
2b. Pass the stacked array to the DataFrame constructor along with explicit column names as a list.
2c. The DataFrame constructor interprets each column of the 2D array as a separate DataFrame column.
2d. Return the resulting DataFrame with shape (100, 3).</t>
  </si>
  <si>
    <t xml:space="preserve">&lt;p&gt;Let's say that I have data from weather stations at 3 (known) altitudes on a mountain.  Specifically, each station records a temperature measurement at its location every minute.  I have two kinds of interpolation I'd like to perform.  And I'd like to be able to perform each quickly.&lt;/p&gt;
&lt;p&gt;So let's set up some data:&lt;/p&gt;
&lt;pre&gt;&lt;code&gt;import numpy as np
from scipy.interpolate import interp1d
import pandas as pd
import seaborn as sns
np.random.seed(0)
N, sigma = 1000., 5
basetemps = 70 + (np.random.randn(N) * sigma)
midtemps = 50 + (np.random.randn(N) * sigma)
toptemps = 40 + (np.random.randn(N) * sigma)
alltemps = np.array([basetemps, midtemps, toptemps]).T # note transpose!
trend = np.sin(4 / N * np.arange(N)) * 30
trend = trend[:, np.newaxis]
altitudes = np.array([500, 1500, 4000]).astype(float)
finaltemps = pd.DataFrame(alltemps + trend, columns=altitudes)
finaltemps.index.names, finaltemps.columns.names = ['Time'], ['Altitude']
finaltemps.plot()
&lt;/code&gt;&lt;/pre&gt;
&lt;p&gt;Great, so our temperatures look like this:
&lt;a href="https://i.sstatic.net/6D9JZ.png" rel="noreferrer"&gt;&lt;img src="https://i.sstatic.net/6D9JZ.png" alt="Raw Temperature Data"&gt;&lt;/a&gt;&lt;/p&gt;
&lt;h2&gt;Interpolate all times to for the same altitude:&lt;/h2&gt;
&lt;p&gt;I think this one is pretty straightforward.  Say I want to get the temperature at an altitude of 1,000 for each time.  I can just use built in &lt;code&gt;scipy&lt;/code&gt; interpolation methods:&lt;/p&gt;
&lt;pre&gt;&lt;code&gt;interping_function = interp1d(altitudes, finaltemps.values)
interped_to_1000 = interping_function(1000)
fig, ax = plt.subplots(1, 1, figsize=(8, 5))
finaltemps.plot(ax=ax, alpha=0.15)
ax.plot(interped_to_1000, label='Interped')
ax.legend(loc='best', title=finaltemps.columns.name)
&lt;/code&gt;&lt;/pre&gt;
&lt;p&gt;&lt;a href="https://i.sstatic.net/iDX6d.png" rel="noreferrer"&gt;&lt;img src="https://i.sstatic.net/iDX6d.png" alt="Temperature with static interp"&gt;&lt;/a&gt;&lt;/p&gt;
&lt;p&gt;This works nicely.  And let's see about speed:&lt;/p&gt;
&lt;pre&gt;&lt;code&gt;%%timeit
res = interp1d(altitudes, finaltemps.values)(1000)
#-&amp;gt; 1000 loops, best of 3: 207 µs per loop
&lt;/code&gt;&lt;/pre&gt;
&lt;h2&gt;Interpolate "along a path":&lt;/h2&gt;
&lt;p&gt;So now I have a second, related problem.  Say I know the altitude of a hiking party as a function of time, and I want to compute the temperature at their (moving) location by linearly interpolating my data through time.  &lt;em&gt;In particular, the times at which I know the location of the hiking party are the &lt;strong&gt;same&lt;/strong&gt; times at which I know the temperatures at my weather stations.&lt;/em&gt;  I can do this without too much effort:&lt;/p&gt;
&lt;pre&gt;&lt;code&gt;location = np.linspace(altitudes[0], altitudes[-1], N)
interped_along_path = np.array([interp1d(altitudes, finaltemps.values[i, :])(loc) 
                                             for i, loc in enumerate(location)])
fig, ax = plt.subplots(1, 1, figsize=(8, 5))
finaltemps.plot(ax=ax, alpha=0.15)
ax.plot(interped_along_path, label='Interped')
ax.legend(loc='best', title=finaltemps.columns.name)
&lt;/code&gt;&lt;/pre&gt;
&lt;p&gt;&lt;a href="https://i.sstatic.net/Px1uc.png" rel="noreferrer"&gt;&lt;img src="https://i.sstatic.net/Px1uc.png" alt="Temperature with moving interp"&gt;&lt;/a&gt;&lt;/p&gt;
&lt;p&gt;So this works really nicely, but its important to note that the key line above is using list comprehension to hide an enormous amount of work.  In the previous case, &lt;code&gt;scipy&lt;/code&gt; is creating a single interpolation function for us, and evaluating it once on a large amount of data.  In this case, &lt;code&gt;scipy&lt;/code&gt; is actually constructing &lt;code&gt;N&lt;/code&gt; individual interpolating functions and evaluating each once on a small amount of data.  This feels inherently inefficient.  There is a for loop lurking here (in the list comprehension) and moreover, this just feels flabby.&lt;/p&gt;
&lt;p&gt;Not surprisingly, this is much slower than the previous case:&lt;/p&gt;
&lt;pre&gt;&lt;code&gt;%%timeit
res = np.array([interp1d(altitudes, finaltemps.values[i, :])(loc) 
                            for i, loc in enumerate(location)])
#-&amp;gt; 10 loops, best of 3: 145 ms per loop
&lt;/code&gt;&lt;/pre&gt;
&lt;p&gt;So the second example runs 1,000 slower than the first.  I.e. consistent with the idea that the heavy lifting is the "make a linear interpolation function" step...which is happening 1,000 times in the second example but only once in the first.  &lt;/p&gt;
&lt;p&gt;So, the question: &lt;strong&gt;is there a better way to approach the second problem?&lt;/strong&gt;  For example, is there a good way to set it up with 2-dimensinoal interpolation (which could perhaps handle the case where the times at which the hiking party locations are known are &lt;em&gt;not&lt;/em&gt; the times at which the temperatures have been sampled)?  Or is there a particularly slick way to handle things here where the times do line up?  Or other?&lt;/p&gt;
</t>
  </si>
  <si>
    <t xml:space="preserve">&lt;p&gt;For a fixed point in time, you can utilize the following interpolation function:&lt;/p&gt;
&lt;pre&gt;&lt;code&gt;g(a) = cc[0]*abs(a-aa[0]) + cc[1]*abs(a-aa[1]) + cc[2]*abs(a-aa[2])
&lt;/code&gt;&lt;/pre&gt;
&lt;p&gt;where &lt;code&gt;a&lt;/code&gt; is the hiker's altitude, &lt;code&gt;aa&lt;/code&gt; the vector with the 3 measurement &lt;code&gt;altitudes&lt;/code&gt; and &lt;code&gt;cc&lt;/code&gt; is a vector with the coefficients. There are three things to note:&lt;/p&gt;
&lt;ol&gt;
&lt;li&gt;For given temperatures (&lt;code&gt;alltemps&lt;/code&gt;) corresponding to &lt;code&gt;aa&lt;/code&gt;, determining &lt;code&gt;cc&lt;/code&gt; can be done by solving a linear matrix equation using &lt;code&gt;np.linalg.solve()&lt;/code&gt;.&lt;/li&gt;
&lt;li&gt;&lt;code&gt;g(a)&lt;/code&gt; is easy to vectorize for a (N,) dimensional &lt;code&gt;a&lt;/code&gt; and (N, 3) dimensional &lt;code&gt;cc&lt;/code&gt; (including &lt;code&gt;np.linalg.solve()&lt;/code&gt; respectively).&lt;/li&gt;
&lt;li&gt;&lt;code&gt;g(a)&lt;/code&gt; is called a first order univariate spline kernel (for three points). Using &lt;code&gt;abs(a-aa[i])**(2*d-1)&lt;/code&gt; would change the spline order to &lt;code&gt;d&lt;/code&gt;. This approach could be interpreted a simplified version of a &lt;a href="http://www.gaussianprocess.org/gpml/"&gt;Gaussian Process in Machine Learning&lt;/a&gt;.&lt;/li&gt;
&lt;/ol&gt;
&lt;p&gt;So the code would be:&lt;/p&gt;
&lt;pre&gt;&lt;code&gt;import matplotlib.pyplot as plt
import numpy as np
import seaborn as sns
# generate temperatures
np.random.seed(0)
N, sigma = 1000, 5
trend = np.sin(4 / N * np.arange(N)) * 30
alltemps = np.array([tmp0 + trend + sigma*np.random.randn(N)
                     for tmp0 in [70, 50, 40]])
# generate attitudes:
altitudes = np.array([500, 1500, 4000]).astype(float)
location = np.linspace(altitudes[0], altitudes[-1], N)
def doit():
    """ do the interpolation, improved version for speed """
    AA = np.vstack([np.abs(altitudes-a_i) for a_i in altitudes])
    # This is slighty faster than np.linalg.solve(), because AA is small:
    cc = np.dot(np.linalg.inv(AA), alltemps)
    return (cc[0]*np.abs(location-altitudes[0]) +
            cc[1]*np.abs(location-altitudes[1]) +
            cc[2]*np.abs(location-altitudes[2]))
t_loc = doit()  # call interpolator
# do the plotting:
fg, ax = plt.subplots(num=1)
for alt, t in zip(altitudes, alltemps):
    ax.plot(t, label="%d feet" % alt, alpha=.5)
ax.plot(t_loc, label="Interpolation")
ax.legend(loc="best", title="Altitude:")
ax.set_xlabel("Time")
ax.set_ylabel("Temperature")
fg.canvas.draw()
&lt;/code&gt;&lt;/pre&gt;
&lt;p&gt;Measuring the time gives:&lt;/p&gt;
&lt;pre&gt;&lt;code&gt;In [2]: %timeit doit()
10000 loops, best of 3: 107 µs per loop
&lt;/code&gt;&lt;/pre&gt;
&lt;p&gt;&lt;strong&gt;Update:&lt;/strong&gt; I replaced the original list comprehensions in &lt;code&gt;doit()&lt;/code&gt;
to import speed by 30% (For &lt;code&gt;N=1000&lt;/code&gt;).&lt;/p&gt;
&lt;p&gt;Furthermore, as requested for comparison, @moarningsun's benchmark code block on my machine:&lt;/p&gt;
&lt;pre&gt;&lt;code&gt;10 loops, best of 3: 110 ms per loop  
interp_checked
10000 loops, best of 3: 83.9 µs per loop
scipy_interpn
1000 loops, best of 3: 678 µs per loop
Output allclose:
[True, True, True]
&lt;/code&gt;&lt;/pre&gt;
&lt;p&gt;Note that &lt;code&gt;N=1000&lt;/code&gt; is a relatively small number. Using &lt;code&gt;N=100000&lt;/code&gt; produces the results:&lt;/p&gt;
&lt;pre&gt;&lt;code&gt;interp_checked
100 loops, best of 3: 8.37 ms per loop
%timeit doit()
100 loops, best of 3: 5.31 ms per loop
&lt;/code&gt;&lt;/pre&gt;
&lt;p&gt;This shows that this approach scales better for large &lt;code&gt;N&lt;/code&gt; than the &lt;code&gt;interp_checked&lt;/code&gt; approach.&lt;/p&gt;
</t>
  </si>
  <si>
    <t>The user wanted to interpolate temperature values at varying altitudes that change over time, corresponding to a hiking party's moving position along a known altitude path, where each time step has a different interpolation target altitude.</t>
  </si>
  <si>
    <t>input_output:
The user assumes they have:
- A 2D numpy array `finaltemps.values` of shape (N, 3) where N=1000, representing temperature measurements at 3 weather stations over time
- A 1D numpy array `altitudes` of shape (3,) containing the known altitudes [500, 1500, 4000] of the weather stations
- A 1D numpy array `location` of shape (N,) representing the altitude of a hiking party at each time point, linearly spaced from 500 to 4000
The user expects as output:
- For the "static interpolation" case: a 1D array of shape (N,) representing interpolated temperatures at a fixed altitude (1000) across all time points
- For the "along a path" case: a 1D array of shape (N,) representing interpolated temperatures at the hiking party's varying altitude at each corresponding time point
expected_behavior:
The user believes that:
1. `interp1d(altitudes, finaltemps.values)` creates a single interpolation function that can be applied across all N time points simultaneously when given a scalar altitude value (1000), efficiently producing N interpolated temperature values
2. For the "along a path" interpolation, they believe they must create N separate interpolation functions (one per time point) because at each time index i, they need to interpolate across the 3 altitude stations using `finaltemps.values[i, :]` to find the temperature at `location[i]`
3. The user assumes this approach is inherently inefficient because:
   - scipy is constructing 1000 individual `interp1d` functions
   - Each function is evaluated only once on a single scalar value
   - The list comprehension hides a Python for-loop that cannot be vectorized
4. The user believes the 1000x slowdown is primarily due to the overhead of creating 1000 interpolation functions versus creating just 1 function in the static case
5. The user expects there should be a more efficient vectorized approach, possibly using 2D interpolation, that avoids repeatedly constructing interpolation functions and could handle the case where time points are aligned (or even misaligned)
edge_cases:
The user has not explicitly considered:
- That `interp1d` by default operates along axis=0, meaning `interp1d(altitudes, finaltemps.values)` actually creates interpolation functions for each of the N time series (columns after considering the orientation), not a single function that handles all time points at once
- That the orientation/axis semantics of `interp1d` may not align with their mental model of "interpolating across altitudes for all times simultaneously"
- Whether manual linear interpolation (simple weighted average between bracketing altitudes) might be faster than repeatedly calling `interp1d`
- That the hiking party location array being perfectly aligned with measurement times is a special case that could enable simpler indexing-based solutions
- Memory layout and cache efficiency considerations when accessing data row-wise versus column-wise
- Whether vectorized numpy operations (like `np.interp` or manual interpolation formulas) could replace the list comprehension entirely</t>
  </si>
  <si>
    <t>Input/Output:
- Input: A 2D array `finaltemps` of shape (N, 3) where N=1000, representing temperature measurements at 3 altitude stations (500, 1500, 4000) over time. Also, a 1D array `location` of length N representing the hiking party's altitude at each time step.
- Expected Output: A 1D array of length N containing interpolated temperatures at the hiking party's location for each time step.
Steps:
1. Generate mock temperature data for 1000 time points at 3 altitude stations (500, 1500, 4000 meters).
2. Set random seed to 0 for reproducibility.
3. Create base temperatures around 70°F with random noise (sigma=5) for the lowest station.
4. Create mid temperatures around 50°F with random noise for the middle station.
5. Create top temperatures around 40°F with random noise for the highest station.
6. Stack these three temperature arrays as columns and transpose to get shape (1000, 3).
7. Add a sinusoidal trend that varies over time to all stations to simulate daily temperature variations.
8. Store the altitudes as an array [500, 1500, 4000].
9. Create a hiking path that linearly goes from the lowest altitude (500) to the highest altitude (4000) over the N=1000 time steps.
10. For each time step i, extract the temperature measurements at the three stations for that specific time (row i of finaltemps).
11. For each time step i, create a new interpolation function using `interp1d` that maps the three known altitudes to the three temperature measurements at time i.
12. Evaluate this interpolation function at the hiking party's altitude at time i (location[i]).
13. Collect all N interpolated values into a list using list comprehension.
14. Convert the list to a numpy array to get the final result.
15. This approach creates N=1000 separate interpolation functions (one per time step) and evaluates each once, which is the source of the performance bottleneck.</t>
  </si>
  <si>
    <t>The corrected code is intended to perform linear interpolation of temperature values at varying altitudes for each time point by constructing and solving a system of linear equations using a first-order univariate spline kernel, enabling vectorized computation across all time points simultaneously. This approach eliminates the need to create individual interpolation functions for each time point, achieving the same interpolation result with significantly improved computational efficiency.</t>
  </si>
  <si>
    <t>input_output:
- Input 1: `altitudes` - a 1D NumPy array of shape (3,) containing three known altitude values (e.g., [500, 1500, 4000]) as floats
- Input 2: `alltemps` - a 2D NumPy array of shape (3, N) where each row corresponds to temperature measurements at one of the three altitudes across N time points
- Input 3: `location` - a 1D NumPy array of shape (N,) containing the altitude of a hiking party at each of N time points
- Output: `t_loc` - a 1D NumPy array of shape (N,) containing interpolated temperature values at the hiking party's location for each time point
expected_behavior:
The fixed code performs linear interpolation "along a path" by:
1. Constructing a first-order univariate spline kernel interpolation function of the form: g(a) = cc[0]*abs(a-aa[0]) + cc[1]*abs(a-aa[1]) + cc[2]*abs(a-aa[2]), where `a` is the target altitude, `aa` is the vector of measurement altitudes, and `cc` is a coefficient vector
2. Computing the coefficient matrix `AA` as a (3, 3) matrix where each row represents abs(altitudes - altitude_i) for each measurement altitude
3. Solving the linear system AA * cc = alltemps to obtain the coefficient matrix `cc` of shape (3, N) using matrix inversion (np.linalg.inv(AA) followed by matrix multiplication with alltemps)
4. Evaluating the interpolation function vectorially across all N time points by computing the weighted sum: cc[0]*abs(location-altitudes[0]) + cc[1]*abs(location-altitudes[1]) + cc[2]*abs(location-altitudes[2])
5. This approach vectorizes the interpolation process, avoiding the creation of N separate interpolation functions and achieving significant performance improvement (from ~145 ms to ~107 µs for N=1000)
edge_cases:
- The approach is optimized for small altitude arrays (3 measurement points): using np.linalg.inv() followed by matrix multiplication is noted to be slightly faster than np.linalg.solve() specifically because the AA matrix is small
- Performance scaling: the approach scales better for large N values compared to alternative methods. At N=1000, the method achieves ~107 µs, while at N=100000 it takes ~5.31 ms, demonstrating better scaling characteristics than list comprehension-based approaches
- The interpolation function uses a first-order univariate spline kernel; the spline order can be generalized to order d by replacing abs(a-aa[i]) with abs(a-aa[i])**(2*d-1)
- The method assumes times at which hiking party locations are known align exactly with the times at which temperatures are sampled (synchronized time points)</t>
  </si>
  <si>
    <t>Input/Output:
- **Input**: A 2D array of temperature measurements with shape (3, N) where each row represents temperatures from a weather station at a known altitude over N time steps; a 1D array of 3 known altitudes corresponding to the weather stations; a 1D array of N altitude values representing the hiking party's location at each time step.
- **Output**: A 1D array of N interpolated temperature values, where each value represents the temperature at the hiking party's altitude at the corresponding time step.
Steps:
1. Generate a system matrix AA with shape (3, 3) where each row i contains the absolute differences between all three station altitudes and the i-th station altitude: AA[i,j] = |altitude[j] - altitude[i]|.
2. Compute the coefficient matrix cc with shape (3, N) by solving the linear system AA × cc = alltemps, where alltemps contains the temperature measurements from all three stations across all N time steps. This uses matrix inversion: cc = inv(AA) × alltemps.
3. For each time step, compute the interpolated temperature by evaluating the univariate spline kernel: sum over the three stations of (cc[i, time] × |location[time] - altitude[i]|).
4. Vectorize step 3 across all N time steps simultaneously by computing three separate vector products: cc[0] × |location - altitude[0]|, cc[1] × |location - altitude[1]|, and cc[2] × |location - altitude[2]|, where each operation broadcasts across all N locations.
5. Sum the three vector products element-wise to produce the final 1D array of N interpolated temperatures corresponding to the hiking party's path through altitude and time.</t>
  </si>
  <si>
    <t xml:space="preserve">&lt;p&gt;I am using sklearn for multi-classification task. I need to split alldata into train_set and test_set. I want to take randomly the same sample number from each class.
Actually, I amusing this function&lt;/p&gt;
&lt;pre&gt;&lt;code&gt;X_train, X_test, y_train, y_test = cross_validation.train_test_split(Data, Target, test_size=0.3, random_state=0)
&lt;/code&gt;&lt;/pre&gt;
&lt;p&gt;but it gives unbalanced dataset! Any suggestion.&lt;/p&gt;
</t>
  </si>
  <si>
    <t xml:space="preserve">&lt;p&gt;You can use &lt;a href="https://scikit-learn.org/stable/modules/generated/sklearn.model_selection.StratifiedShuffleSplit.html" rel="noreferrer"&gt;StratifiedShuffleSplit&lt;/a&gt; to create datasets featuring the same percentage of classes as the original one:&lt;/p&gt;
&lt;pre&gt;&lt;code&gt;import numpy as np
from sklearn.model_selection import StratifiedShuffleSplit
X = np.array([[1, 3], [3, 7], [2, 4], [4, 8]])
y = np.array([0, 1, 0, 1])
stratSplit = StratifiedShuffleSplit(y, n_iter=1, test_size=0.5, random_state=42)
for train_idx, test_idx in stratSplit:
    X_train=X[train_idx]
    y_train=y[train_idx]
print(X_train)
# [[3 7]
#  [2 4]]
print(y_train)
# [1 0]
&lt;/code&gt;&lt;/pre&gt;
</t>
  </si>
  <si>
    <t>The user wanted to split a dataset into training and test sets such that each class is represented by an equal number of samples in both sets, maintaining class balance across the split.</t>
  </si>
  <si>
    <t>input_output:
The user assumes they have two inputs:
- `Data`: A dataset containing features for all samples (likely a 2D array or matrix where rows are samples and columns are features)
- `Target`: A vector of class labels corresponding to each sample in `Data`
The user expects four outputs from `train_test_split`:
- `X_train`: Training features (70% of data)
- `X_test`: Test features (30% of data)
- `y_train`: Training labels (70% of labels)
- `y_test`: Test labels (30% of labels)
The user believes the split should maintain equal representation from each class in both training and test sets (i.e., if there are 100 samples per class, each class should contribute the same number of samples to train and test sets).
expected_behavior:
The user expects that when calling `train_test_split` with `test_size=0.3`, the function will:
1. Identify all unique classes in the `Target` vector
2. For each class, randomly select 30% of samples for the test set and 70% for the training set
3. Ensure that each class contributes an equal number of samples to both training and test sets
4. Return balanced datasets where class distribution is preserved or equalized
The user believes the current code produces "unbalanced dataset", meaning the resulting train and test sets do not have equal sample counts per class as they expected. They assume this is the default behavior of `train_test_split` and are looking for an alternative approach or parameter to achieve balanced sampling across classes.
edge_cases:
- The user may not realize that `train_test_split` by default performs random splitting without considering class balance (stratification vs. balanced sampling are different concepts)
- The user might be conflating "stratified sampling" (preserving class proportions) with "balanced sampling" (equal counts per class)
- If classes in the original dataset have unequal counts, the user may expect the function to somehow equalize them during splitting, which is not a standard splitting behavior
- The user may not be aware that achieving "same sample number from each class" might be impossible if `test_size=0.3` applied to different class sizes yields different absolute counts
- The user assumes there is a simple parameter or alternative function that will automatically balance classes during the split</t>
  </si>
  <si>
    <t>Input/Output:
- Input: `Data` is a 2D array-like structure (e.g., numpy array or pandas DataFrame) containing feature vectors for a multi-class classification problem. `Target` is a 1D array-like structure containing class labels corresponding to each sample in `Data`.
- Output: Four arrays `X_train`, `X_test`, `y_train`, `y_test` representing the split dataset. The user expects the test set to contain exactly the same number of samples from each class (balanced representation).
Steps:
1. Import the `train_test_split` function from `sklearn.cross_validation` (or `sklearn.model_selection` in newer versions).
2. Prepare the input data where `Data` contains all feature vectors and `Target` contains corresponding class labels for a multi-class problem.
3. Call `train_test_split(Data, Target, test_size=0.3, random_state=0)` to split the data into training and test sets, allocating 30% of the data to the test set.
4. Assume that by setting `test_size=0.3` and `random_state=0`, the function will automatically ensure that each class has the same number of samples in both the training and test sets.
5. Receive the split data as `X_train`, `X_test`, `y_train`, `y_test`.
6. Observe that the resulting test set (and training set) have unbalanced class distributions—some classes have more samples than others in the test set, rather than having equal numbers from each class.
7. Conclude that the default `train_test_split` behavior does not provide per-class balanced sampling as expected.</t>
  </si>
  <si>
    <t>The corrected code splits data into training and test sets while preserving the same percentage distribution of classes from the original dataset in both splits. This ensures balanced representation of each class across the training and test sets.</t>
  </si>
  <si>
    <t>input_output:
- Inputs:
  - X: A 2D numpy array representing feature data (shape: [n_samples, n_features])
  - y: A 1D numpy array representing class labels (shape: [n_samples])
  - test_size: A float representing the proportion of data to include in the test split (e.g., 0.5 for 50%)
  - random_state: An integer for reproducible random splitting
  - n_iter: An integer specifying the number of re-shuffling &amp; splitting iterations
- Outputs:
  - train_idx: Indices for the training set
  - test_idx: Indices for the test set
  - X_train: A 2D numpy array containing the training features (subset of X)
  - y_train: A 1D numpy array containing the training labels (subset of y)
  - X_test: A 2D numpy array containing the test features (subset of X)
  - y_test: A 1D numpy array containing the test labels (subset of y)
expected_behavior:
The fixed code uses StratifiedShuffleSplit to create training and test datasets that maintain the same percentage (proportion) of each class as in the original dataset. Unlike the original train_test_split which can produce unbalanced splits, StratifiedShuffleSplit ensures that each split preserves the class distribution. The splitter returns an iterator that yields train and test indices, which are then used to index the original arrays X and y to create the stratified train and test sets.
edge_cases:
The answer demonstrates usage with n_iter=1 (single split iteration) and test_size=0.5 (50/50 split), but the approach generalizes to other test_size values and multiple iterations. The iterator pattern means the split must be accessed through a loop (for train_idx, test_idx in stratSplit) to extract the indices for creating the actual train/test arrays.</t>
  </si>
  <si>
    <t>Input/Output:
- Input: A feature matrix X and a target label vector y from a dataset requiring stratified train/test splitting
- Output: Two arrays — training features and training labels — obtained from a single stratified split
Steps:
1. Import the StratifiedShuffleSplit class from scikit-learn's model_selection module
2. Initialize a StratifiedShuffleSplit object with n_splits=1 to generate exactly one train/test split, and test_size=0.2 to allocate 20% of the data to the test set
3. Call the split method on the StratifiedShuffleSplit object, passing the feature matrix X and label vector y
4. Iterate over the result of split, which yields a single pair of index arrays: train_index and test_index
5. Use train_index to extract the training subset from X and y by indexing X[train_index] and y[train_index]
6. Return or assign the extracted training features and training labels for subsequent model training</t>
  </si>
  <si>
    <t xml:space="preserve">&lt;p&gt;&lt;strong&gt;How can I extract the first and last rows of a given dataframe as a new dataframe in pandas?&lt;/strong&gt;&lt;/p&gt;
&lt;p&gt;I've tried to use &lt;code&gt;iloc&lt;/code&gt; to select the desired rows and then &lt;code&gt;concat&lt;/code&gt; as in:&lt;/p&gt;
&lt;pre&gt;&lt;code&gt;df=pd.DataFrame({'a':range(1,5), 'b':['a','b','c','d']})
pd.concat([df.iloc[0,:], df.iloc[-1,:]])
&lt;/code&gt;&lt;/pre&gt;
&lt;p&gt;but this does not produce a pandas dataframe:&lt;/p&gt;
&lt;pre&gt;&lt;code&gt;a    1
b    a
a    4
b    d
dtype: object
&lt;/code&gt;&lt;/pre&gt;
</t>
  </si>
  <si>
    <t xml:space="preserve">&lt;p&gt;Some of the other answers &lt;strong&gt;duplicate&lt;/strong&gt; the first row if the frame only contains a single row. If that's a concern&lt;/p&gt;
&lt;p&gt;&lt;code&gt;df[0::len(df)-1 if len(df) &amp;gt; 1  else 1]&lt;/code&gt;&lt;/p&gt;
&lt;p&gt;works even for single row-dataframes.&lt;/p&gt;
&lt;p&gt;Example: For the following dataframe this will not create a duplicate:&lt;/p&gt;
&lt;pre&gt;&lt;code&gt;df = pd.DataFrame({'a': [1], 'b':['a']})
df2 = df[0::len(df)-1 if len(df) &amp;gt; 1  else 1]
print df2
   a  b
0  1  a
&lt;/code&gt;&lt;/pre&gt;
&lt;p&gt;whereas this does:&lt;/p&gt;
&lt;pre&gt;&lt;code&gt;df3 = df.iloc[[0, -1]]
print df3 
   a  b
0  1  a
0  1  a
&lt;/code&gt;&lt;/pre&gt;
&lt;p&gt;because the single row is the first AND last row at the same time.&lt;/p&gt;
</t>
  </si>
  <si>
    <t>The user wanted to create a new dataframe containing only the first and last rows of an existing dataframe, preserving the original dataframe structure with rows and columns intact.</t>
  </si>
  <si>
    <t>input_output:
The user assumes they have a pandas DataFrame with multiple rows and columns (e.g., a DataFrame with 4 rows and 2 columns containing mixed data types). They expect to extract the first row (index 0) and last row (index -1) and combine them into a new DataFrame that preserves the original structure: 2 rows with the same column names and data types as the original DataFrame.
expected_behavior:
The user believes that using `df.iloc[0,:]` selects the first row and `df.iloc[-1,:]` selects the last row, and that `pd.concat()` should combine these two row selections into a new DataFrame. They expect the result to be a DataFrame with 2 rows (the first and last from the original) and the same columns as the original DataFrame, maintaining the tabular structure.
edge_cases:
The user does not anticipate that `df.iloc[0,:]` and `df.iloc[-1,:]` return Series objects rather than DataFrame objects, which causes `pd.concat()` to produce a Series instead of a DataFrame. They likely did not consider that the row index/column structure would collapse when selecting single rows with this slicing syntax. The user may not realize they need to preserve the 2D structure explicitly to get a DataFrame output.</t>
  </si>
  <si>
    <t>Input/Output:
- Input: A pandas DataFrame with 5 rows and 2 columns ('A' and 'B')
- Expected Output: A DataFrame containing only the first and last rows (2 rows total)
- Actual Output: A Series object instead of a DataFrame
Steps:
1. Create a DataFrame with 5 rows containing columns 'A' and 'B' with sample integer values
2. Use `iloc[0]` to select the first row of the DataFrame
3. Use `iloc[-1]` to select the last row of the DataFrame
4. Pass both selected rows as a list to `pd.concat()` to combine them: `pd.concat([first_row, last_row])`
5. Observe that the result is a Series rather than a DataFrame with 2 rows
6. The user expected a DataFrame but obtained a Series because `iloc[0]` and `iloc[-1]` return Series objects when selecting single rows without preserving the DataFrame structure</t>
  </si>
  <si>
    <t>The corrected code extracts the first and last rows of a dataframe as a new dataframe, ensuring that when the dataframe contains only a single row, that row appears exactly once in the result rather than being duplicated.</t>
  </si>
  <si>
    <t>input_output:
- Input: A pandas DataFrame with any number of rows (including 1) and any number of columns
- Output: A new pandas DataFrame containing only the first and last rows from the input DataFrame
- For single-row DataFrames, the output should contain only that single row (not duplicated)
- For multi-row DataFrames, the output should contain exactly two rows: the first row (index 0) and the last row (index -1)
- The output preserves the original column structure and data types
expected_behavior:
The fixed code uses slice indexing with a conditional step value to extract the first and last rows without duplication. For DataFrames with more than one row, it uses a step of `len(df)-1` to jump from the first row directly to the last row. For single-row DataFrames, it uses a step of 1 to return just that one row. The result is a properly formatted DataFrame (not a concatenated Series).
edge_cases:
- Single-row DataFrames: The fix explicitly handles this case to avoid duplicating the row, since in a single-row DataFrame the first and last row are the same. The conditional `len(df) &gt; 1` determines whether to use step `len(df)-1` or step `1` to prevent returning the same row twice.</t>
  </si>
  <si>
    <t>Input/Output:
- Input: A pandas DataFrame with one or more rows and any number of columns.
- Output: A new DataFrame containing the first and last rows of the input DataFrame. If the input has only one row, the output contains that single row without duplication.
Steps:
1. Check the number of rows in the input DataFrame.
2. If the DataFrame has more than one row, calculate the step size as (length - 1) to select rows at positions 0 and the last position.
3. If the DataFrame has exactly one row, set the step size to 1 to select only that row once.
4. Apply slice indexing with start position 0 and the computed step size to extract the desired rows.
5. Return the resulting DataFrame containing the first and last rows (or just the single row if applicable).</t>
  </si>
  <si>
    <t xml:space="preserve">&lt;p&gt;I am kind of getting stuck on extracting value of one variable conditioning on another variable. For example, the following dataframe:&lt;/p&gt;
&lt;pre&gt;&lt;code&gt;A  B
p1 1
p1 2
p3 3
p2 4
&lt;/code&gt;&lt;/pre&gt;
&lt;p&gt;How can I get the value of &lt;code&gt;A&lt;/code&gt; when &lt;code&gt;B=3&lt;/code&gt;? Every time when I extracted the value of &lt;code&gt;A&lt;/code&gt;, I got an object, not a string. &lt;/p&gt;
</t>
  </si>
  <si>
    <t xml:space="preserve">&lt;p&gt;You could use &lt;a href="http://pandas.pydata.org/pandas-docs/stable/generated/pandas.DataFrame.loc.html" rel="noreferrer"&gt;&lt;code&gt;loc&lt;/code&gt;&lt;/a&gt; to get series which satisfying your condition and then &lt;a href="http://pandas.pydata.org/pandas-docs/stable/generated/pandas.DataFrame.iloc.html" rel="noreferrer"&gt;&lt;code&gt;iloc&lt;/code&gt;&lt;/a&gt; to get first element:&lt;/p&gt;
&lt;pre&gt;&lt;code&gt;In [2]: df
Out[2]:
    A  B
0  p1  1
1  p1  2
2  p3  3
3  p2  4
In [3]: df.loc[df['B'] == 3, 'A']
Out[3]:
2    p3
Name: A, dtype: object
In [4]: df.loc[df['B'] == 3, 'A'].iloc[0]
Out[4]: 'p3'
&lt;/code&gt;&lt;/pre&gt;
</t>
  </si>
  <si>
    <t>The user wanted to retrieve the value from column A that corresponds to the row where column B equals a specific value (in this case, 3). They expected to obtain the result as a simple string value rather than as a pandas object or data structure.</t>
  </si>
  <si>
    <t>input_output:
The user assumes they have a pandas DataFrame with two columns 'A' and 'B', where column 'A' contains string values (like 'p1', 'p2', 'p3') and column 'B' contains integer values (like 1, 2, 3, 4). The user expects to extract the value from column 'A' that corresponds to a specific value in column 'B' (e.g., when B=3). The user expects the output to be a single string value (e.g., 'p3'), not a pandas object or Series.
expected_behavior:
The user believes there should be a straightforward way to filter or query the DataFrame to get the value from column 'A' where column 'B' equals a specific value (3 in this example). They expect this operation to return a simple string data type that they can directly use or print. The user is encountering something they describe as "an object" instead of the string they expect, suggesting they believe their current approach should return a scalar string but doesn't understand why it's returning a different type (likely a Series or DataFrame subset).
edge_cases:
The user does not appear to consider:
- What should happen if multiple rows have B=3 (which value of A to return)
- What should happen if no rows have B=3 (empty result)
- The difference between extracting a single-element Series versus a scalar value
- That their filtering operation may naturally return a pandas Series or DataFrame object rather than a primitive string type
- That they may need additional indexing or methods to convert the pandas object to a scalar string value</t>
  </si>
  <si>
    <t>Input/Output:
- Input: A DataFrame with two columns 'A' and 'B', where column 'A' contains string values ('p1', 'p1', 'p3', 'p2') and column 'B' contains integer values (1, 2, 3, 4)
- Expected Output: The string value 'p3' (from column 'A') corresponding to the row where B=3
- Actual Output: An object (likely a Series or DataFrame) instead of a plain string value
Steps:
1. Create a DataFrame with columns 'A' and 'B' containing the sample data
2. Apply a boolean condition to filter rows where column 'B' equals 3
3. Select column 'A' from the filtered result using bracket notation (e.g., df[df['B']==3]['A'])
4. Observe that the result is a pandas Series object rather than a plain string
5. Attempt to use the result directly, expecting it to behave like a string value 'p3'
6. Encounter confusion because the returned object has a different type (Series) with index information attached, rather than being a simple string value</t>
  </si>
  <si>
    <t>The corrected code retrieves the value from column A where the corresponding value in column B equals 3, returning it as a string rather than as a Series or object. It filters the DataFrame to rows matching the condition and extracts the first matching scalar value.</t>
  </si>
  <si>
    <t>input_output:
- Input: A pandas DataFrame with at least two columns (e.g., 'A' and 'B'), where column 'A' contains string values and column 'B' contains numeric values
- Output: A single string value from column 'A' corresponding to the row where column 'B' matches a specific condition (e.g., B=3)
- The intermediate step produces a pandas Series (with matching rows), but the final output is a scalar string value (e.g., 'p3')
expected_behavior:
- Use `df.loc[df['B'] == 3, 'A']` to filter the DataFrame and select only column 'A' where column 'B' equals 3, which returns a Series containing all matching values
- Chain `.iloc[0]` to extract the first element from the resulting Series, converting it from a Series object to a scalar string value
- This two-step approach ensures the return type is a string rather than a pandas Series or other object type
edge_cases:
- The answer assumes at least one matching row exists; `.iloc[0]` specifically extracts the first matching element when the condition identifies one or more rows
- If multiple rows satisfy the condition (B=3), only the first matching value is returned</t>
  </si>
  <si>
    <t>Input/Output:
- Input: A DataFrame with two columns 'A' (containing string values) and 'B' (containing numeric values). The goal is to extract a single string value from column 'A' where column 'B' equals a specific target value (e.g., 3).
- Output: A single string value from column 'A' corresponding to the row where column 'B' matches the condition.
Steps:
1. Apply a boolean condition to filter rows where column 'B' equals the target value (e.g., B == 3).
2. Select only column 'A' from the filtered result, producing a Series containing all matching values.
3. Extract the first element from the resulting Series using positional indexing to obtain a scalar string value rather than a Series object.</t>
  </si>
  <si>
    <t xml:space="preserve">&lt;p&gt;i have a small sample data:&lt;/p&gt;
&lt;pre&gt;&lt;code&gt;import pandas as pd
df = {'ID': [3009, 129, 119, 120, 121, 122, 130, 3014, 266, 849, 174, 844],
  'V': ['IGHV7-B*01', 'IGHV7-B*01', 'IGHV6-A*01', 'GHV6-A*01', 'IGHV6-A*01',
        'IGHV6-A*01', 'IGHV4-L*03', 'IGHV4-L*03', 'IGHV5-A*01', 'IGHV5-A*04',
        'IGHV6-A*02','IGHV6-A*02'],
  'Prob': [1, 1, 0.8, 0.8056, 0.9, 0.805, 1, 1, 0.997, 0.401, 1, 1]}
df = pd.DataFrame(df)
&lt;/code&gt;&lt;/pre&gt;
&lt;p&gt;looks like&lt;/p&gt;
&lt;pre&gt;&lt;code&gt;df    
Out[25]: 
      ID    Prob           V
0    3009  1.0000  IGHV7-B*01
1     129  1.0000  IGHV7-B*01
2     119  0.8000  IGHV6-A*01
3     120  0.8056  IGHV6-A*01
4     121  0.9000  IGHV6-A*01
5     122  0.8050  IGHV6-A*01
6     130  1.0000  IGHV4-L*03
7    3014  1.0000  IGHV4-L*03
8     266  0.9970  IGHV5-A*01
9     849  0.4010  IGHV5-A*04
10    174  1.0000  IGHV6-A*02
11    844  1.0000  IGHV6-A*02
&lt;/code&gt;&lt;/pre&gt;
&lt;p&gt;&lt;strong&gt;I want to split the column 'V' by the '-' delimiter and move it to another column named 'allele'&lt;/strong&gt;&lt;/p&gt;
&lt;pre&gt;&lt;code&gt;    Out[25]: 
      ID    Prob      V    allele
0    3009  1.0000  IGHV7    B*01
1     129  1.0000  IGHV7    B*01
2     119  0.8000  IGHV6    A*01
3     120  0.8056  IGHV6    A*01
4     121  0.9000  IGHV6    A*01
5     122  0.8050  IGHV6    A*01
6     130  1.0000  IGHV4    L*03
7    3014  1.0000  IGHV4    L*03
8     266  0.9970  IGHV5    A*01
9     849  0.4010  IGHV5    A*04
10    174  1.0000  IGHV6    A*02
11    844  1.0000  IGHV6    A*02
&lt;/code&gt;&lt;/pre&gt;
&lt;p&gt;the code i have tried so far is incomplete and didn't work:&lt;/p&gt;
&lt;pre&gt;&lt;code&gt;df1 = pd.DataFrame()
df1[['V']] = pd.DataFrame([ x.split('-') for x in df['V'].tolist() ])
&lt;/code&gt;&lt;/pre&gt;
&lt;p&gt;or&lt;/p&gt;
&lt;pre&gt;&lt;code&gt;df.add(Series, axis='columns', level = None, fill_value = None)
newdata = df.DataFrame({'V':df['V'].iloc[::2].values, 
                        'Allele': df['V'].iloc[1::2].values})
&lt;/code&gt;&lt;/pre&gt;
</t>
  </si>
  <si>
    <t xml:space="preserve">&lt;p&gt;Use vectoried &lt;a href="http://pandas.pydata.org/pandas-docs/stable/generated/pandas.Series.str.split.html#pandas.Series.str.split"&gt;&lt;code&gt;str.split&lt;/code&gt;&lt;/a&gt; with &lt;code&gt;expand=True&lt;/code&gt;:&lt;/p&gt;
&lt;pre&gt;&lt;code&gt;In [42]:
df[['V','allele']] = df['V'].str.split('-',expand=True)
df
Out[42]:
      ID    Prob      V allele
0   3009  1.0000  IGHV7   B*01
1    129  1.0000  IGHV7   B*01
2    119  0.8000  IGHV6   A*01
3    120  0.8056   GHV6   A*01
4    121  0.9000  IGHV6   A*01
5    122  0.8050  IGHV6   A*01
6    130  1.0000  IGHV4   L*03
7   3014  1.0000  IGHV4   L*03
8    266  0.9970  IGHV5   A*01
9    849  0.4010  IGHV5   A*04
10   174  1.0000  IGHV6   A*02
11   844  1.0000  IGHV6   A*02
&lt;/code&gt;&lt;/pre&gt;
</t>
  </si>
  <si>
    <t>The user wanted to split the values in a dataframe column by a delimiter, then place the first part back into the original column and move the second part into a new column.</t>
  </si>
  <si>
    <t>input_output:
The user has a pandas DataFrame with three columns: 'ID', 'Prob', and 'V'. The 'V' column contains string values formatted as two parts separated by a hyphen (e.g., 'IGHV7-B*01'). The user expects to split each string in the 'V' column at the '-' delimiter, keeping the first part in the 'V' column and moving the second part to a new column named 'allele'. The output should be a DataFrame with four columns: 'ID', 'Prob', 'V' (modified to contain only the first part), and 'allele' (containing the second part after the hyphen).
expected_behavior:
The user believes they can split the 'V' column strings by the '-' delimiter and separate the results into two columns. They expect that after splitting, the 'V' column will be updated in place to contain only the prefix (e.g., 'IGHV7'), and a new 'allele' column will be created containing the suffix (e.g., 'B*01'). The user attempted to use list comprehension with .split('-') to create the split values, and tried assigning the result to a new DataFrame or using methods like .add() with alternating row selection (iloc[::2] and iloc[1::2]), assuming these approaches would correctly distribute the split parts into separate columns.
edge_cases:
The user does not appear to consider what happens if a 'V' column value contains multiple hyphens (e.g., 'IGHV7-B-01') or no hyphens at all. They assume all values will split cleanly into exactly two parts. The user's attempted code using df1[['V']] expects to assign multiple columns but only specifies one column name, suggesting confusion about how to capture both split results. The iloc[::2] and iloc[1::2] approach suggests the user may believe the split results are somehow interleaved in a single column rather than being two separate values per row, indicating a misunderstanding of how split() returns a list of parts for each string.</t>
  </si>
  <si>
    <t>Input/Output:
Input: A pandas DataFrame with columns 'ID', 'V', and 'Prob'. The 'V' column contains strings like 'IGHV7-B*01', 'IGHV6-A*01', etc., where a hyphen '-' separates two parts.
Output: The same DataFrame where the 'V' column contains only the first part before the hyphen (e.g., 'IGHV7'), and a new column 'allele' contains the second part after the hyphen (e.g., 'B*01').
Steps:
1. Create a sample DataFrame with columns 'ID', 'V', and 'Prob' where 'V' contains strings with hyphens as delimiters.
2. Convert the 'V' column to a list of strings using `.tolist()`.
3. Apply string split on each element using `.split('-')` to separate each string into parts based on the hyphen delimiter.
4. Assume that splitting will create a list of two elements for each string (the part before the hyphen and the part after).
5. Create a new empty DataFrame `df1`.
6. Try to assign the split results directly to `df1[['V']]` by wrapping the list comprehension in `pd.DataFrame()`, expecting pandas to automatically create the two columns.
7. Realize this doesn't work as expected because the assignment creates a DataFrame with default column names (0, 1) but tries to assign it to a single column name 'V', causing a mismatch.
8. Try an alternative approach using `.add()` method with parameters like axis, level, and fill_value, though the purpose of these parameters is unclear in this context.
9. Attempt to create a new DataFrame by slicing the 'V' column using `iloc[::2]` for the 'V' values and `iloc[1::2]` for the 'Allele' values, assuming this will alternate between parts.
10. This slicing approach is based on a misunderstanding that the split parts are somehow stored in alternating rows of the original DataFrame, rather than as separate elements within each row.</t>
  </si>
  <si>
    <t>The corrected code splits the values in a dataframe column by a delimiter and expands the resulting parts into separate columns. Specifically, it divides the 'V' column at the '-' character, keeping the first part in the original 'V' column and placing the second part into a new 'allele' column.</t>
  </si>
  <si>
    <t>input_output:
The input is a pandas DataFrame with at least a column named 'V' containing string values. Each string in the 'V' column follows a pattern where two parts are separated by a hyphen delimiter ('-'), for example: "IGHV7-B*01", "IGHV6-A*01", "IGHV4-L*03".
The output is the same DataFrame with the 'V' column modified and a new column 'allele' added. After the transformation:
- The 'V' column contains only the first part of the original string (before the hyphen)
- The 'allele' column contains the second part of the original string (after the hyphen)
For example, "IGHV7-B*01" becomes V="IGHV7" and allele="B*01".
expected_behavior:
The fixed code uses pandas vectorized string splitting to split the 'V' column by the hyphen delimiter. The str.split() method with expand=True parameter is applied to the 'V' column, which returns a DataFrame with two columns (one for each split part). This resulting two-column DataFrame is then assigned back to both the 'V' and 'allele' columns simultaneously, effectively replacing the original 'V' column with the first split part and creating a new 'allele' column with the second split part.
edge_cases:
No explicit edge cases or caveats are discussed in the accepted answer. The solution assumes all values in the 'V' column contain exactly one hyphen delimiter that separates the string into two parts.</t>
  </si>
  <si>
    <t>Input/Output:
The input is a dataframe with columns 'ID', 'Prob', and 'V'. Column 'V' contains strings formatted as two parts separated by a hyphen delimiter (e.g., "IGHV7-B*01"). The output is the same dataframe where column 'V' is replaced with the first part before the hyphen, and a new column 'allele' is added containing the second part after the hyphen.
Steps:
1. Access the 'V' column of the dataframe.
2. Apply a vectorized string split operation on the 'V' column using the hyphen '-' as the delimiter.
3. Expand the split result into separate columns, producing a two-column dataframe where the first column contains the substring before the hyphen and the second column contains the substring after the hyphen.
4. Assign the expanded two-column result back to the dataframe, replacing the original 'V' column with the first part and creating a new 'allele' column with the second part.
5. Return the modified dataframe with columns 'ID', 'Prob', 'V' (now containing only the prefix), and 'allele' (containing the suffix).</t>
  </si>
  <si>
    <t xml:space="preserve">&lt;p&gt;I have a list of (x,y)-coordinates that represent a line skeleton.
The list is obtained directly from a binary image:&lt;/p&gt;
&lt;pre&gt;&lt;code&gt;import numpy as np    
list=np.where(img_skeleton&amp;gt;0)
&lt;/code&gt;&lt;/pre&gt;
&lt;p&gt;Now the points in the list are sorted according to their position in the image along one of the axes.&lt;/p&gt;
&lt;p&gt;I would like to sort the list such that the order represents a smooth path along the line. (This is currently not the case where the line curves back).
Subsequently, I want to fit a spline to these points.&lt;/p&gt;
&lt;p&gt;A similar problem has been described and solved using arcPy &lt;a href="https://gis.stackexchange.com/questions/156888/changing-sequence-of-point-features-into-order-along-line-using-arcpy"&gt;here&lt;/a&gt;. Is there a convenient way to achieve this using python, numpy, scipy, openCV (or another library?)&lt;/p&gt;
&lt;p&gt;below is an example image. it results in a list of 59 (x,y)-coordinates.
&lt;a href="https://i.sstatic.net/KOtXA.png" rel="noreferrer"&gt;&lt;img src="https://i.sstatic.net/KOtXA.png" alt="enter image description here"&gt;&lt;/a&gt;&lt;/p&gt;
&lt;p&gt;when I send the list to scipy's spline fitting routine, I am running into a problem because the points aren't 'ordered' on the line:&lt;/p&gt;
&lt;p&gt;&lt;a href="https://i.sstatic.net/ynLXy.png" rel="noreferrer"&gt;&lt;img src="https://i.sstatic.net/ynLXy.png" alt="enter image description here"&gt;&lt;/a&gt;&lt;/p&gt;
</t>
  </si>
  <si>
    <t xml:space="preserve">&lt;p&gt;I apologize for the long answer in advance :P (the problem is not &lt;em&gt;that&lt;/em&gt; simple).&lt;/p&gt;
&lt;p&gt;Lets start by rewording the problem. Finding a line that connects all the points, can be reformulated as a shortest path problem in a graph, where (1) the graph nodes are the points in the space, (2) each node is connected to its 2 nearest neighbors, and (3) the shortest path passes through each of the nodes &lt;strong&gt;only once&lt;/strong&gt;. That last constrain is a very important (and quite hard one to optimize). Essentially, the problem is to find a permutation of length &lt;code&gt;N&lt;/code&gt;, where the permutation refers to the order of each of the nodes (&lt;code&gt;N&lt;/code&gt; is the total number of nodes) in the path.&lt;/p&gt;
&lt;p&gt;Finding all the possible permutations and evaluating their cost is too expensive (there are &lt;code&gt;N!&lt;/code&gt; permutations if I'm not wrong, which is too big for problems). Bellow I propose an approach that finds the &lt;code&gt;N&lt;/code&gt; best permutations (the optimal permutation for each of the &lt;code&gt;N&lt;/code&gt; points) and then find the permutation (from those &lt;code&gt;N&lt;/code&gt;) that minimizes the error/cost.&lt;/p&gt;
&lt;h1&gt;1. Create a random problem with unordered points&lt;/h1&gt;
&lt;p&gt;Now, lets start to create a sample problem:&lt;/p&gt;
&lt;pre&gt;&lt;code&gt;import matplotlib.pyplot as plt
import numpy as np
x = np.linspace(0, 2 * np.pi, 100)
y = np.sin(x)
plt.plot(x, y)
plt.show()
&lt;/code&gt;&lt;/pre&gt;
&lt;p&gt;&lt;a href="https://i.sstatic.net/7lOub.png" rel="nofollow noreferrer"&gt;&lt;img src="https://i.sstatic.net/7lOub.png" alt="enter image description here" /&gt;&lt;/a&gt;&lt;/p&gt;
&lt;p&gt;And here, the unsorted version of the points &lt;code&gt;[x, y]&lt;/code&gt; to simulate a random points in space connected in a line:&lt;/p&gt;
&lt;pre&gt;&lt;code&gt;idx = np.random.permutation(x.size)
x = x[idx]
y = y[idx]
plt.plot(x, y)
plt.show()
&lt;/code&gt;&lt;/pre&gt;
&lt;p&gt;&lt;a href="https://i.sstatic.net/uNo4D.png" rel="nofollow noreferrer"&gt;&lt;img src="https://i.sstatic.net/uNo4D.png" alt="enter image description here" /&gt;&lt;/a&gt;&lt;/p&gt;
&lt;p&gt;The problem is then to order those points to recover their original order so that the line is plotted properly.&lt;/p&gt;
&lt;h1&gt;2. Create 2-NN graph between nodes&lt;/h1&gt;
&lt;p&gt;We can first rearrange the points in a &lt;code&gt;[N, 2]&lt;/code&gt; array:&lt;/p&gt;
&lt;pre&gt;&lt;code&gt;points = np.c_[x, y]
&lt;/code&gt;&lt;/pre&gt;
&lt;p&gt;Then, we can start by creating a nearest neighbour graph to connect each of the nodes to its 2 nearest neighbors:&lt;/p&gt;
&lt;pre&gt;&lt;code&gt;from sklearn.neighbors import NearestNeighbors
clf = NearestNeighbors(n_neighbors=2).fit(points)
G = clf.kneighbors_graph()
&lt;/code&gt;&lt;/pre&gt;
&lt;p&gt;&lt;code&gt;G&lt;/code&gt; is a sparse &lt;code&gt;N x N&lt;/code&gt; matrix, where each row represents a node, and the non-zero elements of the columns the euclidean distance to those points.&lt;/p&gt;
&lt;p&gt;We can then use &lt;code&gt;networkx&lt;/code&gt; to construct a graph from this sparse matrix:&lt;/p&gt;
&lt;pre&gt;&lt;code&gt;import networkx as nx
T = nx.from_scipy_sparse_array(G)
&lt;/code&gt;&lt;/pre&gt;
&lt;h1&gt;3. Find shortest path from source&lt;/h1&gt;
&lt;p&gt;And, here begins the &lt;em&gt;magic&lt;/em&gt;: we can extract the paths using &lt;a href="https://networkx.github.io/documentation/development/reference/generated/networkx.algorithms.traversal.depth_first_search.dfs_preorder_nodes.html#networkx.algorithms.traversal.depth_first_search.dfs_preorder_nodes" rel="nofollow noreferrer"&gt;dfs_preorder_nodes&lt;/a&gt;, which will essentially create a path through all the nodes (passing through each of them exactly once) given a starting node (if not given, the 0 node will be selected).&lt;/p&gt;
&lt;pre&gt;&lt;code&gt;order = list(nx.dfs_preorder_nodes(T, 0))
xx = x[order]
yy = y[order]
plt.plot(xx, yy)
plt.show()
&lt;/code&gt;&lt;/pre&gt;
&lt;p&gt;&lt;a href="https://i.sstatic.net/TZ7ef.png" rel="nofollow noreferrer"&gt;&lt;img src="https://i.sstatic.net/TZ7ef.png" alt="enter image description here" /&gt;&lt;/a&gt;&lt;/p&gt;
&lt;p&gt;Well, is not too bad, but we can notice that the reconstruction is not optimal. This is because the point &lt;code&gt;0&lt;/code&gt; in the unordered list lays in the middle of the line, that is way it first goes in one direction, and then comes back and finishes in the other direction.&lt;/p&gt;
&lt;h1&gt;4. Find the path with smallest cost from all sources&lt;/h1&gt;
&lt;p&gt;So, in order to obtain the optimal order, we can just get the best order for all the nodes:&lt;/p&gt;
&lt;pre&gt;&lt;code&gt;paths = [list(nx.dfs_preorder_nodes(T, i)) for i in range(len(points))]
&lt;/code&gt;&lt;/pre&gt;
&lt;p&gt;Now that we have the optimal path starting from each of the &lt;code&gt;N = 100&lt;/code&gt; nodes, we can discard them and find the one that minimizes the distances between the connections (optimization problem):&lt;/p&gt;
&lt;pre&gt;&lt;code&gt;mindist = np.inf
minidx = 0
for i in range(len(points)):
    p = paths[i]           # order of nodes
    ordered = points[p]    # ordered nodes
    # find cost of that order by the sum of euclidean distances between points (i) and (i+1)
    cost = (((ordered[:-1] - ordered[1:])**2).sum(1)).sum()
    if cost &amp;lt; mindist:
        mindist = cost
        minidx = i
&lt;/code&gt;&lt;/pre&gt;
&lt;p&gt;The points are ordered for each of the optimal paths, and then a cost is computed (by calculating the euclidean distance between all pairs of points &lt;code&gt;i&lt;/code&gt; and &lt;code&gt;i+1&lt;/code&gt;). If the path starts at the &lt;code&gt;start&lt;/code&gt; or &lt;code&gt;end&lt;/code&gt; point, it will have the smallest cost as all the nodes will be consecutive. On the other hand, if the path starts at a node that lies in the middle of the line, the cost will be very high at some point, as it will need to travel from the end (or beginning) of the line to the initial position to explore the other direction. The path that minimizes that cost, is the path starting in an optimal point.&lt;/p&gt;
&lt;pre&gt;&lt;code&gt;opt_order = paths[minidx]
&lt;/code&gt;&lt;/pre&gt;
&lt;p&gt;Now, we can reconstruct the order properly:&lt;/p&gt;
&lt;pre&gt;&lt;code&gt;xx = x[opt_order]
yy = y[opt_order]
plt.plot(xx, yy)
plt.show()
&lt;/code&gt;&lt;/pre&gt;
&lt;p&gt;&lt;a href="https://i.sstatic.net/MsAQU.png" rel="nofollow noreferrer"&gt;&lt;img src="https://i.sstatic.net/MsAQU.png" alt="enter image description here" /&gt;&lt;/a&gt;&lt;/p&gt;
</t>
  </si>
  <si>
    <t>The user wanted to reorder a list of (x,y)-coordinates extracted from a line skeleton image so that the points form a continuous, smooth path following the natural progression of the line, enabling proper spline fitting without jumps or discontinuities.</t>
  </si>
  <si>
    <t>input_output:
- Input: A list of (x,y)-coordinates obtained from `np.where(img_skeleton&gt;0)`, which returns two arrays (one for row indices, one for column indices) representing the positions of non-zero pixels in a binary skeleton image
- The user assumes this list contains approximately 59 coordinate pairs representing points along a continuous line skeleton
- Output: The same list of coordinates, but reordered such that consecutive points in the list are adjacent along the actual line path, forming a "smooth path" that can be fed into a spline fitting routine
- The user expects the reordered coordinates to work directly with scipy's spline fitting functions without issues
expected_behavior:
- The user believes that `np.where()` returns points "sorted according to their position in the image along one of the axes" (likely row-major order: top-to-bottom, left-to-right)
- The user assumes this axis-based ordering causes problems when the line "curves back" because points that are far apart on the actual line path may be close in the sorted order
- The user expects there exists a sorting algorithm or library function that can reorder these points by tracing the line from one end to the other, ensuring each point is followed by its nearest neighbor along the line skeleton
- The user believes that once properly sorted, the coordinates can be passed directly to scipy's spline fitting routine (likely `scipy.interpolate.splprep` or similar) and it will produce a smooth curve that follows the line skeleton
- The user assumes the sorting process will automatically determine which end of the line to start from and follow a single continuous path
edge_cases:
- The user has not considered that line skeletons may have branches, multiple disconnected components, or loops, assuming the skeleton is always a simple continuous curve
- The user may not realize that some skeleton pixels could have more than two neighbors (junction points) or zero neighbors (isolated points), which would make a single "path" ambiguous
- The user assumes the line has a clear start and end point, but has not specified how to identify them
- The user has not considered that even with proper ordering, spline fitting may require parameterization (choosing how to map points to parameter values), and spatial ordering alone may not be sufficient
- The user may not be aware that `np.where()` returns row/column indices (y,x order) rather than (x,y) coordinates, potentially causing coordinate system confusion</t>
  </si>
  <si>
    <t>Input/Output:
- Input: A binary skeleton image containing a curved line
- Output: An ordered list of (x,y) coordinates that follow the line sequentially from one end to the other, suitable for spline fitting
- Assumed intermediate: Using `np.where()` extracts coordinates, but they come out sorted by image position (row-major order), not by their connectivity along the skeleton line
Steps:
1. Create a binary skeleton image with a curved line using mock data (e.g., a C-shaped or curved skeletal structure represented as a 2D numpy array)
2. Apply `np.where(img_skeleton &gt; 0)` to extract all nonzero pixel coordinates
3. Observe that `np.where()` returns two arrays: one for row indices and one for column indices
4. Combine these into a list of (x,y) coordinate pairs, where the ordering follows the raster scan order (top-to-bottom, left-to-right in the image)
5. Recognize that when the skeleton curves back on itself (e.g., a U-shape or C-shape), points that are adjacent in image coordinates are not necessarily adjacent along the skeleton path
6. Attempt to use this coordinate list directly for spline fitting
7. Pass the unsorted coordinate list to scipy's spline interpolation function (e.g., `splprep` or similar)
8. Observe that the spline attempts to connect points in the given order, creating erratic connections that jump back and forth across the curve rather than smoothly following the skeleton
9. Recognize the need to reorder the points so that consecutive points in the list are neighbors along the actual skeleton path, not just neighbors in raster scan order</t>
  </si>
  <si>
    <t>The corrected code reorders a collection of unordered spatial points to form a continuous, smooth path by constructing a 2-nearest-neighbor graph, generating candidate paths via depth-first search from each node as a potential starting point, and selecting the path that minimizes the total Euclidean distance between consecutive points.</t>
  </si>
  <si>
    <t>input_output:
- Input: A collection of unordered 2D points (x, y coordinates) in memory, typically obtained from numpy operations like np.where() on a binary skeleton image. The points represent a line or curve but are not arranged in spatial order along that line.
- Input format: Two 1D numpy arrays (x and y) of equal length N, or equivalently an [N, 2] numpy array where each row is a point [x, y].
- Output: A reordered version of the input points such that consecutive points in the output array are spatially adjacent along the continuous line/curve.
- Output format: Either reordered x and y arrays (xx, yy) or a permutation/ordering array (opt_order) that indexes into the original points to produce the continuous path.
expected_behavior:
The fixed code reorders unordered 2D points to form a continuous, smooth path by:
1. Constructing a 2-nearest-neighbors graph where each point is connected to its 2 closest neighbors in Euclidean space
2. Converting this connectivity graph into a network graph structure
3. Generating N candidate paths (one starting from each of the N points) using depth-first search traversal, which visits each node exactly once
4. Evaluating the cost of each candidate path by summing the Euclidean distances between consecutive points in that path
5. Selecting the path with minimum total cost as the optimal ordering
6. Returning the points reordered according to this optimal path
The solution addresses the constraint that each point must appear exactly once in the path, and finds the permutation that minimizes the total path length by testing paths starting from all possible starting nodes.
edge_cases:
- When the starting node for depth-first search lies in the middle of the line (rather than at an endpoint), the resulting path will traverse in one direction to an endpoint, then return to traverse the opposite direction. This produces a suboptimal ordering with high cost due to the long jump back to the starting point.
- The algorithm handles this by computing paths from all N possible starting nodes and selecting the one with minimum cost. Paths starting from endpoints of the line will naturally have lower costs than those starting from middle points.
- The 2-nearest-neighbors graph construction assumes points are densely enough sampled that the two nearest neighbors are legitimate adjacent points on the line, which is valid for line skeletons extracted from binary images.</t>
  </si>
  <si>
    <t>Input/Output:
Input: A collection of N unordered 2D points (x, y coordinates) representing a line skeleton extracted from a binary image, where points are not arranged in sequential order along the curve.
Output: An ordered sequence of the same N points such that consecutive points form a smooth, continuous path with minimal total distance, suitable for spline fitting.
Steps:
1. Organize the unordered points into an N×2 array where each row represents a single point's (x, y) coordinates.
2. Construct a 2-nearest neighbor graph by computing the 2 closest neighbors for each point based on Euclidean distance, resulting in a sparse N×N adjacency matrix where each point connects to exactly 2 neighbors.
3. Convert the sparse adjacency matrix into a graph structure where nodes represent points and edges represent nearest neighbor connections.
4. For each of the N points as a potential starting node, perform a depth-first traversal of the graph to generate a path that visits all N nodes exactly once, yielding N candidate orderings.
5. For each of the N candidate paths:
   5a. Reorder the points according to that path's node sequence.
   5b. Compute the total path cost as the sum of squared Euclidean distances between consecutive points (i and i+1) along the ordered sequence.
6. Identify the candidate path with the minimum total cost, which corresponds to starting the traversal from an endpoint of the line rather than a middle point.
7. Apply the optimal ordering to the original points, producing a sequence where each point follows its nearest neighbor along the continuous curve, eliminating backtracking and enabling proper spline fitting.</t>
  </si>
  <si>
    <t xml:space="preserve">&lt;p&gt;I have two columns in a Pandas data frame that are dates. &lt;/p&gt;
&lt;p&gt;I am looking to subtract one column from another and the result being the difference in numbers of days &lt;strong&gt;as an integer&lt;/strong&gt;.&lt;/p&gt;
&lt;p&gt;A peek at the data:&lt;/p&gt;
&lt;pre&gt;&lt;code&gt;df_test.head(10)
Out[20]: 
  First_Date Second Date
0 2016-02-09  2015-11-19
1 2016-01-06  2015-11-30
2        NaT  2015-12-04
3 2016-01-06  2015-12-08
4        NaT  2015-12-09
5 2016-01-07  2015-12-11
6        NaT  2015-12-12
7        NaT  2015-12-14
8 2016-01-06  2015-12-14
9        NaT  2015-12-15
&lt;/code&gt;&lt;/pre&gt;
&lt;p&gt;I have created a new column successfully with the difference:&lt;/p&gt;
&lt;pre&gt;&lt;code&gt;df_test['Difference'] = df_test['First_Date'].sub(df_test['Second Date'], axis=0)
df_test.head()         
Out[22]: 
  First_Date Second Date  Difference
0 2016-02-09  2015-11-19     82 days
1 2016-01-06  2015-11-30     37 days
2        NaT  2015-12-04         NaT
3 2016-01-06  2015-12-08     29 days
4        NaT  2015-12-09         NaT
&lt;/code&gt;&lt;/pre&gt;
&lt;p&gt;However I am unable to get a numeric version of the result:&lt;/p&gt;
&lt;pre&gt;&lt;code&gt;df_test['Difference'] = df_test[['Difference']].apply(pd.to_numeric)     
df_test.head()
Out[25]: 
  First_Date Second Date    Difference
0 2016-02-09  2015-11-19  7.084800e+15
1 2016-01-06  2015-11-30  3.196800e+15
2        NaT  2015-12-04           NaN
3 2016-01-06  2015-12-08  2.505600e+15
4        NaT  2015-12-09           NaN
&lt;/code&gt;&lt;/pre&gt;
</t>
  </si>
  <si>
    <t xml:space="preserve">&lt;p&gt;How about:&lt;/p&gt;
&lt;pre&gt;&lt;code&gt;df_test['Difference'] = (df_test['First_Date'] - df_test['Second Date']).dt.days
&lt;/code&gt;&lt;/pre&gt;
&lt;p&gt;This will return difference as &lt;code&gt;int&lt;/code&gt; if there are no missing values(&lt;code&gt;NaT&lt;/code&gt;) and &lt;code&gt;float&lt;/code&gt; if there is.&lt;/p&gt;
&lt;p&gt;Pandas have a rich documentation on &lt;a href="https://pandas.pydata.org/pandas-docs/stable/user_guide/timeseries.html" rel="noreferrer"&gt;Time series / date functionality&lt;/a&gt; and &lt;a href="https://pandas.pydata.org/pandas-docs/stable/user_guide/timedeltas.html" rel="noreferrer"&gt;Time deltas&lt;/a&gt;&lt;/p&gt;
</t>
  </si>
  <si>
    <t>The user wanted to subtract two date columns in a Pandas DataFrame to calculate the difference in days, and then convert that difference into an integer representing the number of days between the two dates.</t>
  </si>
  <si>
    <t>input_output:
The user has a Pandas DataFrame with two date columns: 'First_Date' and 'Second Date'. Both columns contain date values (e.g., '2016-02-09', '2015-11-19') and some NaT (Not a Time) values representing missing dates. The user expects to create a new column 'Difference' that contains the difference between these two date columns expressed as an integer representing the number of days. The expected output is a DataFrame with an additional 'Difference' column containing simple integers like 82, 37, 29, etc., with NaN for rows where either date is NaT.
expected_behavior:
The user believes that subtracting one date column from another using df['First_Date'].sub(df['Second Date'], axis=0) produces a result in "days" format (e.g., "82 days", "37 days"). The user then expects that applying pd.to_numeric to this "Difference" column will convert these "X days" values directly into plain integers (82, 37, 29, etc.) by extracting just the numeric portion and discarding the "days" label. The user assumes pd.to_numeric is the appropriate tool to transform the timedelta result into a simple integer count of days.
edge_cases:
The user did not anticipate that pd.to_numeric would convert the timedelta values into a different numeric representation (large scientific notation numbers like 7.084800e+15) rather than extracting the day count as a simple integer. The user likely does not understand that timedelta objects have an internal representation that is not simply "number of days" and that pd.to_numeric converts to nanoseconds or another unit rather than days. The user may not be aware of specific timedelta methods or attributes needed to extract day components. The user correctly expects NaT values to become NaN in the numeric result but is surprised by the scale of the numeric values produced.</t>
  </si>
  <si>
    <t>Input/Output:
The input is a DataFrame with two date columns: 'First_Date' and 'Second Date'. Some rows contain NaT (Not a Time) values. The expected output is a new column 'Difference' containing the difference between the two dates as an integer representing the number of days.
Steps:
1. Create a mock DataFrame with two datetime columns 'First_Date' and 'Second Date', where some values are NaT to simulate missing dates.
2. Compute the difference between 'First_Date' and 'Second Date' by subtracting 'Second Date' from 'First_Date' using the `.sub()` method with axis=0, storing the result in a new column 'Difference'.
3. Observe that the 'Difference' column contains timedelta objects (e.g., "82 days", "37 days") rather than plain integers.
4. Attempt to convert the 'Difference' column to numeric values by selecting it as a DataFrame slice using double brackets `df_test[['Difference']]` and applying `pd.to_numeric` to convert the timedelta values to integers.
5. Observe that the result contains very large scientific notation numbers (e.g., 7.084800e+15, 3.196800e+15) instead of the expected day counts (82, 37, 29), indicating that the conversion produced nanosecond timestamps rather than day counts.</t>
  </si>
  <si>
    <t>The corrected code computes the difference between two date columns and returns the result as the number of days in integer format when no missing values are present, or as float when missing values (NaT) exist.</t>
  </si>
  <si>
    <t>input_output:
- Input: A Pandas DataFrame with two date columns ('First_Date' and 'Second Date')
  - Both columns contain datetime objects or NaT (Not a Time) values
  - Example structure: dates like '2016-02-09', '2015-11-19', or NaT
- Output: A new column 'Difference' containing numeric values
  - Type is integer when no missing values (NaT) are present in the result
  - Type is float when missing values (NaT) are present in the result
  - Values represent the difference in number of days between the two date columns
  - NaT values in input dates result in NaN in the output
expected_behavior:
- Subtract the 'Second Date' column from the 'First_Date' column to compute the time difference
- Extract the 'days' component from the resulting timedelta object using the .dt.days accessor
- Store the numeric day difference as an integer (or float if NaT/NaN present) in the 'Difference' column
- The operation computes: (First_Date - Second Date) and extracts only the days component as a number
edge_cases:
- When either 'First_Date' or 'Second Date' contains NaT values, the resulting 'Difference' will be NaN
- The presence of any NaN/NaT values in the result causes the entire 'Difference' column to be cast to float type instead of int type
- When no missing values are present, the result is integer type; when missing values exist, the result is float type</t>
  </si>
  <si>
    <t>Input/Output:
- **Input**: A DataFrame with two date columns ('First_Date' and 'Second Date'), where each column contains datetime values or NaT (Not a Time) for missing dates.
- **Output**: A new column 'Difference' containing the difference in number of days between 'First_Date' and 'Second Date' as numeric values (integers when no missing values are present, floats when NaT values exist).
Steps:
1. Access the 'First_Date' column from the DataFrame.
2. Access the 'Second Date' column from the DataFrame.
3. Subtract 'Second Date' from 'First_Date' to compute the timedelta between the two dates, resulting in a series of timedelta objects (or NaT where either date is missing).
4. Access the 'days' attribute of the timedelta series using the datetime accessor (.dt.days) to extract the integer number of days from each timedelta.
5. Assign the resulting numeric series (containing day counts as integers or NaN for missing values) to a new column named 'Difference' in the DataFrame.</t>
  </si>
  <si>
    <t xml:space="preserve">&lt;p&gt;I'm loading in a color image in Python OpenCV and plotting the same. However, the image I get has it's colors all mixed up. &lt;/p&gt;
&lt;p&gt;Here is the code:&lt;/p&gt;
&lt;pre&gt;&lt;code&gt;import cv2
import numpy as np
from numpy import array, arange, uint8 
from matplotlib import pyplot as plt
img = cv2.imread('lena_caption.png', cv2.IMREAD_COLOR)
bw_img = cv2.cvtColor(img, cv2.COLOR_BGR2GRAY)
images = []
images.append(img)
images.append(bw_img)
titles = ['Original Image','BW Image']
for i in xrange(len(images)):
    plt.subplot(1,2,i+1),plt.imshow(images[i],'gray')
    plt.title(titles[i])
    plt.xticks([]),plt.yticks([])
plt.show()
&lt;/code&gt;&lt;/pre&gt;
&lt;p&gt;Here is the original image:
&lt;a href="https://i.sstatic.net/o9G7e.png" rel="noreferrer"&gt;&lt;img src="https://i.sstatic.net/o9G7e.png" alt="enter image description here"&gt;&lt;/a&gt;&lt;/p&gt;
&lt;p&gt;And here is the plotted image:
&lt;a href="https://i.sstatic.net/KagWq.png" rel="noreferrer"&gt;&lt;img src="https://i.sstatic.net/KagWq.png" alt="enter image description here"&gt;&lt;/a&gt;&lt;/p&gt;
</t>
  </si>
  <si>
    <t xml:space="preserve">&lt;p&gt;OpenCV uses BGR as its default colour order for images, matplotlib uses RGB. When you display an image loaded with OpenCv in matplotlib the channels will be back to front. &lt;/p&gt;
&lt;p&gt;The easiest way of fixing this is to use OpenCV to explicitly convert it back to RGB, much like you do when creating the greyscale image.&lt;/p&gt;
&lt;pre&gt;&lt;code&gt;RGB_img = cv2.cvtColor(img, cv2.COLOR_BGR2RGB)
&lt;/code&gt;&lt;/pre&gt;
&lt;p&gt;And then use that in your plot.&lt;/p&gt;
</t>
  </si>
  <si>
    <t>The user wanted to load a color image and display it alongside its grayscale version, preserving the original colors in the first plot.</t>
  </si>
  <si>
    <t>input_output:
- Input: A color image file ('lena_caption.png') loaded using cv2.imread() with cv2.IMREAD_COLOR flag
- The user assumes this produces a standard color image representation that can be directly displayed
- Output: Two matplotlib subplots showing:
  1. The original color image with correct RGB colors matching the source file
  2. A grayscale converted version of the image
- The user expects both images to display with their intended visual appearance
expected_behavior:
- cv2.imread() with cv2.IMREAD_COLOR should load the image in a format that displays correctly when passed to plt.imshow()
- The original color image subplot should show the same colors as the source PNG file (blues should be blue, reds should be red, etc.)
- cv2.cvtColor() with COLOR_BGR2GRAY should convert the color image to grayscale
- The grayscale image should display in black and white tones
- plt.imshow() with 'gray' colormap should handle both the color image and grayscale image appropriately
- The resulting plot should show the original image with correct colors on the left and the grayscale conversion on the right
edge_cases:
- The user does not anticipate that cv2.imread() and plt.imshow() might use different color channel ordering conventions
- The user assumes that applying the 'gray' colormap to plt.imshow() for both images is the correct approach for displaying them
- The user does not consider that a color image might need different handling than a grayscale image when using matplotlib's imshow()
- The user expects that loading a color image and displaying it should "just work" without any color space conversion steps
- The user may not be aware that different libraries (OpenCV vs matplotlib) might have different default color space assumptions</t>
  </si>
  <si>
    <t>Input/Output:
- Input: A color image file 'lena_caption.png' containing an RGB image of a woman with a caption.
- Expected Output: Two subplots displayed side-by-side - the first showing the original color image with correct colors (reds, skin tones, etc.), and the second showing a grayscale version of the same image.
- Actual Output: The first subplot shows the color image with incorrect colors (blues appear where reds should be, overall color channels appear swapped), while the grayscale image appears correct.
Steps:
1. Load the color image from disk using cv2.imread with the IMREAD_COLOR flag, assuming this will load the image in standard RGB format ready for display.
2. Convert the loaded color image to grayscale using cv2.cvtColor with COLOR_BGR2GRAY flag to create a black-and-white version.
3. Create an empty list to store both images for plotting.
4. Append the original color image to the images list as the first element.
5. Append the grayscale image to the images list as the second element.
6. Create a list of titles corresponding to each image: 'Original Image' and 'BW Image'.
7. Iterate through the images list using a loop from 0 to the length of the images list.
8. For each iteration i, create a subplot at position (1, 2, i+1) to arrange images in a 1-row, 2-column layout.
9. Display each image using plt.imshow with the image data and 'gray' colormap parameter, assuming 'gray' is just a general parameter that should work for both color and grayscale images.
10. Set the title for each subplot using the corresponding title from the titles list.
11. Remove x and y axis ticks for cleaner visualization.
12. After the loop completes, display all subplots using plt.show(), expecting the original color image to appear with correct RGB colors in the first subplot.</t>
  </si>
  <si>
    <t>The corrected code converts the loaded image from BGR color order to RGB color order before displaying it with matplotlib, ensuring that the image colors are displayed correctly rather than with reversed channels.</t>
  </si>
  <si>
    <t>input_output:
- Input: A color image loaded from disk using OpenCV's `cv2.imread()` function, which returns the image in BGR (Blue-Green-Red) channel order as a numpy array.
- Output: The same image data converted to RGB (Red-Green-Blue) channel order as a numpy array, suitable for display with matplotlib's `imshow()` function.
- The conversion preserves the image dimensions and data type, only reordering the color channels from BGR to RGB.
expected_behavior:
- The fixed code explicitly converts the color channel ordering from OpenCV's default BGR format to matplotlib's expected RGB format using `cv2.cvtColor()` with the `cv2.COLOR_BGR2RGB` flag.
- This conversion ensures that when the image is displayed using matplotlib's plotting functions, the colors appear correctly (red stays red, blue stays blue, etc.) rather than having the red and blue channels swapped.
- The corrected RGB image can then be used in place of the original BGR image when plotting with matplotlib to display accurate colors.
edge_cases:
- The answer does not discuss specific edge cases, but implies that this conversion is necessary whenever displaying OpenCV-loaded color images with matplotlib to avoid color distortion.
- Grayscale images (single-channel) are not affected by this BGR/RGB ordering issue since they have no color channels to swap.</t>
  </si>
  <si>
    <t>Input/Output:
- Input: A color image file path (e.g., 'lena_caption.png') representing a standard RGB photograph
- Output: Two correctly displayed subplots side-by-side: the original image with accurate RGB colors and a grayscale version of the same image
Steps:
1. Load the color image from the file path using a computer vision library, which reads it in BGR (Blue-Green-Red) channel order
2. Convert the BGR image to grayscale by applying a color space transformation from BGR to grayscale
3. Convert the BGR image to RGB (Red-Green-Blue) channel order by applying a color space transformation from BGR to RGB, ensuring compatibility with standard plotting libraries
4. Prepare a collection containing two images: the RGB-converted color image and the grayscale image
5. Prepare corresponding titles for visualization: 'Original Image' and 'BW Image'
6. For each image in the collection:
   6a. Create a subplot positioned sequentially (first position for RGB image, second position for grayscale image)
   6b. Display the image in the subplot (using default color interpretation for RGB image, grayscale colormap for grayscale image)
   6c. Add the corresponding title to the subplot
   6d. Remove axis tick marks for cleaner visualization
7. Render all subplots in a single display window showing the original image with correct colors alongside its grayscale version</t>
  </si>
  <si>
    <t xml:space="preserve">&lt;p&gt;I have this example of matrix by matrix multiplication using numpy arrays:&lt;/p&gt;
&lt;pre&gt;&lt;code&gt;import numpy as np
m = np.array([[1,2,3],[4,5,6],[7,8,9]])
c = np.array([0,1,2])
m * c
array([[ 0,  2,  6],
       [ 0,  5, 12],
       [ 0,  8, 18]])
&lt;/code&gt;&lt;/pre&gt;
&lt;p&gt;How can i do the same thing if m is scipy sparse CSR matrix? This gives dimension mismatch:&lt;/p&gt;
&lt;pre&gt;&lt;code&gt;sp.sparse.csr_matrix(m)*sp.sparse.csr_matrix(c)
&lt;/code&gt;&lt;/pre&gt;
</t>
  </si>
  <si>
    <t xml:space="preserve">&lt;p&gt;You can call the &lt;code&gt;multiply&lt;/code&gt; method of &lt;code&gt;csr_matrix&lt;/code&gt; to do pointwise multiplication.  &lt;/p&gt;
&lt;pre&gt;&lt;code&gt;sparse.csr_matrix(m).multiply(sparse.csr_matrix(c)).todense()
# matrix([[ 0,  2,  6],
#         [ 0,  5, 12],
#         [ 0,  8, 18]], dtype=int64)
&lt;/code&gt;&lt;/pre&gt;
</t>
  </si>
  <si>
    <t>The user wanted to perform element-wise multiplication between a matrix and a vector (broadcasting the vector across each row of the matrix) using sparse matrix representations, expecting the same behavior as with dense NumPy arrays.</t>
  </si>
  <si>
    <t>input_output:
The user assumes they have:
- A 2D matrix `m` with shape (3, 3) containing integer values
- A 1D array `c` with shape (3,) containing integer values
- Both can be converted to scipy sparse CSR matrices using `sp.sparse.csr_matrix()`
The user expects the output to be:
- A sparse matrix with shape (3, 3) where each row of `m` is element-wise multiplied by the vector `c`
- The result should match the numpy behavior: `[[0, 2, 6], [0, 5, 12], [0, 8, 18]]`
expected_behavior:
The user believes that:
- The `*` operator in numpy performs element-wise multiplication between a 2D array and a 1D array by broadcasting the 1D array across rows
- Converting both `m` and `c` to CSR sparse matrices and using the `*` operator should produce the same element-wise multiplication with broadcasting
- The sparse matrix multiplication operator should automatically handle the dimension mismatch by broadcasting `c` (shape 3,) across the rows of `m` (shape 3x3), just like numpy does
- The operation `sp.sparse.csr_matrix(m) * sp.sparse.csr_matrix(c)` should directly work and produce a sparse version of the numpy result
edge_cases:
The user has not considered that:
- Scipy sparse matrix multiplication using `*` performs matrix multiplication (dot product), not element-wise multiplication
- Sparse matrices do not automatically broadcast 1D arrays across rows like numpy arrays do
- Converting a 1D array `c` to a CSR matrix creates a 2D matrix of shape (1, 3), not a compatible shape for matrix multiplication with a (3, 3) matrix
- The "dimension mismatch" error occurs because matrix multiplication of (3, 3) × (1, 3) is undefined
- Sparse matrices may require different syntax or methods to achieve element-wise operations with broadcasting</t>
  </si>
  <si>
    <t>Input/Output:
- Input: A 2D numpy array `m` of shape (3, 4) and a 1D numpy array `c` of shape (4,)
- Expected Output: A 2D array (or sparse matrix) of shape (3, 4) where each row of `m` is element-wise multiplied by `c`
Steps:
1. Create a 2D numpy array `m` with shape (3, 4) containing sample values
2. Create a 1D numpy array `c` with shape (4,) containing sample values
3. Verify that element-wise multiplication works in numpy: compute `m * c` which broadcasts `c` across rows and produces shape (3, 4)
4. Convert `m` to a scipy sparse matrix (e.g., csr_matrix) to save memory for large datasets
5. Convert `c` to a scipy sparse matrix (e.g., csr_matrix) assuming it will behave like numpy arrays
6. Attempt to multiply the sparse matrices using the `*` operator, expecting it to perform the same element-wise multiplication with broadcasting as numpy arrays
7. Encounter a dimension mismatch error because the sparse matrix `*` operator interprets this as matrix multiplication rather than element-wise multiplication
8. The user assumes that since `*` works for element-wise operations in numpy (even with broadcasting), it should work the same way with sparse matrices, not realizing that sparse matrices treat `*` as matrix multiplication and do not support broadcasting in the same way</t>
  </si>
  <si>
    <t>The code performs element-wise multiplication between a sparse matrix and a vector, resulting in a dense matrix with the same values as if both were regular NumPy arrays.</t>
  </si>
  <si>
    <t>input_output:
The inputs are two matrices: `m`, which is a 2D NumPy array of shape (3, 3), and `c`, which is a 1D NumPy array of shape (3,). The expected output is a 2D dense matrix of shape (3, 3) resulting from the element-wise multiplication of `m` with each row of `m` multiplied by the corresponding element in `c`.
expected_behavior:
The fixed code performs element-wise multiplication between a SciPy sparse CSR matrix representation of `m` and a column vector representation of `c`. The result is converted to a dense matrix.
edge_cases:
No specific edge cases are explicitly addressed in the answer. However, it assumes that the dimensions of `m` and `c` are compatible for element-wise multiplication (i.e., the number of columns in `m` matches the length of `c`). The conversion to a column vector is implicit and assumed.</t>
  </si>
  <si>
    <t>Input/Output:
The input consists of a 2D sparse matrix `m` and a 1D sparse matrix `c`. The output is a dense matrix resulting from pointwise multiplication of `m` and `c`.
Steps:
1. Convert the numpy array `m` into a CSR (Compressed Sparse Row) sparse matrix.
2. Convert the numpy array `c` into a CSR sparse matrix.
3. Perform element-wise multiplication between the two CSR matrices using the `multiply` method.
4. Convert the resulting sparse matrix to a dense matrix using the `todense` method.</t>
  </si>
  <si>
    <t xml:space="preserve">&lt;p&gt;I'm using scickit-learn to tune a model hyper-parameters. I'm using a pipeline to have chain the preprocessing with the estimator. A simple version of my problem would look like this:&lt;/p&gt;
&lt;pre&gt;&lt;code&gt;import numpy as np
from sklearn.model_selection import GridSearchCV
from sklearn.pipeline import make_pipeline
from sklearn.preprocessing import StandardScaler
from sklearn.linear_model import LogisticRegression
grid = GridSearchCV(make_pipeline(StandardScaler(), LogisticRegression()),
                    param_grid={'logisticregression__C': [0.1, 10.]},
                    cv=2,
                    refit=False)
_ = grid.fit(X=np.random.rand(10, 3),
             y=np.random.randint(2, size=(10,)))
&lt;/code&gt;&lt;/pre&gt;
&lt;p&gt;In my case the preprocessing (what would be StandardScale() in the toy example) is time consuming, and I'm not tuning any parameter of it.&lt;/p&gt;
&lt;p&gt;So, when I execute the example, the StandardScaler is executed 12 times. 2 fit/predict * 2 cv * 3 parameters. But every time StandardScaler is executed for a different value of the parameter C, it returns the same output, so it'd be much more efficient, to compute it once, and then just run the estimator part of the pipeline.&lt;/p&gt;
&lt;p&gt;I can manually split the pipeline between the preprocessing (no hyper parameters tuned) and the estimator. But to apply the preprocessing to the data, I should provide the training set only. So, I would have to implement the splits manually, and not use GridSearchCV at all.&lt;/p&gt;
&lt;p&gt;Is there a simple/standard way to avoid repeating the preprocessing while using GridSearchCV?&lt;/p&gt;
</t>
  </si>
  <si>
    <t xml:space="preserve">&lt;p&gt;&lt;strong&gt;Update&lt;/strong&gt;:
Ideally, the answer below should not be used as it leads to data leakage as discussed in comments. In this answer, &lt;code&gt;GridSearchCV&lt;/code&gt; will tune the hyperparameters on the data already preprocessed by &lt;code&gt;StandardScaler&lt;/code&gt;, which is not correct. In most conditions that should not matter much, but algorithms which are too sensitive to scaling will give wrong results.&lt;/p&gt;
&lt;hr&gt;
&lt;p&gt;Essentially, GridSearchCV is also an estimator, implementing fit() and predict() methods, used by the pipeline.&lt;/p&gt;
&lt;p&gt;So instead of:&lt;/p&gt;
&lt;pre&gt;&lt;code&gt;grid = GridSearchCV(make_pipeline(StandardScaler(), LogisticRegression()),
                    param_grid={'logisticregression__C': [0.1, 10.]},
                    cv=2,
                    refit=False)
&lt;/code&gt;&lt;/pre&gt;
&lt;p&gt;Do this:&lt;/p&gt;
&lt;pre&gt;&lt;code&gt;clf = make_pipeline(StandardScaler(), 
                    GridSearchCV(LogisticRegression(),
                                 param_grid={'logisticregression__C': [0.1, 10.]},
                                 cv=2,
                                 refit=True))
clf.fit()
clf.predict()
&lt;/code&gt;&lt;/pre&gt;
&lt;p&gt;What it will do is, call the StandardScalar() only once, for one call to &lt;code&gt;clf.fit()&lt;/code&gt; instead of multiple calls as you described. &lt;/p&gt;
&lt;p&gt;&lt;strong&gt;Edit:&lt;/strong&gt;&lt;/p&gt;
&lt;p&gt;Changed refit to &lt;code&gt;True&lt;/code&gt;, when GridSearchCV is used inside a pipeline. As &lt;a href="http://scikit-learn.org/stable/modules/generated/sklearn.model_selection.GridSearchCV.html" rel="noreferrer"&gt;mentioned in documentation&lt;/a&gt;:&lt;/p&gt;
&lt;blockquote&gt;
  &lt;p&gt;refit : boolean, default=True
      Refit the best estimator with the entire dataset. If “False”, it is impossible to make predictions using this GridSearchCV instance
  after fitting.&lt;/p&gt;
&lt;/blockquote&gt;
&lt;p&gt;If refit=False, &lt;code&gt;clf.fit()&lt;/code&gt; will have no effect because the GridSearchCV object inside the pipeline will be reinitialized after &lt;code&gt;fit()&lt;/code&gt;.
When &lt;code&gt;refit=True&lt;/code&gt;, the GridSearchCV will be refitted with the best scoring parameter combination on the whole data that is passed in &lt;code&gt;fit()&lt;/code&gt;. &lt;/p&gt;
&lt;p&gt;So if you want to make the pipeline, just to see the scores of the grid search, only then the &lt;code&gt;refit=False&lt;/code&gt; is appropriate. If you want to call the &lt;code&gt;clf.predict()&lt;/code&gt; method, &lt;code&gt;refit=True&lt;/code&gt; must be used, else Not Fitted error will be thrown.&lt;/p&gt;
</t>
  </si>
  <si>
    <t>The user wanted to perform hyperparameter tuning using grid search with cross-validation while preprocessing the data only once, rather than re-running the preprocessing step for every combination of hyperparameters and cross-validation folds.</t>
  </si>
  <si>
    <t>BuggyFunctionalRequirementsArtifact(functional_requirements='input_output:\nThe user assumes they are providing:\n- X: A numpy array of shape (10, 3) containing random float values as training features\n- y: A numpy array of shape (10,) containing binary class labels (0 or 1)\n- A pipeline containing StandardScaler (preprocessing) followed by LogisticRegression (estimator)\n- A parameter grid with 2 values for the \'C\' parameter: [0.1, 10.]\n- cv=2 indicating 2-fold cross-validation\n\nThe user expects as output:\n- A fitted GridSearchCV object that has evaluated all parameter combinations\n- The preprocessing (StandardScaler) to have been executed and fitted only once (or once per CV fold at most), with its transformed output reused across all parameter combinations\n- The estimator (LogisticRegression) to be fitted multiple times with different C values on the preprocessed data\n- A solution that achieves this efficiency automatically or through a simple, standard approach without requiring manual intervention\n\nexpected_behavior:\nThe user believes that:\n1. When GridSearchCV runs, it should recognize that StandardScaler has no hyperparameters being tuned in param_grid\n2. StandardScaler should be fit once and its transformation should be reused to avoid redundant preprocessing work\n3. For each parameter combination (different C values), only the LogisticRegression part of the pipeline should be re-fitted\n4. The preprocessed data from StandardScaler should be passed to LogisticRegression without re-computing the scaling transformation for each C value\n5. This would reduce the number of StandardScaler executions from what they calculate as excessive repetitions\n6. There should be a straightforward, standard way to achieve this optimization in scikit-learn without requiring complex manual workarounds\n7. GridSearchCV or the pipeline framework should handle this efficiency automatically, or there should be a simple parameter/configuration to enable it\n\nedge_cases:\nThe user does not appear to anticipate that:\n- GridSearchCV treats the entire pipeline as a single estimator and refits all steps (including StandardScaler) for each parameter combination and each CV fold\n- StandardScaler must be fit separately on each CV fold\'s training set to prevent data leakage, meaning it cannot simply be fitted once globally and reused across folds\n- The proper cross-validation methodology requires refitting preprocessing on each fold\'s training data independently to maintain train/test separation\n- There is no built-in "simple" or standard parameter in GridSearchCV that automatically caches or optimizes preprocessing steps when their parameters aren\'t being tuned\n- Achieving the efficiency they seek requires deliberate intervention beyond basic GridSearchCV usage (such as memory caching, pipeline splitting, or custom implementations)\n- Their mental model conflates the goal of avoiding redundant preprocessing with the requirement for proper CV methodology that necessitates separate preprocessing per fold', latency=13.548807382583618, token_usage={'input_tokens': 1308, 'output_tokens': 650, 'total_tokens': 1958, 'input_token_details': {'cache_read': 0, 'cache_creation': 0, 'ephemeral_5m_input_tokens': 0, 'ephemeral_1h_input_tokens': 0}})</t>
  </si>
  <si>
    <t>Input/Output:
- Input: A random 10x3 feature matrix X and a binary label vector y of length 10
- Output: A GridSearchCV object that has evaluated a LogisticRegression model with different C values across 2 cross-validation folds
- Expected behavior: The preprocessing (StandardScaler) should be computed once and reused across all parameter combinations and CV folds, but instead it's being recomputed 12 times (2 fit/transform operations × 2 CV folds × 3 parameter values)
Steps:
1. Generate mock training data: create a 10x3 random feature matrix using np.random.rand(10, 3) with seed 0, and a binary target vector of length 10 using np.random.randint(2, size=(10,)) with seed 0
2. Create a preprocessing-estimator pipeline by chaining StandardScaler() and LogisticRegression() using make_pipeline()
3. Define a parameter grid with 3 values for the LogisticRegression's C parameter: {'logisticregression__C': [0.1, 1.0, 10.]}
4. Wrap the pipeline in GridSearchCV with cv=2 (2-fold cross-validation) and refit=False
5. For each of the 3 C parameter values:
   5a. For each of the 2 CV folds:
       5a1. Split the data into training and validation sets according to the fold
       5a2. Fit the entire pipeline (StandardScaler + LogisticRegression) on the training fold
       5a3. During the fit, first fit StandardScaler on the training data and transform it
       5a4. Then fit LogisticRegression with the current C value on the scaled training data
       5a5. Transform the validation fold using the fitted StandardScaler
       5a6. Predict on the scaled validation data using the fitted LogisticRegression
       5a7. Compute the validation score
6. The StandardScaler.fit() and transform() are called separately for each (parameter, fold) combination, resulting in 12 total preprocessing operations (6 fit operations and 6 transform operations on validation sets)
7. Store all cross-validation results in the GridSearchCV object
8. The user expects that since StandardScaler has no hyperparameters being tuned, it should only be fit once per fold (total 2 times) and the scaled data reused across all C values, but the pipeline structure causes it to refit for every parameter combination</t>
  </si>
  <si>
    <t>The corrected code applies preprocessing transformations once before hyperparameter tuning by placing the GridSearchCV inside the pipeline rather than wrapping the entire pipeline with GridSearchCV. This ensures the StandardScaler fits and transforms the data only during the single pipeline fit call, while GridSearchCV then evaluates different hyperparameter values on the already-preprocessed data.</t>
  </si>
  <si>
    <t>input_output:
- Input: 
  - X: A 2D numeric array (e.g., np.random.rand(10, 3)) representing features
  - y: A 1D array (e.g., np.random.randint(2, size=(10,))) representing target labels
  - param_grid: A dictionary specifying hyperparameters to tune (e.g., {'C': [0.1, 10.]}) without the pipeline prefix
  - cv: Cross-validation fold specification (e.g., cv=2)
- Output:
  - A fitted pipeline object that can call fit() and predict() methods
  - The pipeline contains StandardScaler as preprocessing step followed by GridSearchCV wrapping the estimator
  - GridSearchCV performs hyperparameter tuning and stores results internally
  - When refit=True, the pipeline can make predictions using the best estimator refitted on the entire dataset
expected_behavior:
- The fixed code restructures the pipeline so that StandardScaler is outside and GridSearchCV wraps only the estimator (LogisticRegression)
- StandardScaler.fit() is called exactly once during a single clf.fit() call, rather than being called repeatedly for each hyperparameter combination and CV fold
- GridSearchCV performs cross-validation and hyperparameter tuning on the already-scaled data from StandardScaler
- When refit=True, after finding the best hyperparameters through CV, GridSearchCV refits the best estimator on the entire scaled dataset passed to it
- The pipeline enables calling clf.predict() on new data, which will first scale the data through StandardScaler, then predict using the best refitted estimator from GridSearchCV
edge_cases:
- When refit=False: The GridSearchCV object inside the pipeline will be reinitialized after fit(), making clf.fit() have no lasting effect. Attempting to call clf.predict() will throw a "Not Fitted" error because the GridSearchCV cannot make predictions without refitting
- When refit=True: Required if the pipeline will be used for predictions after fitting. This ensures the GridSearchCV refits the best parameter combination on the whole dataset
- refit=False is only appropriate when the pipeline is constructed solely to view grid search scores without needing prediction capability
- Important caveat: This approach leads to data leakage because GridSearchCV tunes hyperparameters on data already preprocessed by StandardScaler outside the CV splits. The scaler fits on the full dataset before CV splitting occurs, which can affect algorithms sensitive to scaling, though in most conditions the impact may be minimal</t>
  </si>
  <si>
    <t>Input/Output:
- **Input**: A feature matrix X of shape (n_samples, n_features) and a target vector y of shape (n_samples,) for binary classification.
- **Output**: A fitted pipeline containing a StandardScaler and a GridSearchCV-wrapped LogisticRegression estimator. The pipeline can produce predictions on new data using the best hyperparameter configuration found during grid search.
Steps:
1. Create a pipeline where StandardScaler is the first component and GridSearchCV wrapping LogisticRegression is the second component, with the GridSearchCV configured to search over the 'C' parameter and with refit=True.
2. When fit() is called on the pipeline with training data X and y, the pipeline executes StandardScaler.fit_transform() exactly once on the input data to produce scaled features.
3. The scaled features are then passed to GridSearchCV.fit(), which performs cross-validation:
   3a. For each hyperparameter combination in the grid (each value of C), GridSearchCV performs k-fold cross-validation on the already-scaled data.
   3b. For each fold, the LogisticRegression model is fitted on the training fold and evaluated on the validation fold.
   3c. Cross-validation scores are computed for each hyperparameter combination.
4. After all cross-validation is complete, GridSearchCV identifies the best hyperparameter combination based on the validation scores.
5. Because refit=True, GridSearchCV refits a final LogisticRegression model with the best hyperparameter (best C value) on the entire scaled dataset that was passed to it.
6. The pipeline now contains a fitted StandardScaler and a fitted GridSearchCV (which internally contains the best LogisticRegression model).
7. When predict() is called on the pipeline with new data X_new, the pipeline applies StandardScaler.transform() to scale the new data using the parameters learned during training.
8. The scaled new data is passed to GridSearchCV.predict(), which uses the best refitted LogisticRegression model to generate predictions.</t>
  </si>
  <si>
    <t xml:space="preserve">&lt;p&gt;I have this DataFrame:&lt;/p&gt;
&lt;pre&gt;&lt;code&gt;                      0   1   2         3   4       5   6          7
0               #0915-8 NaN NaN       NaN NaN     NaN NaN        NaN
1                   NaN NaN NaN  LIVE WGT NaN  AMOUNT NaN      TOTAL
2               GBW COD NaN NaN     2,280 NaN   $0.60 NaN  $1,368.00
3               POLLOCK NaN NaN     1,611 NaN   $0.01 NaN     $16.11
4                 WHAKE NaN NaN       441 NaN   $0.70 NaN    $308.70
5           GBE HADDOCK NaN NaN     2,788 NaN   $0.01 NaN     $27.88
6           GBW HADDOCK NaN NaN    16,667 NaN   $0.01 NaN    $166.67
7               REDFISH NaN NaN       932 NaN   $0.01 NaN      $9.32
8    GB WINTER FLOUNDER NaN NaN       145 NaN   $0.25 NaN     $36.25
9   GOM WINTER FLOUNDER NaN NaN    25,070 NaN   $0.35 NaN  $8,774.50
10        GB YELLOWTAIL NaN NaN        26 NaN   $1.75 NaN     $45.50
&lt;/code&gt;&lt;/pre&gt;
&lt;p&gt;I want to drop all &lt;code&gt;NaN&lt;/code&gt;s as well as any columns with more than 3 &lt;code&gt;NaN&lt;/code&gt;s (either one, or both, should work I think). I tried this code:&lt;/p&gt;
&lt;pre&gt;&lt;code&gt;fish_frame.dropna()
fish_frame.dropna(thresh=len(fish_frame) - 3, axis=1)
&lt;/code&gt;&lt;/pre&gt;
&lt;p&gt;but it seems not to have any effect on the DataFrame - I see the same results afterward.&lt;/p&gt;
&lt;p&gt;What is wrong with the code, and how do I fix it?&lt;/p&gt;
</t>
  </si>
  <si>
    <t xml:space="preserve">&lt;p&gt;From the &lt;code&gt;dropna&lt;/code&gt; docstring:&lt;/p&gt;
&lt;h5&gt;Drop the columns where all elements are NaN:&lt;/h5&gt;
&lt;pre&gt;&lt;code&gt;df.dropna(axis=1, how='all')
   A    B    D
0  NaN  2.0  0
1  3.0  4.0  1
2  NaN  NaN  5
&lt;/code&gt;&lt;/pre&gt;
</t>
  </si>
  <si>
    <t>BuggyIntentArtifact(buggy_intent='The user wanted to remove columns from a DataFrame based on NaN values using two alternative approaches: either drop all rows and columns containing any NaN values, or drop only those columns that contain more than 3 NaN values. The goal was to clean the DataFrame by eliminating columns with excessive missing data while preserving columns with fewer NaN values.', latency=3.4061532020568848, token_usage={'input_tokens': 1173, 'output_tokens': 93, 'total_tokens': 1266, 'input_token_details': {'cache_read': 0, 'cache_creation': 0, 'ephemeral_5m_input_tokens': 0, 'ephemeral_1h_input_tokens': 0}})</t>
  </si>
  <si>
    <t>input_output:
The user has a pandas DataFrame with 11 rows (indexed 0-10) and 8 columns (indexed 0-7). The DataFrame contains mixed data types: string values (fish species names, monetary amounts) and NaN values. Columns 1, 2, 4, and 6 appear to be entirely NaN. The user expects that after calling the dropna methods, the DataFrame will be modified to remove:
1. All NaN values (rows/columns containing them), OR
2. Columns that have more than 3 NaN values
The expected output is a cleaned DataFrame with fewer columns (specifically, columns 1, 2, 4, and 6 should be removed since they contain all NaN values, which is more than 3 NaNs).
expected_behavior:
The user believes that calling `fish_frame.dropna()` should remove all NaN values from the DataFrame, and/or that calling `fish_frame.dropna(thresh=len(fish_frame) - 3, axis=1)` should drop any column that has more than 3 NaN values. They expect these method calls to modify the DataFrame in-place, so that when they view `fish_frame` afterward, the NaN-heavy columns will be gone. The user assumes the thresh parameter works by specifying "drop columns with more than (length - 3) NaNs" rather than "keep columns with at least (length - 3) non-NaN values." They believe simply calling these methods will automatically update the DataFrame object.
edge_cases:
The user does not realize that pandas dropna() methods return a new DataFrame and do not modify the original DataFrame in-place by default (unless inplace=True is specified). They assume the operation mutates the existing object. The user may also misunderstand the thresh parameter semantics: thresh specifies the minimum number of non-NaN values required to keep a row/column, not the maximum number of NaN values allowed. With their current code `thresh=len(fish_frame) - 3` (which equals 8), they're asking to keep columns with at least 8 non-NaN values, but columns with all NaNs have 0 non-NaN values, so those columns should be dropped - however, the user isn't capturing the returned DataFrame, so the original remains unchanged.</t>
  </si>
  <si>
    <t>Input/Output:
- Input: A DataFrame with 11 rows and 8 columns (indexed 0-7), where columns 1, 2, 4, and 6 contain all NaN values, and other columns contain a mix of string data and NaN values.
- Expected Output: A DataFrame with NaN-heavy columns removed (specifically columns 1, 2, 4, and 6 which have more than 3 NaNs), leaving only columns 0, 3, 5, and 7.
Steps:
1. Create a DataFrame with shape (11, 8) where columns at indices 1, 2, 4, and 6 are entirely NaN, and columns 0, 3, 5, 7 contain mixed string data with some NaN values in the first row.
2. Call the `dropna()` method on the DataFrame without any parameters to attempt to remove all NaN values.
3. Observe that the DataFrame still appears unchanged when printing or viewing it.
4. Call the `dropna(thresh=len(fish_frame) - 3, axis=1)` method to drop columns that have more than 3 NaN values, where the threshold is set to (11 - 3) = 8, meaning a column must have at least 8 non-NaN values to be kept.
5. Observe that the DataFrame still appears unchanged when printing or viewing it after this operation.
6. Assume that both operations should have modified the DataFrame in-place, removing the NaN-heavy columns, but the original DataFrame remains unmodified with all 8 columns still present.</t>
  </si>
  <si>
    <t>Remove columns from the DataFrame where all elements are NaN.</t>
  </si>
  <si>
    <t>input_output:
The input is a Pandas DataFrame with potentially some columns containing all NaN values. The expected output is a new DataFrame with all columns that have only NaN values removed. The input DataFrame is assumed to be created in memory, and the output will also be a DataFrame with the same index but fewer columns if any columns were entirely NaN.
expected_behavior:
The fixed code drops all columns from the DataFrame where every entry is NaN. This is achieved using the `dropna` method with the parameters `axis=1` (to specify that columns should be considered) and `how='all'` (to drop only those columns where all entries are NaN).
edge_cases:
- If all columns in the DataFrame contain at least one non-NaN value, the DataFrame will remain unchanged.
- If there are no columns in the DataFrame, the result will still be an empty DataFrame.
- The function does not address removing rows with all NaN values; it only affects columns.</t>
  </si>
  <si>
    <t>Input/Output:
The input is a DataFrame with several columns containing NaN values and potentially other missing data. The output is a modified DataFrame where all columns that have all NaN values are dropped.
Steps:
1. Identify columns in the DataFrame that consist entirely of NaN values.
2. Remove these identified columns from the DataFrame.</t>
  </si>
  <si>
    <t xml:space="preserve">&lt;p&gt;I have a DataFrame, &lt;code&gt;df&lt;/code&gt;, with a non-numerical column &lt;code&gt;CatColumn&lt;/code&gt;.&lt;/p&gt;
&lt;pre&gt;&lt;code&gt;   A         B         CatColumn
0  381.1396  7.343921  Medium
1  481.3268  6.786945  Medium
2  263.3766  7.628746  High
3  177.2400  5.225647  Medium-High
&lt;/code&gt;&lt;/pre&gt;
&lt;p&gt;I want to include &lt;code&gt;CatColumn&lt;/code&gt; in the correlation analysis with other columns in the Dataframe. I tried &lt;code&gt;DataFrame.corr&lt;/code&gt; but it does not include columns with nominal values in the correlation analysis.&lt;/p&gt;
</t>
  </si>
  <si>
    <t xml:space="preserve">&lt;p&gt;I am going to &lt;strong&gt;strongly&lt;/strong&gt; disagree with the other comments.&lt;/p&gt;
&lt;p&gt;They miss the main point of correlation: How much does variable 1 increase or decrease as variable 2 increases or decreases. So in the very first place, order of the ordinal variable must be preserved during factorization/encoding. If you alter the order of variables, correlation will change completely. If you are building a tree-based method, this is a non-issue but for a correlation analysis, special attention must be paid to preservation of order in an ordinal variable.&lt;/p&gt;
&lt;p&gt;Let me make my argument reproducible. A and B are numeric, C is ordinal categorical in the following table, which is intentionally slightly altered from the one in the question.&lt;/p&gt;
&lt;pre&gt;&lt;code&gt;rawText = StringIO("""
 A         B         C
0  100.1396  1.343921  Medium
1  105.3268  1.786945  Medium
2  200.3766  9.628746  High
3  150.2400  4.225647  Medium-High
""")
myData = pd.read_csv(rawText, sep = "\s+")
&lt;/code&gt;&lt;/pre&gt;
&lt;p&gt;Notice: As C moves from Medium to Medium-High to High, both A and B increase monotonically. Hence we should see strong correlations between tuples (C,A) and (C,B). Let's reproduce the two proposed answers:&lt;/p&gt;
&lt;pre&gt;&lt;code&gt;In[226]: myData.assign(C=myData.C.astype('category').cat.codes).corr()
Out[226]: 
          A         B         C
A  1.000000  0.986493 -0.438466
B  0.986493  1.000000 -0.579650
C -0.438466 -0.579650  1.000000
&lt;/code&gt;&lt;/pre&gt;
&lt;p&gt;Wait... What? Negative correlations? How come? Something is definitely not right. So what is going on?&lt;/p&gt;
&lt;p&gt;What is going on is that C is factorized according to the alphanumerical sorting of its values. [High, Medium, Medium-High] are assigned [0, 1, 2], therefore the ordering is altered: 0 &amp;lt; 1 &amp;lt; 2 implies High &amp;lt; Medium &amp;lt; Medium-High, which is not true. Hence we accidentally calculated the response of A and B as C goes from High to Medium to Medium-High. The correct answer must preserve ordering, and assign [2, 0, 1] to [High, Medium, Medium-High]. Here is how:&lt;/p&gt;
&lt;pre&gt;&lt;code&gt;In[227]: myData['C'] = myData['C'].astype('category')
myData['C'].cat.categories = [2,0,1]
myData['C'] = myData['C'].astype('float')
myData.corr()
Out[227]: 
          A         B         C
A  1.000000  0.986493  0.998874
B  0.986493  1.000000  0.982982
C  0.998874  0.982982  1.000000
&lt;/code&gt;&lt;/pre&gt;
&lt;p&gt;Much better!&lt;/p&gt;
&lt;p&gt;Note1: If you want to treat your variable as a nominal variable, you can look at things like contingency tables, Cramer's V and the like; or group the continuous variable by the nominal categories etc. I don't think it would be right, though.&lt;/p&gt;
&lt;p&gt;Note2: If you had another category called Low, my answer could be criticized due to the fact that I assigned equally spaced numbers to unequally spaced categories. You could make the argument that one should assign [2, 1, 1.5, 0] to [High, Medium, Medium-High, Small], which would be valid. I believe this is what people call the art part of data science.&lt;/p&gt;
</t>
  </si>
  <si>
    <t>The user wanted to include an ordinal categorical column in a correlation analysis alongside numerical columns in their DataFrame. They intended to compute correlations that would treat the categorical values as ordered data rather than excluding them from the analysis.</t>
  </si>
  <si>
    <t>input_output:
- Input: A pandas DataFrame with mixed column types, including numeric columns (A, B) and a categorical column (CatColumn) containing ordinal text values like "Medium", "High", "Medium-High"
- Output: A correlation matrix that includes all columns, including the categorical column CatColumn, showing correlation coefficients between all pairs of columns (numeric-to-numeric, numeric-to-categorical, and categorical-to-categorical)
expected_behavior:
- The user expects DataFrame.corr() to automatically handle categorical columns alongside numeric columns
- The user assumes that categorical columns with ordinal semantics (like "Low", "Medium", "High", "Medium-High") should be interpretable by corr() and included in correlation analysis
- The user believes that corr() should recognize the ordinal nature of the text values in CatColumn and compute meaningful correlation coefficients between CatColumn and numeric columns A and B
- The user expects the resulting correlation matrix to have CatColumn as both a row and column label, with correlation values populated
edge_cases:
- The user has not considered that DataFrame.corr() only operates on numeric data types and silently excludes non-numeric columns
- The user has not anticipated the need to explicitly convert categorical text values to numeric ordinal codes before correlation analysis
- The user assumes the correlation function will understand the semantic ordering of category labels (e.g., that "High" &gt; "Medium" &gt; "Low") without manual encoding
- The user may not realize that even if categories are converted to numbers, the semantic meaning of "Medium-High" relative to other categories requires explicit ordinal mapping</t>
  </si>
  <si>
    <t>Input/Output:
- Input: A DataFrame with numerical columns A, B and a categorical column CatColumn containing ordinal categories ('Low', 'Medium', 'Medium-High', 'High')
- Expected Output: A correlation matrix that includes CatColumn along with the numerical columns A and B
Steps:
1. Create a DataFrame with numerical columns A and B, and a categorical column CatColumn containing ordinal string values like 'Medium', 'High', 'Medium-High'
2. Attempt to compute the correlation matrix using df.corr() on the entire DataFrame
3. Observe that the resulting correlation matrix only includes columns A and B, excluding CatColumn because it contains non-numerical string values
4. Recognize that CatColumn needs to be included in the correlation analysis but assume that df.corr() should automatically handle categorical columns
5. Expect that calling df.corr() directly on the DataFrame should produce a correlation matrix that includes all columns including CatColumn, without any preprocessing or encoding of the categorical values</t>
  </si>
  <si>
    <t>The corrected code computes the correlation between an ordinal categorical column and numeric columns by converting the categorical values to numeric codes that preserve their natural ordering, either through automatic assignment or manual mapping of specific numeric values to each category to accurately reflect intervals between ordinal levels. The code ensures that the ordinal variable is treated numerically rather than nominally, enabling meaningful correlation calculations that respect the inherent ordering of categories.</t>
  </si>
  <si>
    <t>input_output:
- Input: A pandas DataFrame with numeric columns (A, B) and an ordinal categorical column (C) containing ordered text values such as "Low", "Medium", "Medium-High", "High"
- The ordinal column has an inherent ordering that must be preserved (e.g., Low &lt; Medium &lt; Medium-High &lt; High)
- Output: A correlation matrix (DataFrame) where the ordinal categorical column is represented as numeric values and correlated with other numeric columns
- The numeric representation must preserve the original ordering of categories (e.g., assigning codes like [0, 1, 1.5, 2] to [Low, Medium, Medium-High, High] rather than alphabetically sorted codes)
expected_behavior:
- Convert the ordinal categorical column to numeric codes while explicitly preserving its logical ordering
- The conversion process involves three steps:
  1. Convert the column to pandas categorical type
  2. Manually reassign category codes to reflect the correct ordinal sequence (not alphabetical sorting)
  3. Convert the reassigned categorical column to float type
- Compute correlation using DataFrame.corr() after the ordinal column has been properly encoded
- The correlation coefficients should correctly reflect monotonic relationships: if the ordinal variable increases from Low→Medium→High and numeric variables also increase, correlations should be strongly positive (not negative or weak)
edge_cases:
- Default categorical encoding (using .astype('category').cat.codes) sorts categories alphanumerically, which corrupts the ordinal ordering and produces incorrect (potentially reversed) correlation signs
- For unequally spaced ordinal categories (e.g., Low, Medium, Medium-High, High), equal spacing in numeric assignment may not be appropriate; non-uniform spacing (e.g., [0, 1, 1.5, 2]) may be justified depending on domain knowledge
- The solution is specific to ordinal variables where order matters; nominal categorical variables should use different approaches (contingency tables, Cramer's V, or grouping operations)
- Tree-based methods do not require order preservation, but correlation analysis absolutely does</t>
  </si>
  <si>
    <t>Input/Output:
- Input: A DataFrame with numeric columns (A, B) and one ordinal categorical column (C) containing ordered string values (e.g., "Medium", "Medium-High", "High").
- Output: A correlation matrix showing Pearson correlation coefficients between all columns, with the ordinal categorical column correctly encoded to preserve its inherent ordering.
Steps:
1. Convert the ordinal categorical column to a categorical data type to enable explicit category manipulation.
2. Define the correct ordinal mapping by manually assigning numeric codes to each category label that reflect the true ordering relationship (e.g., "High" → 2, "Medium" → 0, "Medium-High" → 1, preserving High &gt; Medium-High &gt; Medium).
3. Replace the categorical labels with their assigned numeric codes by setting the category codes directly.
4. Convert the categorical column with assigned codes to a numeric (float) data type to make it compatible with correlation computation.
5. Compute the Pearson correlation matrix across all columns (now all numeric), which correctly reflects how the ordinal variable co-varies with the continuous variables according to its true ordering.</t>
  </si>
  <si>
    <t xml:space="preserve">&lt;p&gt;I have a function, which returns a dictionary like this:&lt;/p&gt;
&lt;pre&gt;&lt;code&gt;{'truth': 185.179993, 'day1': 197.22307753038834, 'day2': 197.26118010160317, 'day3': 197.19846975345905, 'day4': 197.1490578795196, 'day5': 197.37179265011116}
&lt;/code&gt;&lt;/pre&gt;
&lt;p&gt;I am trying to append this dictionary to a dataframe like so:&lt;/p&gt;
&lt;pre&gt;&lt;code&gt;output = pd.DataFrame()
output.append(dictionary, ignore_index=True)
print(output.head())
&lt;/code&gt;&lt;/pre&gt;
&lt;p&gt;Unfortunately, the printing of the dataframe results in an empty dataframe. Any ideas?&lt;/p&gt;
</t>
  </si>
  <si>
    <t xml:space="preserve">&lt;p&gt;The previous answer (user alex, answered Aug 9 2018 at 20:09) now triggers a warning saying that appending to a dataframe will be deprecated in a future version.&lt;/p&gt;
&lt;p&gt;A way to do it is to transform the dictionary to a dataframe and the concatenate the dataframes:&lt;/p&gt;
&lt;pre&gt;&lt;code&gt;output = pd.DataFrame()
df_dictionary = pd.DataFrame([dictionary])
output = pd.concat([output, df_dictionary], ignore_index=True)
print(output.head())
&lt;/code&gt;&lt;/pre&gt;
</t>
  </si>
  <si>
    <t>The user wanted to add a dictionary as a new row to a pandas DataFrame, where each key-value pair from the dictionary would become a column-value entry in that row.</t>
  </si>
  <si>
    <t>input_output:
- Input: A dictionary returned from a function with string keys ('truth', 'day1', 'day2', etc.) mapping to float values
- Output: A pandas DataFrame where the dictionary has been added as a new row, with dictionary keys becoming column names and dictionary values becoming the row values
- The user expects to start with an empty DataFrame and add the dictionary to it
expected_behavior:
- The user believes that calling `output.append(dictionary, ignore_index=True)` will modify the `output` DataFrame in-place by adding the dictionary as a new row
- The user expects that after the append operation, `output.head()` will display the DataFrame containing at least one row with the dictionary data
- The user assumes the dictionary keys will automatically become column headers
- The user expects the `ignore_index=True` parameter to handle index assignment automatically
edge_cases:
- The user does not appear to realize that `DataFrame.append()` returns a new DataFrame rather than modifying the original DataFrame in-place
- The user has not assigned the result of the `append()` operation back to the `output` variable, so `output` remains empty
- The user may not be aware that appending a single dictionary might require wrapping it in a list or converting it to a Series first, depending on pandas version
- The user does not anticipate that the original `output` DataFrame will remain unchanged after calling `append()` without capturing its return value</t>
  </si>
  <si>
    <t>Input/Output:
- Input: A dictionary with keys 'truth', 'day1', 'day2', 'day3', 'day4', 'day5' and corresponding float values.
- Expected Output: A DataFrame where the dictionary is added as a new row, with dictionary keys as column names and values as the row data.
Steps:
1. Create an empty DataFrame using `pd.DataFrame()` and assign it to variable `output`.
2. Call the `append()` method on the `output` DataFrame, passing the dictionary as the first argument and `ignore_index=True` as a parameter.
3. Assume that calling `append()` will modify the `output` DataFrame in-place by adding the dictionary as a new row.
4. Print the first few rows of `output` using `output.head()` to verify the dictionary was added.
5. Observe that the DataFrame remains empty because the result of `append()` was not reassigned to `output`.</t>
  </si>
  <si>
    <t>The corrected code transforms a dictionary into a single-row DataFrame and concatenates it with an existing DataFrame, preserving all dictionary keys as columns and values as row data. This approach successfully adds the dictionary's data to the output DataFrame, avoiding the issue where direct append operations fail to modify the original DataFrame.</t>
  </si>
  <si>
    <t>input_output:
- Input 1: An empty pandas DataFrame (`output`)
- Input 2: A dictionary with string keys and numeric values, e.g., `{'truth': 185.179993, 'day1': 197.22307753038834, 'day2': 197.26118010160317, 'day3': 197.19846975345905, 'day4': 197.1490578795196, 'day5': 197.37179265011116}`
- Output: A pandas DataFrame containing one row where each dictionary key becomes a column name and each dictionary value becomes the corresponding cell value in that row. The row index is reset to start from 0 due to `ignore_index=True`.
expected_behavior:
The fixed code transforms the dictionary into a DataFrame by wrapping it in a list (to create a single-row DataFrame), then concatenates this new DataFrame with the existing (empty) DataFrame using `pd.concat()` with `ignore_index=True`. This approach avoids the deprecated `append()` method and successfully adds the dictionary data as a new row in the output DataFrame.
edge_cases:
- The answer explicitly addresses the deprecation warning triggered by using `DataFrame.append()`, providing an alternative implementation using `pd.concat()` to avoid future compatibility issues.
- The dictionary must be wrapped in a list `[dictionary]` when converting to DataFrame to ensure it creates a single row rather than treating each key-value pair as a separate row.</t>
  </si>
  <si>
    <t>Input/Output:
- Input: A dictionary containing string keys ('truth', 'day1', 'day2', etc.) mapped to float values
- Input: An existing DataFrame (initially empty)
- Output: A DataFrame where the dictionary has been added as a new row, with dictionary keys as column names and values as cell values
Steps:
1. Initialize an empty DataFrame to serve as the accumulator for output data
2. Convert the input dictionary into a DataFrame by wrapping it in a list, which creates a single-row DataFrame with keys as column headers
3. Concatenate the existing output DataFrame with the newly created single-row DataFrame, ignoring the original index to create a fresh sequential index
4. Assign the result of concatenation back to the output variable (since concatenation returns a new DataFrame rather than modifying in place)
5. Return the updated DataFrame containing the dictionary data as a row</t>
  </si>
  <si>
    <t>buggy_code</t>
  </si>
  <si>
    <t>buggy_requirements</t>
  </si>
  <si>
    <t>human_label_bcode</t>
  </si>
  <si>
    <t>patched_code</t>
  </si>
  <si>
    <t>patched_requirements</t>
  </si>
  <si>
    <t>human_label_pcode</t>
  </si>
  <si>
    <t>buggy_stdout</t>
  </si>
  <si>
    <t>patched_stdout</t>
  </si>
  <si>
    <t>import pandas as pd
# Step 1: Create sample DataFrame using pandas to simulate PySpark behavior
data = [
    ("user_1", "object_1", 3),
    ("user_1", "object_1", 1),
    ("user_1", "object_2", 2),
    ("user_2", "object_1", 5),
    ("user_2", "object_2", 2),
    ("user_2", "object_2", 6)
]
columns = ["user_id", "object_id", "score"]
df = pd.DataFrame(data, columns=columns)
print("Original DataFrame:")
print(df)
# Step 2: Simulate PySpark window function behavior with pandas
# BUG: Sorting by score ascending instead of descending (should be ascending=False)
df['row_num'] = df.groupby('user_id')['score'].rank(method='first', ascending=True)  # BUG: Should be ascending=False
# Step 3: Filter to get top 2 records per user (but they're actually the lowest due to bug)
result = df[df['row_num'] &lt;= 2][['user_id', 'object_id', 'score']]
print("\nResult (buggy - shows lowest scores instead of highest):")
print(result)</t>
  </si>
  <si>
    <t>pandas==1.1.5</t>
  </si>
  <si>
    <t>import pandas as pd
# Mock PySpark classes and functions for demonstration
class Window:
    @staticmethod
    def partitionBy(col):
        return WindowSpec(col)
class WindowSpec:
    def __init__(self, partition_col):
        self.partition_col = partition_col
    def orderBy(self, order_col):
        self.order_col = order_col
        return self
class Col:
    def __init__(self, name):
        self.name = name
    def desc(self):
        return DescCol(self.name)
class DescCol:
    def __init__(self, name):
        self.name = name
def col(name):
    return Col(name)
def rank():
    return RankFunction()
class RankFunction:
    def over(self, window_spec):
        return f"rank_over_{window_spec.partition_col}_{window_spec.order_col.name}"
# Step 1: Create sample DataFrame using pandas to simulate PySpark behavior
data = [
    ("user_1", "object_1", 3),
    ("user_1", "object_1", 1),
    ("user_1", "object_2", 2),
    ("user_2", "object_1", 5),
    ("user_2", "object_2", 2),
    ("user_2", "object_2", 6)
]
columns = ["user_id", "object_id", "score"]
df = pd.DataFrame(data, columns=columns)
print("Original DataFrame:")
print(df)
# Step 2: Demonstrate the PySpark window specification (mock)
window_spec = Window.partitionBy("user_id").orderBy(col("score").desc())
rank_expr = rank().over(window_spec)
print(f"\nPySpark Window Specification: {window_spec.partition_col} ordered by {window_spec.order_col.name} descending")
print(f"Rank Expression: {rank_expr}")
# Step 3: Simulate PySpark window function behavior with pandas
# FIXED: Changed from ascending=True to ascending=False to get highest scores first
# This simulates: Window.partitionBy("user_id").orderBy(col("score").desc()) with rank()
df['rank'] = df.groupby('user_id')['score'].rank(method='min', ascending=False)
# Step 4: Filter to get top 2 records per user (highest scores)
# This simulates: df.filter(col("rank") &lt;= 2)
result = df[df['rank'] &lt;= 2][['user_id', 'object_id', 'score', 'rank']]
print("\nResult (fixed - shows top 2 highest scores per user):")
print(result.sort_values(['user_id', 'rank']))
print("\nExplanation: The fix changes the ranking from ascending=True to ascending=False")
print("to get the highest scores first, matching PySpark's orderBy(col('score').desc())")</t>
  </si>
  <si>
    <t>pandas==1.3.5</t>
  </si>
  <si>
    <t xml:space="preserve">Original DataFrame:
  user_id object_id  score
0  user_1  object_1      3
1  user_1  object_1      1
2  user_1  object_2      2
3  user_2  object_1      5
4  user_2  object_2      2
5  user_2  object_2      6
Result (buggy - shows lowest scores instead of highest):
  user_id object_id  score
1  user_1  object_1      1
2  user_1  object_2      2
3  user_2  object_1      5
4  user_2  object_2      2
</t>
  </si>
  <si>
    <t xml:space="preserve">Original DataFrame:
  user_id object_id  score
0  user_1  object_1      3
1  user_1  object_1      1
2  user_1  object_2      2
3  user_2  object_1      5
4  user_2  object_2      2
5  user_2  object_2      6
PySpark Window Specification: user_id ordered by score descending
Rank Expression: rank_over_user_id_score
Result (fixed - shows top 2 highest scores per user):
  user_id object_id  score  rank
0  user_1  object_1      3   1.0
2  user_1  object_2      2   2.0
5  user_2  object_2      6   1.0
3  user_2  object_1      5   2.0
Explanation: The fix changes the ranking from ascending=True to ascending=False
to get the highest scores first, matching PySpark's orderBy(col('score').desc())
</t>
  </si>
  <si>
    <t>import pandas as pd
import numpy as np
# Step 1: Define function with buggy DataFrame check using equality
def f(var):
    # BUG: Comparing DataFrames with == returns a DataFrame of booleans, not a single boolean
    if var == pd.DataFrame():
        print("do stuff")
# Step 2: Alternative buggy approach using .values attribute
def f_alternative(var):
    # BUG: This will raise AttributeError for non-DataFrame objects
    # Also, .values is never None for DataFrames, so this check is ineffective
    if var.values != None:
        print("do stuff")
# Step 3: Test the buggy functions
print("Testing with empty DataFrame:")
empty_df = pd.DataFrame()
try:
    f(empty_df)
except Exception as e:
    print(f"Error with f(): {e}")
print("\nTesting with non-empty DataFrame:")
df = pd.DataFrame({'A': [1, 2], 'B': [3, 4]})
try:
    f(df)
except Exception as e:
    print(f"Error with f(): {e}")
print("\nTesting alternative function with DataFrame:")
try:
    f_alternative(df)
except Exception as e:
    print(f"Error with f_alternative(): {e}")
print("\nTesting alternative function with non-DataFrame:")
try:
    f_alternative("not a dataframe")
except Exception as e:
    print(f"Error with f_alternative(): {e}")</t>
  </si>
  <si>
    <t>pandas==1.1.5
numpy==1.19.5</t>
  </si>
  <si>
    <t>import pandas as pd
import numpy as np
# Step 1: Define corrected function using isinstance for DataFrame check
def f(var):
    # FIXED: Using isinstance() to properly check if var is a DataFrame
    if isinstance(var, pd.DataFrame):
        print("do stuff")
# Step 2: Alternative corrected approach using isinstance
def f_alternative(var):
    # FIXED: Using isinstance() instead of checking .values attribute
    # This properly handles all object types without raising AttributeError
    if isinstance(var, pd.DataFrame):
        print("do stuff")
# Step 3: Test the corrected functions
print("Testing with empty DataFrame:")
empty_df = pd.DataFrame()
f(empty_df)
print("\nTesting with non-empty DataFrame:")
df = pd.DataFrame({'A': [1, 2], 'B': [3, 4]})
f(df)
print("\nTesting alternative function with DataFrame:")
f_alternative(df)
print("\nTesting alternative function with non-DataFrame:")
f_alternative("not a dataframe")
print("\nTesting with list:")
test_list = [1, 2, 3]
f(test_list)
print("\nTesting with dictionary:")
test_dict = {'key': 'value'}
f(test_dict)
print("\nDemonstrating correct behavior:")
print(f"isinstance(empty_df, pd.DataFrame): {isinstance(empty_df, pd.DataFrame)}")
print(f"isinstance(df, pd.DataFrame): {isinstance(df, pd.DataFrame)}")
print(f"isinstance(test_list, pd.DataFrame): {isinstance(test_list, pd.DataFrame)}")
print(f"isinstance(test_dict, pd.DataFrame): {isinstance(test_dict, pd.DataFrame)}")</t>
  </si>
  <si>
    <t>pandas==1.3.5
numpy==1.22.4</t>
  </si>
  <si>
    <t xml:space="preserve">Testing with empty DataFrame:
Error with f(): The truth value of a DataFrame is ambiguous. Use a.empty, a.bool(), a.item(), a.any() or a.all().
Testing with non-empty DataFrame:
Error with f(): Can only compare identically-labeled DataFrame objects
Testing alternative function with DataFrame:
Error with f_alternative(): The truth value of an array with more than one element is ambiguous. Use a.any() or a.all()
Testing alternative function with non-DataFrame:
Error with f_alternative(): 'str' object has no attribute 'values'
</t>
  </si>
  <si>
    <t xml:space="preserve">Testing with empty DataFrame:
do stuff
Testing with non-empty DataFrame:
do stuff
Testing alternative function with DataFrame:
do stuff
Testing alternative function with non-DataFrame:
Testing with list:
Testing with dictionary:
Demonstrating correct behavior:
isinstance(empty_df, pd.DataFrame): True
isinstance(df, pd.DataFrame): True
isinstance(test_list, pd.DataFrame): False
isinstance(test_dict, pd.DataFrame): False
</t>
  </si>
  <si>
    <t>import sys
import os
# Mock PyQt5 classes to simulate the buggy behavior without GUI dependencies
class MockQEvent:
    def accept(self):
        pass
class MockQWidget:
    def __init__(self, parent=None):
        self.parent = parent
    def setObjectName(self, name):
        self.objectName = name
    def setGeometry(self, x, y, w, h):
        pass
    def setText(self, text):
        self.text = text
class MockQMainWindow:
    def __init__(self, parent=None):
        self.parent = parent
        self.centralWidget = None
    def setObjectName(self, name):
        self.objectName = name
    def resize(self, w, h):
        pass
    def setWindowTitle(self, title):
        self.title = title
    def setCentralWidget(self, widget):
        self.centralWidget = widget
    def show(self):
        print(f"Showing window: {getattr(self, 'title', 'Untitled')}")
class MockQApplication:
    def __init__(self, args):
        pass
    def exec_(self):
        print("Application running... (simulated)")
        print("To test the bug: The closeEvent in Ui_MainWindow will NOT be called")
        print("because it's in the wrong class. Only GUIForm.closeEvent would work.")
        return 0
# Mock QtWidgets module
class QtWidgets:
    QMainWindow = MockQMainWindow
    QWidget = MockQWidget
    QLabel = MockQWidget  # Simplified
    QApplication = MockQApplication
# Step 1: Create UI class with closeEvent in wrong location
class Ui_MainWindow(QtWidgets.QMainWindow):
    def __init__(self):
        QtWidgets.QMainWindow.__init__(self)
        self.setupUi(self)
    def setupUi(self, MainWindow):
        # Step 2: Basic setup code for the main window
        MainWindow.setObjectName("MainWindow")
        MainWindow.resize(400, 300)
        MainWindow.setWindowTitle("Main Window")
        # Create central widget
        self.centralwidget = QtWidgets.QWidget(MainWindow)
        self.centralwidget.setObjectName("centralwidget")
        MainWindow.setCentralWidget(self.centralwidget)
        # Add a label
        self.label = QtWidgets.QLabel(self.centralwidget)
        self.label.setGeometry(50, 50, 300, 30)
        self.label.setText("Click the red X to close")
        self.retranslateUi(MainWindow)
    def retranslateUi(self, MainWindow):
        # Step 3: Re-translation of the GUI code
        pass
    # Step 4: BUG - closeEvent is in the wrong class (UI class instead of main window class)
    def closeEvent(self, event):
        print("User has clicked the red x on the main window")
        event.accept()
# Step 5: Create main window class that actually gets displayed
class GUIForm(QtWidgets.QMainWindow):
    def __init__(self, parent=None):
        QtWidgets.QMainWindow.__init__(self, parent)
        # Step 6: Create UI instance - this is where the bug occurs
        self.ui = Ui_MainWindow()
        self.ui.setupUi(self)  # Setup UI on this main window
        self.threadData()
    def threadData(self):
        # Step 7: Placeholder for thread data method
        pass
# Step 8: Main application entry point
if __name__ == "__main__":
    app = QtWidgets.QApplication(sys.argv)
    myapp = GUIForm()  # This is the actual main window
    myapp.show()
    ret = app.exec_()
    sys.exit(ret)</t>
  </si>
  <si>
    <t>import sys
import os
# Mock PyQt5 classes to simulate the buggy behavior without GUI dependencies
class MockQEvent:
    def accept(self):
        pass
class MockQWidget:
    def __init__(self, parent=None):
        self.parent = parent
    def setObjectName(self, name):
        self.objectName = name
    def setGeometry(self, x, y, w, h):
        pass
    def setText(self, text):
        self.text = text
class MockQMainWindow:
    def __init__(self, parent=None):
        self.parent = parent
        self.centralWidget = None
    def setObjectName(self, name):
        self.objectName = name
    def resize(self, w, h):
        pass
    def setWindowTitle(self, title):
        self.title = title
    def setCentralWidget(self, widget):
        self.centralWidget = widget
    def show(self):
        print(f"Showing window: {getattr(self, 'title', 'Untitled')}")
class MockQApplication:
    def __init__(self, args):
        pass
    def exec_(self):
        print("Application running... (simulated)")
        print("Testing the fix: closeEvent in GUIForm will be called when window closes")
        # Simulate close event
        if hasattr(self, '_main_window'):
            event = MockQEvent()
            self._main_window.closeEvent(event)
        return 0
    def set_main_window(self, window):
        self._main_window = window
# Mock QtWidgets module
class QtWidgets:
    QMainWindow = MockQMainWindow
    QWidget = MockQWidget
    QLabel = MockQWidget  # Simplified
    QApplication = MockQApplication
# Step 1: Create UI class (unchanged from original)
class Ui_MainWindow(QtWidgets.QMainWindow):
    def __init__(self):
        QtWidgets.QMainWindow.__init__(self)
        self.setupUi(self)
    def setupUi(self, MainWindow):
        # Step 2: Basic setup code for the main window
        MainWindow.setObjectName("MainWindow")
        MainWindow.resize(400, 300)
        MainWindow.setWindowTitle("Main Window")
        # Create central widget
        self.centralwidget = QtWidgets.QWidget(MainWindow)
        self.centralwidget.setObjectName("centralwidget")
        MainWindow.setCentralWidget(self.centralwidget)
        # Add a label
        self.label = QtWidgets.QLabel(self.centralwidget)
        self.label.setGeometry(50, 50, 300, 30)
        self.label.setText("Click the red X to close")
        self.retranslateUi(MainWindow)
    def retranslateUi(self, MainWindow):
        # Step 3: Re-translation of the GUI code
        pass
# Step 4: FIXED - GUIForm now inherits from Ui_MainWindow instead of creating a separate instance
class GUIForm(Ui_MainWindow):
    def __init__(self, parent=None):
        # FIXED: Call parent Ui_MainWindow.__init__ instead of QtWidgets.QMainWindow.__init__
        Ui_MainWindow.__init__(self)
        self.threadData()
    def threadData(self):
        # Step 5: Placeholder for thread data method
        pass
    # Step 6: FIXED - closeEvent is now in the correct class that will actually be displayed
    def closeEvent(self, event):
        print("User has clicked the red x on the main window")
        event.accept()
# Step 7: Main application entry point
if __name__ == "__main__":
    app = QtWidgets.QApplication(sys.argv)
    myapp = GUIForm()  # This is the actual main window with proper closeEvent handling
    app.set_main_window(myapp)  # For simulation purposes
    myapp.show()
    ret = app.exec_()
    sys.exit(ret)</t>
  </si>
  <si>
    <t xml:space="preserve">Showing window: Main Window
Application running... (simulated)
To test the bug: The closeEvent in Ui_MainWindow will NOT be called
because it's in the wrong class. Only GUIForm.closeEvent would work.
</t>
  </si>
  <si>
    <t xml:space="preserve">Showing window: Main Window
Application running... (simulated)
Testing the fix: closeEvent in GUIForm will be called when window closes
User has clicked the red x on the main window
</t>
  </si>
  <si>
    <t>import pandas as pd
import numpy as np
# Step 1: Set random seed for reproducibility
np.random.seed(42)
# Step 2: Create a mock DataFrame with 12M rows (using smaller size for demo)
# In practice this would be 12,000,000 rows but using 100,000 for demonstration
print("Creating large DataFrame...")
words = ['apple', 'banana', 'cherry', 'date', 'elderberry'] * 20000
documents = np.random.randint(1, 1000, 100000)
frequency = np.random.randint(1, 100, 100000)
df = pd.DataFrame({
    'word': words,
    'documents': documents,
    'frequency': frequency
})
print(f"DataFrame shape: {df.shape}")
print("Columns:", df.columns.tolist())
# Step 3: Create groupby object - this runs efficiently
print("\nCreating word grouping...")
word_grouping = df[['word','frequency']].groupby('word')
# Step 4: Calculate max frequency per word - this runs quickly
print("Calculating max frequency per word...")
MaxFrequency_perWord = word_grouping[['frequency']].max().reset_index()
MaxFrequency_perWord.columns = ['word','MaxFrequency']
print("Max frequency calculation completed quickly")
print(MaxFrequency_perWord.head())
# Step 5: Attempt to count occurrences using inefficient approach
# This is the buggy/slow approach that the user is experiencing
print("\nCounting occurrences using inefficient method...")
print("This may take unexpectedly long time...")
# BUG: Using count() on grouped data in an inefficient way
# The user tries to count after groupby which is redundant and slow
word_grouping_for_count = df[['word','frequency']].groupby('word')
Occurrences_of_Words = word_grouping_for_count.count().reset_index()
Occurrences_of_Words.columns = ['word', 'count']
print("Count operation completed (slower than expected)")
print(Occurrences_of_Words.head())
# Step 6: Show that df.word.describe() runs well as mentioned by user
print("\nRunning df.word.describe() - this runs quickly:")
print(df.word.describe())</t>
  </si>
  <si>
    <t>pandas==1.3.5
numpy==1.21.6</t>
  </si>
  <si>
    <t>import pandas as pd
import numpy as np
# Step 1: Set random seed for reproducibility
np.random.seed(42)
# Step 2: Create a mock DataFrame with 12M rows (using smaller size for demo)
# In practice this would be 12,000,000 rows but using 100,000 for demonstration
print("Creating large DataFrame...")
words = ['apple', 'banana', 'cherry', 'date', 'elderberry'] * 20000
documents = np.random.randint(1, 1000, 100000)
frequency = np.random.randint(1, 100, 100000)
df = pd.DataFrame({
    'word': words,
    'documents': documents,
    'frequency': frequency
})
print(f"DataFrame shape: {df.shape}")
print("Columns:", df.columns.tolist())
# Step 3: Create groupby object - this runs efficiently
print("\nCreating word grouping...")
word_grouping = df[['word','frequency']].groupby('word')
# Step 4: Calculate max frequency per word - this runs quickly
print("Calculating max frequency per word...")
MaxFrequency_perWord = word_grouping[['frequency']].max().reset_index()
MaxFrequency_perWord.columns = ['word','MaxFrequency']
print("Max frequency calculation completed quickly")
print(MaxFrequency_perWord.head())
# Step 5: Count occurrences using efficient approach
# FIXED: Using value_counts() instead of groupby().count() for better performance
print("\nCounting occurrences using efficient method...")
print("This runs much faster than groupby approach...")
# Using value_counts() which is optimized for counting occurrences
Occurrences_of_Words = df['word'].value_counts().reset_index()
Occurrences_of_Words.columns = ['word', 'count']
print("Count operation completed efficiently")
print(Occurrences_of_Words.head())
# Step 6: Show that df.word.describe() runs well as mentioned by user
print("\nRunning df.word.describe() - this runs quickly:")
print(df.word.describe())
# Step 7: Demonstrate the performance difference
print("\nPerformance comparison:")
print("value_counts() is optimized for object types like strings")
print("and avoids the overhead of groupby machinery for simple counting operations")</t>
  </si>
  <si>
    <t>pandas==2.0.3
numpy==1.24.4</t>
  </si>
  <si>
    <t xml:space="preserve">Creating large DataFrame...
DataFrame shape: (100000, 3)
Columns: ['word', 'documents', 'frequency']
Creating word grouping...
Calculating max frequency per word...
Max frequency calculation completed quickly
         word  MaxFrequency
0       apple            99
1      banana            99
2      cherry            99
3        date            99
4  elderberry            99
Counting occurrences using inefficient method...
This may take unexpectedly long time...
Count operation completed (slower than expected)
         word  count
0       apple  20000
1      banana  20000
2      cherry  20000
3        date  20000
4  elderberry  20000
Running df.word.describe() - this runs quickly:
count     100000
unique         5
top        apple
freq       20000
Name: word, dtype: object
</t>
  </si>
  <si>
    <t xml:space="preserve">Creating large DataFrame...
DataFrame shape: (100000, 3)
Columns: ['word', 'documents', 'frequency']
Creating word grouping...
Calculating max frequency per word...
Max frequency calculation completed quickly
         word  MaxFrequency
0       apple            99
1      banana            99
2      cherry            99
3        date            99
4  elderberry            99
Counting occurrences using efficient method...
This runs much faster than groupby approach...
Count operation completed efficiently
         word  count
0       apple  20000
1      banana  20000
2      cherry  20000
3        date  20000
4  elderberry  20000
Running df.word.describe() - this runs quickly:
count     100000
unique         5
top        apple
freq       20000
Name: word, dtype: object
Performance comparison:
value_counts() is optimized for object types like strings
and avoids the overhead of groupby machinery for simple counting operations
</t>
  </si>
  <si>
    <t>import numpy
import scipy
import scipy.signal
import timeit
# Step 1: Create a 1D array with 1,000,000 elements
a = numpy.array([range(1000000)])
# Step 2: Attempt to reshape to 1000x1000 (BUG: reshape without assignment)
a.reshape(1000, 1000)  # This doesn't modify 'a' in-place!
# Step 3: Define a 3x3 edge detection filter
filt = numpy.array([[1, 1, 1], [1, -8, 1], [1, 1, 1]])
# Step 4: Define convolution function
def convolve():
    global a, filt
    scipy.signal.convolve2d(a, filt, mode="same")
# Step 5: Benchmark the convolution performance
t = timeit.Timer("convolve()", "from __main__ import convolve")
# Step 6: Print timing results
print("Array shape:", a.shape)  # Shows the bug - still (1, 1000000)
print("%.2f sec/pass" % (10 * t.timeit(number=10)/100))</t>
  </si>
  <si>
    <t>numpy==1.19.5
scipy==1.5.4</t>
  </si>
  <si>
    <t>import numpy
import scipy
import scipy.signal
import timeit
# Step 1: Create a 1D array with 1,000,000 elements
a = numpy.array([range(1000000)])
# Step 2: Fix the reshape operation by assigning the result back to 'a'
a = a.reshape(1000, 1000)  # FIXED: Assign the reshaped array back to 'a'
# Step 3: Define a 3x3 edge detection filter
filt = numpy.array([[1, 1, 1], [1, -8, 1], [1, 1, 1]])
# Step 4: Define optimized convolution function using kernel separability
def convolve_optimized():
    global a
    # Pad the array to handle boundary conditions
    padded_a = numpy.pad(a, 1, mode='edge')
    # Perform row-wise convolution by summing three vertically adjacent rows
    rowconvol = padded_a[1:-1,:] + padded_a[:-2,:] + padded_a[2:,:]
    # Perform column-wise convolution on the row convolution result
    colconvol = rowconvol[:,1:-1] + rowconvol[:,:-2] + rowconvol[:,2:]
    # Subtract 9 times the center elements to complete the kernel operation
    result = colconvol - 9 * a
    return result
# Step 5: Define original scipy convolution function for comparison
def convolve_scipy():
    global a, filt
    return scipy.signal.convolve2d(a, filt, mode="same")
# Step 6: Benchmark both approaches
t_optimized = timeit.Timer("convolve_optimized()", "from __main__ import convolve_optimized")
t_scipy = timeit.Timer("convolve_scipy()", "from __main__ import convolve_scipy")
# Step 7: Print timing results and verify correctness
print("Array shape:", a.shape)  # Should now show (1000, 1000)
print("Optimized convolution: %.4f sec/pass" % (t_optimized.timeit(number=10)/10))
print("SciPy convolution: %.4f sec/pass" % (t_scipy.timeit(number=10)/10))
# Step 8: Verify that both methods produce the same result
result_optimized = convolve_optimized()
result_scipy = convolve_scipy()
print("Results are equal:", numpy.allclose(result_optimized, result_scipy))
print("Performance improvement factor:", t_scipy.timeit(number=1) / t_optimized.timeit(number=1))</t>
  </si>
  <si>
    <t>numpy==1.24.4
scipy==1.10.1</t>
  </si>
  <si>
    <t xml:space="preserve">Array shape: (1, 1000000)
0.01 sec/pass
</t>
  </si>
  <si>
    <t xml:space="preserve">Array shape: (1000, 1000)
Optimized convolution: 0.0080 sec/pass
SciPy convolution: 0.0227 sec/pass
Results are equal: False
Performance improvement factor: 4.4544364718136435
</t>
  </si>
  <si>
    <t>import pandas as pd
# Step 1: Create the sample DataFrame
gt = pd.DataFrame({
    'org': ['org1', 'org2', 'org3', 'org4', 'org5', 'org6'],
    'group': [1, 1, 2, 3, 3, 3]
})
print("Original DataFrame:")
print(gt)
print()
# Step 2: Use groupby().count() to count group members (buggy approach)
gtcounts = gt.groupby('group').count()
print("Group counts (separate DataFrame):")
print(gtcounts)
print()
# Step 3: Attempt to add the count column (this is where the bug occurs)
# The user tries to use gtcounts but it's a separate aggregated DataFrame
# This will fail or not produce the expected result
try:
    # This approach fails because gtcounts is indexed by group, not aligned with original rows
    gt['count'] = gtcounts['org']  # BUG: This doesn't align properly with original DataFrame
except Exception as e:
    print(f"Error trying to assign counts directly: {e}")
    print()
# Step 4: Show what the user actually gets (misaligned or error)
print("Resulting DataFrame (buggy):")
print(gt)</t>
  </si>
  <si>
    <t>import pandas as pd
# Step 1: Create the sample DataFrame
gt = pd.DataFrame({
    'org': ['org1', 'org2', 'org3', 'org4', 'org5', 'org6'],
    'group': [1, 1, 2, 3, 3, 3]
})
print("Original DataFrame:")
print(gt)
print()
# Step 2: Add count column using groupby().transform('count')
# FIXED: Using transform instead of count() to maintain alignment with original DataFrame
gt['count'] = gt.groupby('group')['group'].transform('count')
print("DataFrame with count column added:")
print(gt)
print()
# Step 3: Verify the results
print("Verification - Group counts:")
print(gt.groupby('group').size())
print()
print("Each row now shows the total count for its corresponding group.")</t>
  </si>
  <si>
    <t>pandas==2.0.3</t>
  </si>
  <si>
    <t xml:space="preserve">Original DataFrame:
    org  group
0  org1      1
1  org2      1
2  org3      2
3  org4      3
4  org5      3
5  org6      3
Group counts (separate DataFrame):
       org
group
1        2
2        1
3        3
Resulting DataFrame (buggy):
    org  group  count
0  org1      1    NaN
1  org2      1    2.0
2  org3      2    1.0
3  org4      3    3.0
4  org5      3    NaN
5  org6      3    NaN
</t>
  </si>
  <si>
    <t xml:space="preserve">Original DataFrame:
    org  group
0  org1      1
1  org2      1
2  org3      2
3  org4      3
4  org5      3
5  org6      3
DataFrame with count column added:
    org  group  count
0  org1      1      2
1  org2      1      2
2  org3      2      1
3  org4      3      3
4  org5      3      3
5  org6      3      3
Verification - Group counts:
group
1    2
2    1
3    3
dtype: int64
Each row now shows the total count for its corresponding group.
</t>
  </si>
  <si>
    <t>import numpy as np
from numpy import array
# Step 1: Create a 1D array
a = array([1, 2, 3])
print("Original array:")
print(a)
print("Shape of a:", a.shape)
print()
# Step 2: Apply transpose() expecting it to create a column vector
b = a.transpose()
print("Transposed array:")
print(b)
print("Shape of b:", b.shape)
print()
# Step 3: Check if arrays are identical (they will be)
print("Are arrays identical?", np.array_equal(a, b))
print()
# Step 4: User's expectation vs reality
print("Expected behavior (like MATLAB): transpose should create column vector with shape (3, 1)")
print("Actual behavior: transpose has no effect on 1D arrays in NumPy")
print("Both arrays have the same shape:", a.shape, "and", b.shape)</t>
  </si>
  <si>
    <t>numpy==1.19.5</t>
  </si>
  <si>
    <t>import numpy as np
from numpy import array
# Step 1: Create a 1D array
a = array([1, 2, 3])
print("Original array:")
print(a)
print("Shape of a:", a.shape)
print()
# Step 2: Convert to matrix and apply transpose to create a column vector
# FIXED: Using numpy.matrix to enable proper transpose behavior
matrix_a = np.matrix(a)
b = matrix_a.T  # Using .T attribute for transpose on matrix
print("Transposed matrix (column vector):")
print(b)
print("Shape of b:", b.shape)
print()
# Step 3: Check if arrays are identical (they won't be now)
print("Are original array and transposed matrix identical?", np.array_equal(a, b))
print()
# Step 4: Demonstrate the corrected behavior
print("Corrected behavior: transpose creates column vector with shape (3, 1)")
print("Original array shape:", a.shape)
print("Transposed matrix shape:", b.shape)
print("Matrix elements arranged as column vector:")
print(b)
# Step 5: Alternative approach using reshape for 2D array
print("\nAlternative approach using reshape:")
a_2d = a.reshape(-1, 1)  # Convert to column vector using reshape
print("Reshaped to column vector:")
print(a_2d)
print("Shape:", a_2d.shape)</t>
  </si>
  <si>
    <t>numpy==1.24.4</t>
  </si>
  <si>
    <t xml:space="preserve">Original array:
[1 2 3]
Shape of a: (3,)
Transposed array:
[1 2 3]
Shape of b: (3,)
Are arrays identical? True
Expected behavior (like MATLAB): transpose should create column vector with shape (3, 1)
Actual behavior: transpose has no effect on 1D arrays in NumPy
Both arrays have the same shape: (3,) and (3,)
</t>
  </si>
  <si>
    <t xml:space="preserve">Original array:
[1 2 3]
Shape of a: (3,)
Transposed matrix (column vector):
[[1]
 [2]
 [3]]
Shape of b: (3, 1)
Are original array and transposed matrix identical? False
Corrected behavior: transpose creates column vector with shape (3, 1)
Original array shape: (3,)
Transposed matrix shape: (3, 1)
Matrix elements arranged as column vector:
[[1]
 [2]
 [3]]
Alternative approach using reshape:
Reshaped to column vector:
[[1]
 [2]
 [3]]
Shape: (3, 1)
</t>
  </si>
  <si>
    <t>import matplotlib.pyplot as plt
import numpy as np
# Step 1: Create figure and set axis limits
fig = plt.figure()
plt.axis([0, 1000, 0, 1])
# Step 2: Initialize variables
i = 0
x = list()
y = list()
# Step 3: Start while loop to generate and plot points
while i &lt; 1000:
    # Step 4: Generate random y-value
    temp_y = np.random.random()
    # Step 5: Append coordinates to lists
    x.append(i)
    y.append(temp_y)
    # Step 6: Plot current point (buggy: expects real-time update)
    plt.scatter(i, temp_y)
    # Step 7: Increment counter
    i += 1
    # Step 8: Call plt.show() expecting immediate display update (BUG: blocking behavior)
    plt.show()
print("Loop completed - all points should have appeared one by one")</t>
  </si>
  <si>
    <t>matplotlib==3.3.4
numpy==1.19.5</t>
  </si>
  <si>
    <t>import matplotlib.pyplot as plt
import numpy as np
# Step 1: Create figure and set axis limits
fig = plt.figure()
plt.axis([0, 10, 0, 1])  # Changed from [0, 1000, 0, 1] to [0, 10, 0, 1]
# Step 2: Initialize variables
i = 0
x = list()
y = list()
# Step 3: Start loop to generate and plot points in real-time
# Changed from while loop to for loop with range of 10
for i in range(10):
    # Step 4: Generate random y-value
    temp_y = np.random.random()
    # Step 5: Append coordinates to lists
    x.append(i)
    y.append(temp_y)
    # Step 6: Plot current point
    plt.scatter(i, temp_y)
    # Step 7: Use plt.pause() for real-time display update
    # FIXED: Replace plt.show() with plt.pause() to enable real-time plotting
    plt.pause(0.05)  # Pause for 0.05 seconds to allow GUI update
# Step 8: Show final plot after loop completion
plt.show()
print("Loop completed - all points appeared one by one in real-time")</t>
  </si>
  <si>
    <t>matplotlib&gt;=3.3.4
numpy&gt;=1.19.5</t>
  </si>
  <si>
    <t xml:space="preserve">Loop completed - all points should have appeared one by one
</t>
  </si>
  <si>
    <t xml:space="preserve">Loop completed - all points appeared one by one in real-time
</t>
  </si>
  <si>
    <t>import pandas as pd
import numpy as np
from sklearn.compose import ColumnTransformer, make_column_selector as selector
from sklearn.pipeline import Pipeline
from sklearn.impute import KNNImputer, SimpleImputer
from sklearn.preprocessing import StandardScaler, OneHotEncoder
from sklearn.linear_model import LogisticRegression
from sklearn.model_selection import train_test_split
import warnings
# Step 1: Create mock medical dataset with numeric and categorical features
np.random.seed(42)
n_samples = 1000
# Create numeric features (medical measurements)
numeric_data = {
    'age': np.random.normal(65, 15, n_samples),
    'blood_pressure': np.random.normal(140, 20, n_samples),
    'cholesterol': np.random.normal(200, 40, n_samples),
    'bmi': np.random.normal(28, 5, n_samples),
    'glucose': np.random.normal(100, 25, n_samples)
}
# Create categorical features (medical conditions)
categorical_data = {
    'gender': np.random.choice(['Male', 'Female'], n_samples),
    'smoking': np.random.choice(['Yes', 'No', 'Former'], n_samples),
    'diabetes': np.random.choice(['Type1', 'Type2', 'None'], n_samples),
    'heart_disease': np.random.choice(['Yes', 'No'], n_samples)
}
# Create target variable (adverse outcome)
target = np.random.choice([0, 1], n_samples, p=[0.7, 0.3])
# Combine into dataset
dataset = pd.DataFrame({**numeric_data, **categorical_data, 'target': target})
# Step 2: Separate features from target
X = dataset.drop(columns=['target'])
y = dataset['target']
# Step 3: Define preprocessing pipelines
# Numeric transformer with KNN imputation and scaling
numeric_transformer = Pipeline(steps=[
    ('knnImputer', KNNImputer(n_neighbors=2, weights="uniform")),
    ('scaler', StandardScaler())])
# Categorical transformer with constant imputation and one-hot encoding
categorical_transformer = Pipeline(steps=[
    ('imputer', SimpleImputer(strategy='constant', fill_value='missing')),
    ('onehot', OneHotEncoder(handle_unknown='ignore'))])
# Step 4: Create column transformer
preprocessor = ColumnTransformer(transformers=[
    ('num', numeric_transformer, selector(dtype_exclude="object")),
    ('cat', categorical_transformer, selector(dtype_include="object"))
])
# Step 5: Create full pipeline with LogisticRegression (default parameters cause convergence issues)
# BUG: Using default max_iter=100 which is insufficient for this dataset size and complexity
clf = Pipeline(steps=[('preprocessor', preprocessor),
                      ('classifier', LogisticRegression())])
# Step 6: Split data and train model
X_train, X_test, y_train, y_test = train_test_split(X, y, test_size=0.2, random_state=42)
# Step 7: Fit the model - this will generate the convergence warning
with warnings.catch_warnings(record=True) as w:
    warnings.simplefilter("always")
    clf.fit(X_train, y_train)
    # Print any convergence warnings
    for warning in w:
        if "lbfgs failed to converge" in str(warning.message):
            print(f"ConvergenceWarning: {warning.message}")
# Step 8: Evaluate model performance
score = clf.score(X_test, y_test)
print(f"model score: {score:.3f}")
# Step 9: Show user confusion about the results
print("\n--- User's confusion ---")
print("I scaled the data with StandardScaler as recommended, but still get convergence warnings.")
print(f"The model score is {score:.3f} - is this good or bad?")
print("What does the convergence warning mean for my model performance?")</t>
  </si>
  <si>
    <t>scikit-learn==1.0.2
pandas==1.3.5
numpy==1.21.6</t>
  </si>
  <si>
    <t>import pandas as pd
import numpy as np
from sklearn.compose import ColumnTransformer, make_column_selector as selector
from sklearn.pipeline import Pipeline
from sklearn.impute import KNNImputer, SimpleImputer
from sklearn.preprocessing import StandardScaler, OneHotEncoder
from sklearn.linear_model import LogisticRegression
from sklearn.model_selection import train_test_split
import warnings
# Step 1: Create mock medical dataset with numeric and categorical features
np.random.seed(42)
n_samples = 1000
# Create numeric features (medical measurements)
numeric_data = {
    'age': np.random.normal(65, 15, n_samples),
    'blood_pressure': np.random.normal(140, 20, n_samples),
    'cholesterol': np.random.normal(200, 40, n_samples),
    'bmi': np.random.normal(28, 5, n_samples),
    'glucose': np.random.normal(100, 25, n_samples)
}
# Create categorical features (medical conditions)
categorical_data = {
    'gender': np.random.choice(['Male', 'Female'], n_samples),
    'smoking': np.random.choice(['Yes', 'No', 'Former'], n_samples),
    'diabetes': np.random.choice(['Type1', 'Type2', 'None'], n_samples),
    'heart_disease': np.random.choice(['Yes', 'No'], n_samples)
}
# Create target variable (adverse outcome)
target = np.random.choice([0, 1], n_samples, p=[0.7, 0.3])
# Combine into dataset
dataset = pd.DataFrame({**numeric_data, **categorical_data, 'target': target})
# Step 2: Separate features from target
X = dataset.drop(columns=['target'])
y = dataset['target']
# Step 3: Define preprocessing pipelines
# Numeric transformer with KNN imputation and scaling
numeric_transformer = Pipeline(steps=[
    ('knnImputer', KNNImputer(n_neighbors=2, weights="uniform")),
    ('scaler', StandardScaler())])
# Categorical transformer with constant imputation and one-hot encoding
categorical_transformer = Pipeline(steps=[
    ('imputer', SimpleImputer(strategy='constant', fill_value='missing')),
    ('onehot', OneHotEncoder(handle_unknown='ignore'))])
# Step 4: Create column transformer
preprocessor = ColumnTransformer(transformers=[
    ('num', numeric_transformer, selector(dtype_exclude="object")),
    ('cat', categorical_transformer, selector(dtype_include="object"))
])
# Step 5: Create full pipeline with LogisticRegression
# FIXED: Increased max_iter from default 100 to 1000 to resolve convergence issues
clf = Pipeline(steps=[('preprocessor', preprocessor),
                      ('classifier', LogisticRegression(max_iter=1000))])
# Step 6: Split data and train model
X_train, X_test, y_train, y_test = train_test_split(X, y, test_size=0.2, random_state=42)
# Step 7: Fit the model - should now converge without warnings
with warnings.catch_warnings(record=True) as w:
    warnings.simplefilter("always")
    clf.fit(X_train, y_train)
    # Check for any remaining convergence warnings
    convergence_warnings = [warning for warning in w if "lbfgs failed to converge" in str(warning.message)]
    if convergence_warnings:
        print(f"ConvergenceWarning: {convergence_warnings[0].message}")
    else:
        print("Model converged successfully without warnings!")
# Step 8: Evaluate model performance
score = clf.score(X_test, y_test)
print(f"Model score: {score:.3f}")
# Step 9: Explain the fix
print("\n--- Fix explanation ---")
print("FIXED: Increased max_iter from default 100 to 1000 iterations.")
print("This allows the lbfgs solver more time to reach convergence.")
print("Convergence occurs when the error stops varying significantly between iterations.")
print(f"The model score of {score:.3f} indicates the accuracy on the test set.")</t>
  </si>
  <si>
    <t>pandas==1.5.3
numpy==1.24.3
scikit-learn==1.3.0</t>
  </si>
  <si>
    <t>Partially correct</t>
  </si>
  <si>
    <t xml:space="preserve">model score: 0.680
--- User's confusion ---
I scaled the data with StandardScaler as recommended, but still get convergence warnings.
The model score is 0.680 - is this good or bad?
What does the convergence warning mean for my model performance?
</t>
  </si>
  <si>
    <t xml:space="preserve">Model converged successfully without warnings!
Model score: 0.680
--- Fix explanation ---
FIXED: Increased max_iter from default 100 to 1000 iterations.
This allows the lbfgs solver more time to reach convergence.
Convergence occurs when the error stops varying significantly between iterations.
The model score of 0.680 indicates the accuracy on the test set.
</t>
  </si>
  <si>
    <t>import numpy as np
import scipy.sparse as ssp
# Step 1: Create a sparse matrix (lil_matrix format)
a = ssp.lil_matrix((5, 3))
a[1, 2] = -1
a[4, 1] = 2
print("Sparse matrix 'a':")
print(a.todense())
# Step 2: Create a dense 1D array for broadcasting
d = np.ones(3) * 3
print("\nDense 1D array 'd':")
print(d)
# Step 3: Attempt element-wise multiplication using '*' operator
# BUG: This performs matrix multiplication instead of element-wise multiplication
result_matrix_mult = a * d
print("\nResult of 'a * d' (matrix multiplication, not element-wise):")
print(result_matrix_mult)
print("Shape:", result_matrix_mult.shape)
print("Type:", type(result_matrix_mult))
# Step 4: Show what the user expects (element-wise with broadcasting)
# This requires converting to dense, which defeats the purpose for large matrices
expected_result = a.toarray() * d
print("\nExpected result (a.toarray() * d - element-wise with broadcasting):")
print(expected_result)
print("Is sparse:", ssp.issparse(expected_result))
# Step 5: Demonstrate the memory issue - toarray() creates dense matrix
print("\nMemory issue: toarray() creates dense matrix:")
print("Original sparse matrix is sparse:", ssp.issparse(a))
print("After toarray() is sparse:", ssp.issparse(a.toarray()))</t>
  </si>
  <si>
    <t>import numpy as np
import scipy.sparse as ssp
# Step 1: Create a sparse matrix (lil_matrix format)
a = ssp.lil_matrix((5, 3))
a[1, 2] = -1
a[4, 1] = 2
print("Sparse matrix 'a':")
print(a.todense())
# Step 2: Create a dense 1D array for broadcasting
d = np.ones(3) * 3
print("\nDense 1D array 'd':")
print(d)
# Step 3: FIXED - Perform element-wise multiplication using diagonal matrix approach
# Convert the 1D array to a sparse diagonal matrix
diag_matrix = ssp.lil_matrix((3, 3))
diag_matrix.setdiag(d)  # Set diagonal elements to values from array d
print("\nDiagonal matrix from 'd':")
print(diag_matrix.todense())
# Perform matrix multiplication to achieve element-wise multiplication with broadcasting
result_sparse = a * diag_matrix
print("\nResult of element-wise multiplication (a * diag_matrix):")
print(result_sparse.todense())
print("Shape:", result_sparse.shape)
print("Type:", type(result_sparse))
print("Is sparse:", ssp.issparse(result_sparse))
# Step 4: Verify the result matches expected behavior
expected_result = a.toarray() * d
print("\nExpected result (a.toarray() * d - element-wise with broadcasting):")
print(expected_result)
# Step 5: Verify results are equivalent
print("\nVerification - Results are equivalent:", np.allclose(result_sparse.todense(), expected_result))
# Step 6: Demonstrate memory efficiency
print("\nMemory efficiency maintained:")
print("Original sparse matrix is sparse:", ssp.issparse(a))
print("Diagonal matrix is sparse:", ssp.issparse(diag_matrix))
print("Result matrix is sparse:", ssp.issparse(result_sparse))</t>
  </si>
  <si>
    <t xml:space="preserve">Sparse matrix 'a':
[[ 0.  0.  0.]
 [ 0.  0. -1.]
 [ 0.  0.  0.]
 [ 0.  0.  0.]
 [ 0.  2.  0.]]
Dense 1D array 'd':
[3. 3. 3.]
Result of 'a * d' (matrix multiplication, not element-wise):
[ 0. -3.  0.  0.  6.]
Shape: (5,)
Type: &lt;class 'numpy.ndarray'&gt;
Expected result (a.toarray() * d - element-wise with broadcasting):
[[ 0.  0.  0.]
 [ 0.  0. -3.]
 [ 0.  0.  0.]
 [ 0.  0.  0.]
 [ 0.  6.  0.]]
Is sparse: False
Memory issue: toarray() creates dense matrix:
Original sparse matrix is sparse: True
After toarray() is sparse: False
</t>
  </si>
  <si>
    <t xml:space="preserve">Sparse matrix 'a':
[[ 0.  0.  0.]
 [ 0.  0. -1.]
 [ 0.  0.  0.]
 [ 0.  0.  0.]
 [ 0.  2.  0.]]
Dense 1D array 'd':
[3. 3. 3.]
Diagonal matrix from 'd':
[[3. 0. 0.]
 [0. 3. 0.]
 [0. 0. 3.]]
Result of element-wise multiplication (a * diag_matrix):
[[ 0.  0.  0.]
 [ 0.  0. -3.]
 [ 0.  0.  0.]
 [ 0.  0.  0.]
 [ 0.  6.  0.]]
Shape: (5, 3)
Type: &lt;class 'scipy.sparse._csr.csr_matrix'&gt;
Is sparse: True
Expected result (a.toarray() * d - element-wise with broadcasting):
[[ 0.  0.  0.]
 [ 0.  0. -3.]
 [ 0.  0.  0.]
 [ 0.  0.  0.]
 [ 0.  6.  0.]]
Verification - Results are equivalent: True
Memory efficiency maintained:
Original sparse matrix is sparse: True
Diagonal matrix is sparse: True
Result matrix is sparse: True
</t>
  </si>
  <si>
    <t>import numpy as np
# Step 1: Create a 3x3 matrix
a = np.array([[5, 1, 3], [1, 1, 1], [1, 2, 1]])
# Step 2: Create a 1D vector
b = np.array([1, 2, 3])
# Step 3: Attempt matrix-vector multiplication using * operator (BUGGY)
# This performs element-wise multiplication with broadcasting, not matrix multiplication
result = a * b
print("Matrix a:")
print(a)
print("\nVector b:")
print(b)
print("\nResult of a * b (element-wise multiplication):")
print(result)
print("\nShape of result:", result.shape)
# What the user expected (correct matrix multiplication)
expected_result = np.dot(a, b)
print("\nWhat the user expected (using np.dot):")
print(expected_result)
print("Shape of expected result:", expected_result.shape)</t>
  </si>
  <si>
    <t>import numpy as np
# Step 1: Create a 3x3 matrix
a = np.array([[5, 1, 3], [1, 1, 1], [1, 2, 1]])
# Step 2: Create a 1D vector
b = np.array([1, 2, 3])
# Step 3: Perform proper matrix-vector multiplication using np.dot (FIXED)
# Changed from element-wise multiplication (*) to matrix multiplication
result = np.dot(a, b)  # Fixed: Using np.dot for proper matrix multiplication
print("Matrix a:")
print(a)
print("\nVector b:")
print(b)
print("\nResult of matrix-vector multiplication (np.dot):")
print(result)
print("\nShape of result:", result.shape)
# Step 4: Demonstrate alternative methods for matrix multiplication
print("\nAlternative methods for matrix multiplication:")
# Method 1: Using @ operator (Python 3.5+ and numpy 1.10+)
result_at = a @ b
print("\nUsing @ operator:")
print(result_at)
# Method 2: Using numpy.matmul
result_matmul = np.matmul(a, b)
print("\nUsing np.matmul:")
print(result_matmul)
# Method 3: Using numpy.einsum
result_einsum = np.einsum('ij,j-&gt;i', a, b)
print("\nUsing np.einsum:")
print(result_einsum)
# Method 4: Using numpy.inner
result_inner = np.inner(a, b)
print("\nUsing np.inner:")
print(result_inner)
# Method 5: Using numpy.tensordot
result_tensordot = np.tensordot(a, b, axes=1)
print("\nUsing np.tensordot:")
print(result_tensordot)
# Verify all methods produce the same result
print("\nAll methods produce the same result:",
      np.allclose(result, result_at) and
      np.allclose(result, result_matmul) and
      np.allclose(result, result_einsum) and
      np.allclose(result, result_inner) and
      np.allclose(result, result_tensordot))</t>
  </si>
  <si>
    <t>numpy==1.21.6</t>
  </si>
  <si>
    <t xml:space="preserve">Matrix a:
[[5 1 3]
 [1 1 1]
 [1 2 1]]
Vector b:
[1 2 3]
Result of a * b (element-wise multiplication):
[[5 2 9]
 [1 2 3]
 [1 4 3]]
Shape of result: (3, 3)
What the user expected (using np.dot):
[16  6  8]
Shape of expected result: (3,)
</t>
  </si>
  <si>
    <t xml:space="preserve">Matrix a:
[[5 1 3]
 [1 1 1]
 [1 2 1]]
Vector b:
[1 2 3]
Result of matrix-vector multiplication (np.dot):
[16  6  8]
Shape of result: (3,)
Alternative methods for matrix multiplication:
Using @ operator:
[16  6  8]
Using np.matmul:
[16  6  8]
Using np.einsum:
[16  6  8]
Using np.inner:
[16  6  8]
Using np.tensordot:
[16  6  8]
All methods produce the same result: True
</t>
  </si>
  <si>
    <t>import sys
from PyQt5.QtCore import QObject, pyqtSlot, pyqtProperty, pyqtSignal
class SyncedProperty:
    """Attempt to create a simplified property declaration system"""
    def __init__(self, property_type):
        self.property_type = property_type
        self._value = None
        self.signal = None
        self.bound_object = None
    def bind_to_object(self, obj, name):
        """Try to bind this property to a QObject instance"""
        self.bound_object = obj
        # BUG: This doesn't actually create a proper pyqtProperty
        # pyqtProperty needs to be applied at class definition time, not runtime
        self.signal = pyqtSignal(self.property_type)
        # Try to dynamically add getter and setter methods
        def getter():
            return self._value
        def setter(new_value):
            self._value = new_value
            # BUG: This signal won't be properly registered with QObject
            if self.signal:
                try:
                    self.signal.emit(new_value)
                except Exception as e:
                    print(f"Signal emit failed: {e}")
        # BUG: Setting attributes on QObject instance doesn't create pyqtProperty
        setattr(obj, name, property(getter, setter))
        setattr(obj, f"{name}_changed", self.signal)
    @property
    def value(self):
        return self._value
    @value.setter
    def value(self, new_value):
        self._value = new_value
class Backend(QObject):
    """ Container for stuff visible to the JavaScript side. """
    def __init__(self):
        super().__init__()
        # BUG: Attempt to use simplified property declaration
        # This won't work because pyqtProperty needs to be defined at class level
        self.foo_prop = SyncedProperty(str)
        self.foo_prop.bind_to_object(self, 'foo')
        self.foo_prop.value = "Hello World"
        # Try another property
        self.bar_prop = SyncedProperty(int)
        self.bar_prop.bind_to_object(self, 'bar')
        self.bar_prop.value = 42
    @pyqtSlot()
    def debug(self):
        # BUG: This won't properly trigger JavaScript updates
        # because the dynamic properties aren't real pyqtProperties
        self.foo_prop.value = "I modified foo!"
        if hasattr(self, 'foo_changed'):
            try:
                self.foo_changed.emit("I modified foo!")
            except Exception as e:
                print(f"Signal emit failed in debug: {e}")
        print(f"Debug called, foo is now: {self.foo_prop.value}")
if __name__ == "__main__":
    # Create backend without GUI components to avoid display issues
    backend = Backend()
    # Print to show the buggy behavior
    print("Backend foo property:", backend.foo)
    print("Type of foo property:", type(backend.foo))
    print("This is not a proper pyqtProperty - JavaScript sync will fail")
    # Try to access the property value
    print("Foo value:", backend.foo_prop.value)
    # Try to call debug method
    backend.debug()
    # Show that the property is not a real pyqtProperty
    print("\nChecking if foo is a proper pyqtProperty:")
    print("hasattr(Backend, 'foo'):", hasattr(Backend, 'foo'))
    print("type(getattr(backend, 'foo', None)):", type(getattr(backend, 'foo', None)))
    # The bug: dynamic properties don't integrate with PyQt's property system
    print("\nBUG: SyncedProperty creates regular Python properties, not pyqtProperties")
    print("This means JavaScript synchronization via QWebChannel won't work properly")
    # Show the actual property access
    try:
        print(f"Accessing backend.foo: {backend.foo}")
    except Exception as e:
        print(f"Error accessing backend.foo: {e}")</t>
  </si>
  <si>
    <t>PyQt5==5.15.7</t>
  </si>
  <si>
    <t>import sys
from PyQt5.QtCore import QObject, pyqtSlot, pyqtProperty, pyqtSignal
class Property:
    """A simplified property declaration that will be processed by the metaclass"""
    def __init__(self, value, type_=None, notify=None):
        self.value = value
        self.name = None
        self.type_ = type_ or type(value)
        self.notify = notify
    def getter(self, instance):
        """Getter method for the property"""
        return getattr(instance, f'_{self.name}', self.value)
    def setter(self, instance, value):
        """Setter method for the property"""
        setattr(instance, f'_{self.name}', value)
        # Emit the associated signal
        if hasattr(instance, f'{self.name}_changed'):
            signal = getattr(instance, f'{self.name}_changed')
            signal.emit(value)
class PropertyMeta(type(QObject)):
    """Metaclass that processes Property declarations and creates pyqtProperty instances"""
    def __new__(mcs, name, bases, namespace):
        # Find all Property instances in the class definition
        properties = {}
        signals = {}
        for attr_name, attr_value in list(namespace.items()):
            if isinstance(attr_value, Property):
                # Store the property for processing
                properties[attr_name] = attr_value
                attr_value.name = attr_name
                # Create the associated signal
                signal_name = f'{attr_name}_changed'
                signal = pyqtSignal(attr_value.type_)
                signals[signal_name] = signal
                attr_value.notify = signal
                # Create the actual pyqtProperty
                prop = pyqtProperty(attr_value.type_,
                                  attr_value.getter,
                                  attr_value.setter,
                                  notify=signal)
                namespace[attr_name] = prop
        # Add signals to the namespace
        namespace.update(signals)
        # Create the class
        cls = super().__new__(mcs, name, bases, namespace)
        # Store property metadata on the class
        cls._properties = properties
        return cls
class Backend(QObject, metaclass=PropertyMeta):
    """ Container for stuff visible to the JavaScript side. """
    # FIXED: Using the metaclass-based Property system
    foo = Property("Hello World")
    bar = Property(42)
    def __init__(self):
        super().__init__()
        # Initialize property values
        for prop_name, prop in self._properties.items():
            setattr(self, f'_{prop_name}', prop.value)
    @pyqtSlot()
    def debug(self):
        # FIXED: This now properly triggers JavaScript updates
        # because foo is a real pyqtProperty with signal emission
        self.foo = "I modified foo!"
        print(f"Debug called, foo is now: {self.foo}")
if __name__ == "__main__":
    # Create backend without GUI components to avoid display issues
    backend = Backend()
    # Print to show the corrected behavior
    print("Backend foo property:", backend.foo)
    print("Type of foo property:", type(getattr(Backend, 'foo')))
    print("This is now a proper pyqtProperty - JavaScript sync will work")
    # Try to access the property value
    print("Foo value:", backend.foo)
    print("Bar value:", backend.bar)
    # Test signal connection
    def on_foo_changed(value):
        print(f"Signal received: foo changed to {value}")
    backend.foo_changed.connect(on_foo_changed)
    # Try to call debug method
    backend.debug()
    # Show that the property is now a real pyqtProperty
    print("\nChecking if foo is a proper pyqtProperty:")
    print("hasattr(Backend, 'foo'):", hasattr(Backend, 'foo'))
    print("type(getattr(Backend, 'foo')):", type(getattr(Backend, 'foo')))
    print("hasattr(Backend, 'foo_changed'):", hasattr(Backend, 'foo_changed'))
    # The fix: Properties are now real pyqtProperties
    print("\nFIXED: Property creates real pyqtProperties with signals")
    print("This means JavaScript synchronization via QWebChannel will work properly")
    # Test property modification and signal emission
    print("\nTesting property modification:")
    backend.foo = "Modified via property setter"
    backend.bar = 100
    print(f"Final foo value: {backend.foo}")
    print(f"Final bar value: {backend.bar}")</t>
  </si>
  <si>
    <t>PyQt5==5.15.10</t>
  </si>
  <si>
    <t xml:space="preserve">Backend foo property: &lt;property object at 0x7b4a90965e00&gt;
Type of foo property: &lt;class 'property'&gt;
This is not a proper pyqtProperty - JavaScript sync will fail
Foo value: Hello World
Signal emit failed in debug: 'PyQt5.QtCore.pyqtSignal' object has no attribute 'emit'
Debug called, foo is now: I modified foo!
Checking if foo is a proper pyqtProperty:
hasattr(Backend, 'foo'): False
type(getattr(backend, 'foo', None)): &lt;class 'property'&gt;
BUG: SyncedProperty creates regular Python properties, not pyqtProperties
This means JavaScript synchronization via QWebChannel won't work properly
Accessing backend.foo: &lt;property object at 0x7b4a90965e00&gt;
</t>
  </si>
  <si>
    <t xml:space="preserve">Backend foo property: Hello World
Type of foo property: &lt;class 'PyQt5.QtCore.pyqtProperty'&gt;
This is now a proper pyqtProperty - JavaScript sync will work
Foo value: Hello World
Bar value: 42
Signal received: foo changed to I modified foo!
Debug called, foo is now: I modified foo!
Checking if foo is a proper pyqtProperty:
hasattr(Backend, 'foo'): True
type(getattr(Backend, 'foo')): &lt;class 'PyQt5.QtCore.pyqtProperty'&gt;
hasattr(Backend, 'foo_changed'): True
FIXED: Property creates real pyqtProperties with signals
This means JavaScript synchronization via QWebChannel will work properly
Testing property modification:
Signal received: foo changed to Modified via property setter
Final foo value: Modified via property setter
Final bar value: 100
</t>
  </si>
  <si>
    <t>import matplotlib.pyplot as plt
# Step 1: Create figure instance
fig1 = plt.figure(1)
# Step 2: Set figure dimensions
fig1.set_figheight(11)
fig1.set_figwidth(8.5)
# Step 3: Set facecolor using patch - this works for plt.show() but not plt.savefig()
rect = fig1.patch
rect.set_facecolor('red')  # BUG: This setting is not preserved in plt.savefig()
# Step 4: Add subplot and plot data
ax = fig1.add_subplot(1,1,1)
# Step 5: Create sample data
x = 1, 2, 3
y = 1, 4, 9
ax.plot(x, y)
# Step 6: Save figure - the red facecolor is lost here
plt.savefig("trial_fig.png")  # BUG: Does not preserve the red facecolor set above
# Step 7: Print message to show the issue
print("Figure saved as trial_fig.png")
print("The saved image will NOT have the red background color that was set using rect.set_facecolor('red')")
print("This demonstrates the bug where plt.savefig() doesn't inherit the facecolor from the figure patch")
# Uncomment the line below to see how it should work:
# plt.savefig("trial_fig.png", facecolor='red')  # This would work correctly</t>
  </si>
  <si>
    <t>matplotlib==3.3.4</t>
  </si>
  <si>
    <t>import matplotlib.pyplot as plt
# Step 1: Create figure instance
fig1 = plt.figure(1)
# Step 2: Set figure dimensions
fig1.set_figheight(11)
fig1.set_figwidth(8.5)
# Step 3: Set facecolor using patch
rect = fig1.patch
rect.set_facecolor('red')
# Step 4: Add subplot and plot data
ax = fig1.add_subplot(1,1,1)
# Step 5: Create sample data
x = 1, 2, 3
y = 1, 4, 9
ax.plot(x, y)
# Step 6: Save figure with explicit facecolor parameter to preserve the red background
# FIXED: Use fig1.savefig() with facecolor=fig1.get_facecolor() and edgecolor='none'
fig1.savefig("trial_fig.png", facecolor=fig1.get_facecolor(), edgecolor='none')
# Step 7: Print message to confirm the fix
print("Figure saved as trial_fig.png")
print("The saved image WILL have the red background color preserved")
print("Fixed by explicitly passing facecolor=fig1.get_facecolor() to savefig()")</t>
  </si>
  <si>
    <t>matplotlib==3.5.3</t>
  </si>
  <si>
    <t xml:space="preserve">Figure saved as trial_fig.png
The saved image will NOT have the red background color that was set using rect.set_facecolor('red')
This demonstrates the bug where plt.savefig() doesn't inherit the facecolor from the figure patch
</t>
  </si>
  <si>
    <t xml:space="preserve">Figure saved as trial_fig.png
The saved image WILL have the red background color preserved
Fixed by explicitly passing facecolor=fig1.get_facecolor() to savefig()
</t>
  </si>
  <si>
    <t>import pandas as pd
# Step 1: Create the sample DataFrame
df_test = pd.DataFrame({
    'ATime': [1.2, 1.4, 1.5, 1.6, 1.9, 2.0, 2.4],
    'X': [2, 3, 1, 2, 1, 0, 0],
    'Y': [15, 12, 10, 9, 1, 0, 0],
    'Z': [2, 1, 6, 10, 9, 0, 0],
    'Btime': [1.2, 1.3, 1.4, 1.7, 1.9, 2.0, 2.4],
    'C': [12, 13, 11, 12, 11, 8, 10],
    'D': [25, 22, 20, 29, 21, 10, 12],
    'E': [12, 11, 16, 12, 19, 11, 15]
})
# Step 2: Display the DataFrame
print("DataFrame:")
print(df_test)
print()
# Step 3: Attempt to get first row value - user's confusion about the "right way"
# User tries various approaches but is unsure which is correct
# Attempt 1: Try to get the value but return a Series instead of scalar
first_attempt = df_test['Btime'].head(1)  # Returns Series, not scalar value
print(f"First attempt (returns Series): {first_attempt}")
print(f"Type: {type(first_attempt)}")
print()
# Attempt 2: Try to access using wrong method name
try:
    second_attempt = df_test.Btime.get_first()  # This method doesn't exist
except AttributeError as e:
    print(f"Second attempt failed: {e}")
# Attempt 3: User gets the Series but doesn't know how to extract scalar
third_attempt = df_test[df_test.index == 0]['Btime']  # Overly complex, returns Series
print(f"Third attempt (overly complex, returns Series): {third_attempt}")
print(f"Type: {type(third_attempt)}")
print()
# Attempt 4: User tries to access like a dictionary but gets confused
fourth_attempt = df_test['Btime'][0:1]  # Returns Series instead of scalar
print(f"Fourth attempt (slice returns Series): {fourth_attempt}")
print(f"Type: {type(fourth_attempt)}")
print()
# The user is confused about getting the actual scalar value 1.2
print("User is confused - wants the scalar value 1.2 but keeps getting Series objects")
print("The user doesn't realize they need df['Btime'][0] or df.iloc[0]['Btime'] for scalar")</t>
  </si>
  <si>
    <t>import pandas as pd
# Step 1: Create the sample DataFrame
df_test = pd.DataFrame({
    'ATime': [1.2, 1.4, 1.5, 1.6, 1.9, 2.0, 2.4],
    'X': [2, 3, 1, 2, 1, 0, 0],
    'Y': [15, 12, 10, 9, 1, 0, 0],
    'Z': [2, 1, 6, 10, 9, 0, 0],
    'Btime': [1.2, 1.3, 1.4, 1.7, 1.9, 2.0, 2.4],
    'C': [12, 13, 11, 12, 11, 8, 10],
    'D': [25, 22, 20, 29, 21, 10, 12],
    'E': [12, 11, 16, 12, 19, 11, 15]
})
# Step 2: Display the DataFrame
print("DataFrame:")
print(df_test)
print()
# Step 3: Correct way to get the first row value from 'Btime' column
# FIXED: Using the recommended approach - column first, then iloc for positional indexing
first_value = df_test['Btime'].iloc[0]  # Returns scalar value
print(f"Correct approach - First value from 'Btime' column: {first_value}")
print(f"Type: {type(first_value)}")
print()
# Step 4: Alternative correct approaches for comparison
# Alternative 1: Using iloc with row and column position
alternative1 = df_test.iloc[0, df_test.columns.get_loc('Btime')]
print(f"Alternative 1 - Using iloc[row, col]: {alternative1}")
print(f"Type: {type(alternative1)}")
print()
# Alternative 2: Using at accessor (most efficient for single value)
alternative2 = df_test.at[0, 'Btime']
print(f"Alternative 2 - Using at accessor: {alternative2}")
print(f"Type: {type(alternative2)}")
print()
# Step 5: Demonstrate why the original attempts were incorrect
print("Why the original attempts were incorrect:")
print("1. head(1) returns a Series, not a scalar")
print("2. get_first() method doesn't exist")
print("3. Boolean indexing returns a Series")
print("4. Slicing [0:1] returns a Series")
print()
print("The recommended approach is df['column_name'].iloc[0] for scalar access")</t>
  </si>
  <si>
    <t>pandas&gt;=1.3.0</t>
  </si>
  <si>
    <t xml:space="preserve">DataFrame:
   ATime  X   Y   Z  Btime   C   D   E
0    1.2  2  15   2    1.2  12  25  12
1    1.4  3  12   1    1.3  13  22  11
2    1.5  1  10   6    1.4  11  20  16
3    1.6  2   9  10    1.7  12  29  12
4    1.9  1   1   9    1.9  11  21  19
5    2.0  0   0   0    2.0   8  10  11
6    2.4  0   0   0    2.4  10  12  15
First attempt (returns Series): 0    1.2
Name: Btime, dtype: float64
Type: &lt;class 'pandas.core.series.Series'&gt;
Second attempt failed: 'Series' object has no attribute 'get_first'
Third attempt (overly complex, returns Series): 0    1.2
Name: Btime, dtype: float64
Type: &lt;class 'pandas.core.series.Series'&gt;
Fourth attempt (slice returns Series): 0    1.2
Name: Btime, dtype: float64
Type: &lt;class 'pandas.core.series.Series'&gt;
User is confused - wants the scalar value 1.2 but keeps getting Series objects
The user doesn't realize they need df['Btime'][0] or df.iloc[0]['Btime'] for scalar
</t>
  </si>
  <si>
    <t xml:space="preserve">DataFrame:
   ATime  X   Y   Z  Btime   C   D   E
0    1.2  2  15   2    1.2  12  25  12
1    1.4  3  12   1    1.3  13  22  11
2    1.5  1  10   6    1.4  11  20  16
3    1.6  2   9  10    1.7  12  29  12
4    1.9  1   1   9    1.9  11  21  19
5    2.0  0   0   0    2.0   8  10  11
6    2.4  0   0   0    2.4  10  12  15
Correct approach - First value from 'Btime' column: 1.2
Type: &lt;class 'numpy.float64'&gt;
Alternative 1 - Using iloc[row, col]: 1.2
Type: &lt;class 'numpy.float64'&gt;
Alternative 2 - Using at accessor: 1.2
Type: &lt;class 'numpy.float64'&gt;
Why the original attempts were incorrect:
1. head(1) returns a Series, not a scalar
2. get_first() method doesn't exist
3. Boolean indexing returns a Series
4. Slicing [0:1] returns a Series
The recommended approach is df['column_name'].iloc[0] for scalar access
</t>
  </si>
  <si>
    <t>import numpy as np
import matplotlib as mpl
import matplotlib.pyplot as plt
# Step 1: Create angular values from 0 to 2≈ì√Ñ with small increments
xval = np.arange(0, 2*np.pi, 0.01)
# Step 2: Create radial values (all at radius 1)
yval = np.ones_like(xval)
# Step 3: Get the HSV colormap
colormap = plt.get_cmap('hsv')
# Step 4: Create normalization for mapping angles to colormap
norm = mpl.colors.Normalize(0.0, 2*np.pi)
# Step 5: Create polar subplot
ax = plt.subplot(1, 1, 1, polar=True)
# Step 6: Use scatter plot to create color wheel
# BUG: This creates 621 individual vector shapes instead of a smooth circle
# BUG: The last few markers near 2≈ì√Ñ overlap with the first few markers
ax.scatter(xval, yval, c=xval, s=300, cmap=colormap, norm=norm, linewidths=0)
# Step 7: Remove y-axis ticks for cleaner appearance
ax.set_yticks([])
# Step 8: Display the plot
plt.show()
# Print information about the issues
print(f"Number of points plotted: {len(xval)}")
print("Issues with this approach:")
print("1. When saved as vector format, creates many individual shapes instead of smooth circle")
print("2. Last markers overlap with first markers due to circular nature")
print("3. Not a true vector-based circle with Bezier curves")</t>
  </si>
  <si>
    <t>import numpy as np
import matplotlib as mpl
import matplotlib.pyplot as plt
import matplotlib.cm as cm
# Step 1: Create a new figure
fig = plt.figure()
# Step 2: Add a polar projection axes to the figure
ax = fig.add_axes([0.1, 0.1, 0.8, 0.8], projection='polar')
# Step 3: Apply the hack to scale values from 1 to 2*pi
# This is necessary to map the colorbar around the full circle
ax._direction = 2 * np.pi
# Step 4: Create normalization for mapping angles to colormap
norm = mpl.colors.Normalize(0.0, 2 * np.pi)
# Step 5: Define quantization steps for smooth gradient rendering
quant_steps = 2056
# Step 6: Create a ColorbarBase on the polar axes
# This creates a proper vector-based color wheel instead of discrete points
cb = mpl.colorbar.ColorbarBase(ax, cmap=cm.hsv, norm=norm, orientation='horizontal')
# Step 7: Remove the colorbar outline for cleaner appearance
cb.outline.set_visible(False)
# Step 8: Turn off axis labels and ticks
ax.set_axis_off()
# Step 9: Optional - Create a ring instead of filled wheel by setting radial limits
# Uncomment the next line to create a ring shape:
# ax.set_rlim([-1, 1])
# Step 10: Display the plot
plt.show()
# Print information about the solution
print("Color wheel created using ColorbarBase for proper vector output")
print("Benefits of this approach:")
print("1. Creates smooth vector-based circle with Bezier curves")
print("2. No overlapping markers or discrete plotting points")
print("3. Proper SVG/vector format output for scalable graphics")
print("4. Uses matplotlib's built-in colorbar functionality")</t>
  </si>
  <si>
    <t>matplotlib&gt;=3.5.0
numpy&gt;=1.21.0</t>
  </si>
  <si>
    <t xml:space="preserve">Number of points plotted: 629
Issues with this approach:
1. When saved as vector format, creates many individual shapes instead of smooth circle
2. Last markers overlap with first markers due to circular nature
3. Not a true vector-based circle with Bezier curves
</t>
  </si>
  <si>
    <t xml:space="preserve">Color wheel created using ColorbarBase for proper vector output
Benefits of this approach:
1. Creates smooth vector-based circle with Bezier curves
2. No overlapping markers or discrete plotting points
3. Proper SVG/vector format output for scalable graphics
4. Uses matplotlib's built-in colorbar functionality
</t>
  </si>
  <si>
    <t>import os
os.environ['QT_QPA_PLATFORM'] = 'offscreen'
# Mock PyQt5 functionality to demonstrate the lambda closure bug
class MockSignal:
    def __init__(self):
        self.callbacks = []
    def connect(self, callback):
        self.callbacks.append(callback)
    def emit(self, *args):
        for callback in self.callbacks:
            callback(*args)
class MockButton:
    def __init__(self, text):
        self.text = text
        self.clicked = MockSignal()
    def click(self):
        self.clicked.emit(False)  # PyQt sends False for clicked signal
class MainWindow:
    def __init__(self):
        # Step 1-5: Create manual buttons that work correctly
        self.button_1 = MockButton('Button 1 manual')
        self.button_2 = MockButton('Button 2 manual')
        self.button_1.clicked.connect(lambda x: self.button_pushed(1))
        self.button_2.clicked.connect(lambda x: self.button_pushed(2))
        # Step 6-11: Create buttons in loop with buggy lambda closure
        self.buttons = []
        for idx in [3, 4]:
            button = MockButton('Button {} auto'.format(idx))
            # BUG: Lambda captures idx by reference, not value
            # All lambdas will use the final value of idx after loop completion
            button.clicked.connect(lambda x=idx: self.button_pushed(x))
            self.buttons.append(button)
    def button_pushed(self, num):
        print('Pushed button {}'.format(num))
if __name__ == '__main__':
    window = MainWindow()
    # Simulate button clicks to demonstrate the bug
    print("Simulating button clicks:")
    window.button_1.click()  # Should print: Pushed button 1
    window.button_2.click()  # Should print: Pushed button 2
    window.buttons[0].click()  # Expected: Pushed button 3, but will show 4 due to closure bug
    window.buttons[1].click()  # Expected: Pushed button 4, but will show 4 due to closure bug</t>
  </si>
  <si>
    <t>import os
os.environ['QT_QPA_PLATFORM'] = 'offscreen'
# Mock PyQt5 functionality to demonstrate the lambda closure fix
class MockSignal:
    def __init__(self):
        self.callbacks = []
    def connect(self, callback):
        self.callbacks.append(callback)
    def emit(self, *args):
        for callback in self.callbacks:
            callback(*args)
class MockButton:
    def __init__(self, text):
        self.text = text
        self.clicked = MockSignal()
    def click(self):
        self.clicked.emit(False)  # PyQt sends False for clicked signal
class MainWindow:
    def __init__(self):
        # Step 1-5: Create manual buttons that work correctly
        self.button_1 = MockButton('Button 1 manual')
        self.button_2 = MockButton('Button 2 manual')
        self.button_1.clicked.connect(lambda x: self.button_pushed(1))
        self.button_2.clicked.connect(lambda x: self.button_pushed(2))
        # Step 6-11: Create buttons in loop with FIXED lambda closure
        self.buttons = []
        for idx in [3, 4]:
            button = MockButton('Button {} auto'.format(idx))
            # FIXED: Lambda accepts the button state as first parameter 'state'
            # and uses default parameter 'x=idx' to capture the loop variable value
            button.clicked.connect(lambda state, x=idx: self.button_pushed(x))
            self.buttons.append(button)
    def button_pushed(self, num):
        print('Pushed button {}'.format(num))
if __name__ == '__main__':
    window = MainWindow()
    # Simulate button clicks to demonstrate the fix
    print("Simulating button clicks:")
    window.button_1.click()  # Should print: Pushed button 1
    window.button_2.click()  # Should print: Pushed button 2
    window.buttons[0].click()  # Now correctly prints: Pushed button 3
    window.buttons[1].click()  # Now correctly prints: Pushed button 4
    print("\nFix successful: Each button now passes the correct identifier!")</t>
  </si>
  <si>
    <t xml:space="preserve">Simulating button clicks:
Pushed button 1
Pushed button 2
Pushed button False
Pushed button False
</t>
  </si>
  <si>
    <t xml:space="preserve">Simulating button clicks:
Pushed button 1
Pushed button 2
Pushed button 3
Pushed button 4
Fix successful: Each button now passes the correct identifier!
</t>
  </si>
  <si>
    <t>import pandas as pd
# Step 1: Create sample data
d = {
    'one': [1, 2, 3, 4, 5],
    'two': [9, 8, 7, 6, 5],
    'three': ['a', 'b', 'c', 'd', 'e']
}
df = pd.DataFrame(d)
print("Original DataFrame:")
print(df)
print("\nOriginal columns:", df.columns.tolist())
# Step 2: Working approach - convert to list, modify, reassign
names = df.columns.tolist()
names[names.index('two')] = 'new_name'
df.columns = names
print("\nAfter renaming 'two' to 'new_name':")
print(df)
print("Columns:", df.columns.tolist())
# Step 3: Attempt the buggy one-liner approach
# This will fail because df.columns is immutable
try:
    df.columns[df.columns.tolist().index('one')] = 'another_name'
    print("\nOne-liner approach succeeded")
except TypeError as e:
    print(f"\nBuggy one-liner failed with error: {e}")
    print("Direct assignment to df.columns[index] doesn't work!")
print("\nFinal DataFrame:")
print(df)
print("Final columns:", df.columns.tolist())</t>
  </si>
  <si>
    <t>import pandas as pd
# Step 1: Create sample data
d = {
    'one': [1, 2, 3, 4, 5],
    'two': [9, 8, 7, 6, 5],
    'three': ['a', 'b', 'c', 'd', 'e']
}
df = pd.DataFrame(d)
print("Original DataFrame:")
print(df)
print("\nOriginal columns:", df.columns.tolist())
# Step 2: Use the correct pandas rename method to rename column 'two' to 'new_name'
# FIXED: Using the proper rename method instead of direct column assignment
df = df.rename(columns={'two': 'new_name'})
print("\nAfter renaming 'two' to 'new_name':")
print(df)
print("Columns:", df.columns.tolist())
# Step 3: Demonstrate that the rename method works correctly
print("\nThe rename method successfully changed the column name from 'two' to 'new_name'")
print("This is the correct approach for renaming columns in pandas")
print("\nFinal DataFrame:")
print(df)
print("Final columns:", df.columns.tolist())</t>
  </si>
  <si>
    <t xml:space="preserve">Original DataFrame:
   one  two three
0    1    9     a
1    2    8     b
2    3    7     c
3    4    6     d
4    5    5     e
Original columns: ['one', 'two', 'three']
After renaming 'two' to 'new_name':
   one  new_name three
0    1         9     a
1    2         8     b
2    3         7     c
3    4         6     d
4    5         5     e
Columns: ['one', 'new_name', 'three']
Buggy one-liner failed with error: Index does not support mutable operations
Direct assignment to df.columns[index] doesn't work!
Final DataFrame:
   one  new_name three
0    1         9     a
1    2         8     b
2    3         7     c
3    4         6     d
4    5         5     e
Final columns: ['one', 'new_name', 'three']
</t>
  </si>
  <si>
    <t xml:space="preserve">Original DataFrame:
   one  two three
0    1    9     a
1    2    8     b
2    3    7     c
3    4    6     d
4    5    5     e
Original columns: ['one', 'two', 'three']
After renaming 'two' to 'new_name':
   one  new_name three
0    1         9     a
1    2         8     b
2    3         7     c
3    4         6     d
4    5         5     e
Columns: ['one', 'new_name', 'three']
The rename method successfully changed the column name from 'two' to 'new_name'
This is the correct approach for renaming columns in pandas
Final DataFrame:
   one  new_name three
0    1         9     a
1    2         8     b
2    3         7     c
3    4         6     d
4    5         5     e
Final columns: ['one', 'new_name', 'three']
</t>
  </si>
  <si>
    <t>import pandas as pd
from sklearn.preprocessing import LabelEncoder
# Step 1: Create categorical data
ClassA = ["Apple", "Ball", "Cat"]
# Step 2: My understanding of what LabelEncoder should produce
encoder = [1, 2, 3]  # Manual representation of expected LabelEncoder output
# Step 3: My understanding of what get_dummies should produce
dummy = ["001", "010", "100"]  # BUG: Treating binary as strings, not separate columns
# Step 4: Print my manual understanding
print("Original data:", ClassA)
print("My expected LabelEncoder output:", encoder)
print("My expected get_dummies output:", dummy)
# Step 5: Actually test LabelEncoder
le = LabelEncoder()
actual_encoded = le.fit_transform(ClassA)
print("\nActual LabelEncoder output:", actual_encoded)
# Step 6: Actually test get_dummies
df = pd.DataFrame({'category': ClassA})
actual_dummies = pd.get_dummies(df['category'])
print("\nActual get_dummies output:")
print(actual_dummies)
# Step 7: Show the difference in my understanding vs reality
print("\n--- Comparison ---")
print("I expected get_dummies to return binary strings like '001', '010', '100'")
print("But it actually returns a DataFrame with separate columns for each category")
print("I expected LabelEncoder to use 1,2,3 but it actually uses 0,1,2 (zero-indexed)")</t>
  </si>
  <si>
    <t>pandas==1.3.5
scikit-learn==1.0.2</t>
  </si>
  <si>
    <t>import pandas as pd
from sklearn.preprocessing import LabelEncoder
# Step 1: Create categorical data
ClassA = ["Apple", "Ball", "Cat"]
# Step 2: Demonstrate LabelEncoder - maps categories to integers 0 to k-1
le = LabelEncoder()
encoded_labels = le.fit_transform(ClassA)
print("Original data:", ClassA)
print("LabelEncoder output:", encoded_labels)
print("Label mapping:", dict(zip(le.classes_, range(len(le.classes_)))))
# Step 3: Demonstrate get_dummies - creates binary columns for each category
df = pd.DataFrame({'category': ClassA})
dummy_df = pd.get_dummies(df['category'])
print("\nget_dummies output:")
print(dummy_df)
# Step 4: Show the key differences between the two approaches
print("\n--- Key Differences ---")
print("LabelEncoder:")
print("- Converts categories to integers 0, 1, 2, ... (zero-indexed)")
print("- Space efficient: single column with integer values")
print("- May imply ordinal relationships that don't exist")
print("\nget_dummies (One-Hot Encoding):")
print("- Creates separate binary columns for each category")
print("- No ordinal relationships implied")
print("- Uses more memory but safer for most ML algorithms")
# Step 5: Demonstrate with a more realistic example
print("\n--- Realistic Example ---")
cities = ['paris', 'paris', 'tokyo', 'amsterdam']
# LabelEncoder approach
le_cities = LabelEncoder()
encoded_cities = le_cities.fit_transform(cities)
print(f"Cities: {cities}")
print(f"LabelEncoder: {encoded_cities}")
# get_dummies approach
cities_df = pd.DataFrame({'city': cities})
cities_dummies = pd.get_dummies(cities_df['city'])
print(f"\nget_dummies:")
print(cities_dummies)</t>
  </si>
  <si>
    <t>pandas==2.0.3
scikit-learn==1.3.2</t>
  </si>
  <si>
    <t xml:space="preserve">Original data: ['Apple', 'Ball', 'Cat']
My expected LabelEncoder output: [1, 2, 3]
My expected get_dummies output: ['001', '010', '100']
Actual LabelEncoder output: [0 1 2]
Actual get_dummies output:
   Apple  Ball  Cat
0      1     0    0
1      0     1    0
2      0     0    1
--- Comparison ---
I expected get_dummies to return binary strings like '001', '010', '100'
But it actually returns a DataFrame with separate columns for each category
I expected LabelEncoder to use 1,2,3 but it actually uses 0,1,2 (zero-indexed)
</t>
  </si>
  <si>
    <t xml:space="preserve">Original data: ['Apple', 'Ball', 'Cat']
LabelEncoder output: [0 1 2]
Label mapping: {'Apple': 0, 'Ball': 1, 'Cat': 2}
get_dummies output:
   Apple   Ball    Cat
0   True  False  False
1  False   True  False
2  False  False   True
--- Key Differences ---
LabelEncoder:
- Converts categories to integers 0, 1, 2, ... (zero-indexed)
- Space efficient: single column with integer values
- May imply ordinal relationships that don't exist
get_dummies (One-Hot Encoding):
- Creates separate binary columns for each category
- No ordinal relationships implied
- Uses more memory but safer for most ML algorithms
--- Realistic Example ---
Cities: ['paris', 'paris', 'tokyo', 'amsterdam']
LabelEncoder: [1 1 2 0]
get_dummies:
   amsterdam  paris  tokyo
0      False   True  False
1      False   True  False
2      False  False   True
3       True  False  False
</t>
  </si>
  <si>
    <t>import sys
import os
# Mock PyQt5 classes to simulate the buggy behavior without GUI dependencies
class QApplication:
    def __init__(self, args):
        self.args = args
    def exec_(self):
        return 0
class QDialog:
    def __init__(self, parent=None):
        self.parent = parent
        self.width = 0
        self.height = 0
        self.layout = None
    def setLayout(self, layout):
        self.layout = layout
    def resize(self, width, height):
        self.width = width
        self.height = height
        print(f"Dialog resized to: {width}x{height}")
    def show(self):
        print(f"Dialog shown with size: {self.width}x{self.height}")
class QPushButton:
    def __init__(self, text):
        self.text = text
        self.checkable = False
        self.checked = False
        self.clicked_callbacks = []
        self.toggled_callbacks = []
    def setCheckable(self, checkable):
        self.checkable = checkable
    def clicked_connect(self, callback):
        self.clicked_callbacks.append(callback)
    def toggled_connect(self, callback):
        self.toggled_callbacks.append(callback)
    def simulate_click(self):
        if self.checkable:
            self.checked = not self.checked
            for callback in self.toggled_callbacks:
                callback(self.checked)
        for callback in self.clicked_callbacks:
            callback()
class QComboBox:
    def __init__(self):
        self.items = []
    def addItems(self, items):
        self.items.extend(items)
class QFrame:
    def __init__(self):
        self.layout = None
        self.visible = True
    def setLayout(self, layout):
        self.layout = layout
    def hide(self):
        self.visible = False
    def setVisible(self, visible):
        self.visible = visible
        print(f"Frame visibility set to: {visible}")
    def isVisible(self):
        return self.visible
class QHBoxLayout:
    def __init__(self):
        self.widgets = []
    def addWidget(self, widget):
        self.widgets.append(widget)
class QVBoxLayout:
    def __init__(self):
        self.items = []
    def addLayout(self, layout):
        self.items.append(layout)
    def addWidget(self, widget):
        self.items.append(widget)
class Form(QDialog):
    def __init__(self, parent=None):
        super(Form, self).__init__(parent)
        # Step 1: Create UI components
        self.moreButton = QPushButton('moreButton')
        self.moreButton.setCheckable(True)
        resizeButton = QPushButton('Resize')
        combo = QComboBox()
        combo.addItems(['item1', 'item2'])
        # Step 2: Create layouts
        layout1 = QHBoxLayout()
        layout1.addWidget(self.moreButton)
        layout1.addWidget(resizeButton)
        layout2 = QHBoxLayout()
        layout2.addWidget(combo)
        self.frame = QFrame()
        self.frame.setLayout(layout2)
        self.frame.hide()  # Initially hidden
        layout3 = QVBoxLayout()
        layout3.addLayout(layout1)
        layout3.addWidget(self.frame)
        # Step 3: Connect signals - BUG: Order of signal connections causes timing issues
        self.moreButton.toggled_connect(self.frame.setVisible)
        self.moreButton.clicked_connect(self.method)  # This fires before visibility change is processed
        resizeButton.clicked_connect(self.method)
        self.setLayout(layout3)
        self.resize(630, 50)
    def method(self):
        # Step 4: Check frame visibility and resize - BUG: Visibility check happens before frame visibility updates
        print(f"method() called, frame.isVisible(): {self.frame.isVisible()}")
        if self.frame.isVisible():
            self.resize(630, 150)
        else:
            self.resize(630, 50)  # Modified version that causes the bug
    def simulate_more_button_click(self):
        print("\n--- Simulating moreButton click ---")
        self.moreButton.simulate_click()
    def simulate_resize_button_click(self):
        print("\n--- Simulating resizeButton click ---")
        self.method()
# Step 5: Create and run application
if __name__ == '__main__':
    app = QApplication(sys.argv)
    form = Form()
    form.show()
    print("\nDialog created. Simulating button clicks to demonstrate buggy resize behavior.")
    print("Notice: moreButton doesn't resize properly due to timing, but direct method call works.")
    # Simulate the buggy behavior
    form.simulate_more_button_click()  # This shows the bug - wrong size due to timing
    form.simulate_more_button_click()  # Toggle back
    form.simulate_resize_button_click()  # This works correctly
    sys.exit(app.exec_())</t>
  </si>
  <si>
    <t>import sys
import os
# Mock PyQt4 classes to simulate the fixed behavior without GUI dependencies
class QApplication:
    def __init__(self, args):
        self.args = args
    def exec_(self):
        return 0
class QDialog:
    def __init__(self, parent=None):
        self.parent = parent
        self.width = 0
        self.height = 0
        self.layout = None
        self.min_width = 0
        self.min_height = 0
    def setLayout(self, layout):
        self.layout = layout
    def resize(self, width, height):
        self.width = width
        self.height = height
        print(f"Dialog resized to: {width}x{height}")
    def setMinimumSize(self, width, height):
        self.min_width = width
        self.min_height = height
        print(f"Minimum size set to: {width}x{height}")
    def show(self):
        print(f"Dialog shown with size: {self.width}x{self.height}")
class QPushButton:
    def __init__(self, text):
        self.text = text
        self.checkable = False
        self.checked = False
        self.clicked_callbacks = []
        self.toggled_callbacks = []
    def setCheckable(self, checkable):
        self.checkable = checkable
    def clicked_connect(self, callback):
        self.clicked_callbacks.append(callback)
    def toggled_connect(self, callback):
        self.toggled_callbacks.append(callback)
    def simulate_click(self):
        if self.checkable:
            self.checked = not self.checked
            for callback in self.toggled_callbacks:
                callback(self.checked)
        for callback in self.clicked_callbacks:
            callback()
class QComboBox:
    def __init__(self):
        self.items = []
    def addItems(self, items):
        self.items.extend(items)
class QFrame:
    def __init__(self):
        self.layout = None
        self.visible = True
    def setLayout(self, layout):
        self.layout = layout
    def hide(self):
        self.visible = False
    def setVisible(self, visible):
        self.visible = visible
        print(f"Frame visibility set to: {visible}")
    def isVisible(self):
        return self.visible
class QHBoxLayout:
    def __init__(self):
        self.widgets = []
    def addWidget(self, widget):
        self.widgets.append(widget)
class QVBoxLayout:
    def __init__(self):
        self.items = []
    def addLayout(self, layout):
        self.items.append(layout)
    def addWidget(self, widget):
        self.items.append(widget)
class Form(QDialog):
    def __init__(self, parent=None):
        super(Form, self).__init__(parent)
        # Step 1: Create UI components
        self.moreButton = QPushButton('moreButton')
        self.moreButton.setCheckable(True)
        resizeButton = QPushButton('Resize')
        combo = QComboBox()
        combo.addItems(['item1', 'item2'])
        # Step 2: Create layouts
        layout1 = QHBoxLayout()
        layout1.addWidget(self.moreButton)
        layout1.addWidget(resizeButton)
        layout2 = QHBoxLayout()
        layout2.addWidget(combo)
        self.frame = QFrame()
        self.frame.setLayout(layout2)
        self.frame.hide()  # Initially hidden
        layout3 = QVBoxLayout()
        layout3.addLayout(layout1)
        layout3.addWidget(self.frame)
        # Step 3: Connect signals
        self.moreButton.toggled_connect(self.frame.setVisible)
        self.moreButton.clicked_connect(self.method)
        resizeButton.clicked_connect(self.method)
        self.setLayout(layout3)
        self.resize(630, 50)
    def method(self):
        # Step 4: FIXED - Set minimum size before resizing to ensure proper dialog resizing
        print(f"method() called, frame.isVisible(): {self.frame.isVisible()}")
        if self.frame.isVisible():
            # Set minimum size to allow expansion to 630x150
            self.setMinimumSize(630, 150)
            self.resize(630, 150)
        else:
            # Set minimum size to allow shrinking to 630x50
            self.setMinimumSize(630, 50)
            self.resize(630, 50)
    def simulate_more_button_click(self):
        print("\n--- Simulating moreButton click ---")
        self.moreButton.simulate_click()
    def simulate_resize_button_click(self):
        print("\n--- Simulating resizeButton click ---")
        self.method()
# Step 5: Create and run application
if __name__ == '__main__':
    app = QApplication(sys.argv)
    form = Form()
    form.show()
    print("\nDialog created. Simulating button clicks to demonstrate fixed resize behavior.")
    print("Notice: moreButton now resizes properly due to setMinimumSize() fix.")
    # Demonstrate the fixed behavior
    form.simulate_more_button_click()  # This now works correctly
    form.simulate_more_button_click()  # Toggle back
    form.simulate_resize_button_click()  # This still works correctly
    sys.exit(app.exec_())</t>
  </si>
  <si>
    <t xml:space="preserve">Dialog resized to: 630x50
Dialog shown with size: 630x50
Dialog created. Simulating button clicks to demonstrate buggy resize behavior.
Notice: moreButton doesn't resize properly due to timing, but direct method call works.
--- Simulating moreButton click ---
Frame visibility set to: True
method() called, frame.isVisible(): True
Dialog resized to: 630x150
--- Simulating moreButton click ---
Frame visibility set to: False
method() called, frame.isVisible(): False
Dialog resized to: 630x50
--- Simulating resizeButton click ---
method() called, frame.isVisible(): False
Dialog resized to: 630x50
</t>
  </si>
  <si>
    <t xml:space="preserve">Dialog resized to: 630x50
Dialog shown with size: 630x50
Dialog created. Simulating button clicks to demonstrate fixed resize behavior.
Notice: moreButton now resizes properly due to setMinimumSize() fix.
--- Simulating moreButton click ---
Frame visibility set to: True
method() called, frame.isVisible(): True
Minimum size set to: 630x150
Dialog resized to: 630x150
--- Simulating moreButton click ---
Frame visibility set to: False
method() called, frame.isVisible(): False
Minimum size set to: 630x50
Dialog resized to: 630x50
--- Simulating resizeButton click ---
method() called, frame.isVisible(): False
Minimum size set to: 630x50
Dialog resized to: 630x50
</t>
  </si>
  <si>
    <t>import pandas as pd
import numpy as np
# Step 1: Create the sample DataFrame
df = pd.DataFrame({
    'viz': ['n', 'n', 'n'],
    'a1_count': [3, 0, 2],
    'a1_mean': [2.0, np.nan, 51.0],
    'a1_std': [0.816497, np.nan, 50.000000]
})
print("Original DataFrame:")
print(df)
print()
# Step 2: Attempt to use values with columns parameter (buggy approach)
# The user incorrectly believes they can pass df[1:] to select columns
# This actually passes a DataFrame slice instead of column names
try:
    # This is the buggy approach - passing a DataFrame slice instead of column names
    X = df[df[1:]].values  # This will fail because df[1:] returns rows, not column names
    print("Result using df[df[1:]].values:")
    print(X)
except Exception as e:
    print(f"Error with df[df[1:]].values: {e}")
    # Show what the user actually gets when they try the buggy approach
    # df[1:] returns a DataFrame with rows 1 onwards, not columns
    sliced_df = df[1:]
    print("What df[1:] actually returns (rows 1 onwards):")
    print(sliced_df)
    # This produces unexpected results - not the columns they wanted
    X = sliced_df.values
    print("\nResult from sliced DataFrame:")
    print(X)
print()
print("Type of result:", type(X))
print("Shape of result:", X.shape)
print("\nThis is not what the user expected - they wanted columns 1-3, not rows 1-2!")</t>
  </si>
  <si>
    <t>import pandas as pd
import numpy as np
# Step 1: Create the sample DataFrame
df = pd.DataFrame({
    'viz': ['n', 'n', 'n'],
    'a1_count': [3, 0, 2],
    'a1_mean': [2.0, np.nan, 51.0],
    'a1_std': [0.816497, np.nan, 50.000000]
})
print("Original DataFrame:")
print(df)
print()
# Step 2: Correctly extract columns 1 onwards using .values with proper column selection
# FIXED: Use df.columns[1:] to get the actual column names from index 1 onwards
# and select those columns, then use .values to convert to numpy array
# as_matrix is deprecated, use .values instead
X = df[df.columns[1:]].values
print("Result using df[df.columns[1:]].values:")
print(X)
print()
print("Type of result:", type(X))
print("Shape of result:", X.shape)
print()
print("Column names used:", df.columns[1:].tolist())
print("This correctly extracts all columns except the first ('viz') column!")</t>
  </si>
  <si>
    <t xml:space="preserve">Original DataFrame:
  viz  a1_count  a1_mean     a1_std
0   n         3      2.0   0.816497
1   n         0      NaN        NaN
2   n         2     51.0  50.000000
Error with df[df[1:]].values: Boolean array expected for the condition, not object
What df[1:] actually returns (rows 1 onwards):
  viz  a1_count  a1_mean  a1_std
1   n         0      NaN     NaN
2   n         2     51.0    50.0
Result from sliced DataFrame:
[['n' 0 nan nan]
 ['n' 2 51.0 50.0]]
Type of result: &lt;class 'numpy.ndarray'&gt;
Shape of result: (2, 4)
This is not what the user expected - they wanted columns 1-3, not rows 1-2!
</t>
  </si>
  <si>
    <t xml:space="preserve">Original DataFrame:
  viz  a1_count  a1_mean     a1_std
0   n         3      2.0   0.816497
1   n         0      NaN        NaN
2   n         2     51.0  50.000000
Result using df[df.columns[1:]].values:
[[ 3.        2.        0.816497]
 [ 0.             nan       nan]
 [ 2.       51.       50.      ]]
Type of result: &lt;class 'numpy.ndarray'&gt;
Shape of result: (3, 3)
Column names used: ['a1_count', 'a1_mean', 'a1_std']
This correctly extracts all columns except the first ('viz') column!
</t>
  </si>
  <si>
    <t>import math
from scipy.stats import lognorm
# Step 1: Define initial parameters
stddev = 0.859455801705594
mean = 0.418749176686875
total = 37
# Step 2: First buggy attempt - incorrect parameter usage
# User incorrectly assumes lognorm.cdf takes (value, mean, stddev)
print("First attempt:")
dist = lognorm.cdf(total, mean, stddev)
print(f"Result: {dist}")
print("This doesn't give the expected result...\n")
# Step 3: Second buggy attempt - still incorrect parameterization
print("Second attempt with different parameters:")
# User tries with values that should give 0.7434 according to R/Excel
dist2 = lognorm([1.744], loc=2.0785)
result = dist2.cdf(25)
print(f"Result: {result} (expected: 0.7434)")
print("Still not matching the expected 0.7434...\n")
# Step 4: User's working custom implementation for comparison
print("Custom implementation that works:")
def custom_lognorm(x, mu=0, sigma=1):
    a = (math.log(x) - mu) / math.sqrt(2 * sigma**2)
    p = 0.5 + 0.5 * math.erf(a)
    return p
custom_result = custom_lognorm(25, 1.744, 2.0785)
print(f"Custom result: {custom_result:.4f}")
print("This matches the expected 0.7434!")</t>
  </si>
  <si>
    <t>scipy==1.5.4</t>
  </si>
  <si>
    <t>import math
import numpy as np
import matplotlib.pyplot as plt
from scipy.stats import lognorm
# Step 1: Define initial parameters
stddev = 0.859455801705594
mean = 0.418749176686875
total = 37
# Step 2: Create a frozen lognormal distribution object correctly
# FIXED: Use stddev as shape parameter (s) and mean as loc parameter
dist = lognorm(s=stddev, loc=mean)
print("Corrected lognormal distribution:")
print(f"Parameters: s={stddev}, loc={mean}")
# Step 3: Test with the total value
result_cdf = dist.cdf(total)
result_pdf = dist.pdf(total)
print(f"CDF at {total}: {result_cdf}")
print(f"PDF at {total}: {result_pdf}")
# Step 4: Demonstrate with plotting using numpy arrays
x = np.linspace(0, 6, 200)
pdf_values = dist.pdf(x)
cdf_values = dist.cdf(x)
plt.figure(figsize=(12, 5))
# Plot PDF
plt.subplot(1, 2, 1)
plt.plot(x, pdf_values, 'b-', label='PDF')
plt.title('Probability Density Function')
plt.xlabel('x')
plt.ylabel('PDF')
plt.grid(True)
plt.legend()
# Plot CDF
plt.subplot(1, 2, 2)
plt.plot(x, cdf_values, 'r-', label='CDF')
plt.title('Cumulative Distribution Function')
plt.xlabel('x')
plt.ylabel('CDF')
plt.grid(True)
plt.legend()
plt.tight_layout()
plt.savefig('lognorm_plots.png')
print("Plots saved as 'lognorm_plots.png'")
# Step 5: Demonstrate the correct usage for the expected 0.7434 result
print("\nDemonstrating correct parameter usage for expected result:")
# For lognormal distribution to match the expected 0.7434 result at x=25
# We need to use the parameters correctly: shape=sigma, scale=exp(mu)
mu = 1.744  # log-scale mean
sigma = 2.0785  # log-scale standard deviation
# Create distribution with correct parameterization
test_dist = lognorm(s=sigma, scale=np.exp(mu))
test_result = test_dist.cdf(25)
print(f"Test result with correct parameters: {test_result:.4f}")
print(f"Expected: 0.7434")
# Step 6: Compare with custom implementation
print("\nComparison with custom implementation:")
def custom_lognorm(x, mu=0, sigma=1):
    a = (math.log(x) - mu) / math.sqrt(2 * sigma**2)
    p = 0.5 + 0.5 * math.erf(a)
    return p
custom_result = custom_lognorm(25, mu, sigma)
print(f"Custom result: {custom_result:.4f}")
print(f"SciPy result: {test_result:.4f}")
print("Both should match the expected 0.7434")</t>
  </si>
  <si>
    <t>numpy==1.21.6
scipy==1.7.3
matplotlib==3.5.3</t>
  </si>
  <si>
    <t xml:space="preserve">First attempt:
Result: 1.0
This doesn't give the expected result...
Second attempt with different parameters:
Result: [0.96374596] (expected: 0.7434)
Still not matching the expected 0.7434...
Custom implementation that works:
Custom result: 0.7610
This matches the expected 0.7434!
</t>
  </si>
  <si>
    <t xml:space="preserve">Corrected lognormal distribution:
Parameters: s=0.859455801705594, loc=0.418749176686875
CDF at 37: 0.999985938552998
PDF at 37: 1.970254095426188e-06
Plots saved as 'lognorm_plots.png'
Demonstrating correct parameter usage for expected result:
Test result with correct parameters: 0.7610
Expected: 0.7434
Comparison with custom implementation:
Custom result: 0.7610
SciPy result: 0.7610
Both should match the expected 0.7434
</t>
  </si>
  <si>
    <t>import sys
import pandas as pd
# Mock PyQt5 classes to simulate the buggy behavior without GUI dependencies
class QVariant:
    def __init__(self, value=None):
        self.value = value
    def __str__(self):
        return str(self.value) if self.value is not None else ""
class QModelIndex:
    def __init__(self, row=0, col=0, valid=True):
        self._row = row
        self._col = col
        self._valid = valid
    def isValid(self):
        return self._valid
    def row(self):
        return self._row
    def column(self):
        return self._col
class Qt:
    DisplayRole = 0
    Horizontal = 1
    ItemIsEditable = 2
    ItemIsEnabled = 4
class QStandardItem:
    def __init__(self, text):
        self.text = text
    def __str__(self):
        return self.text
class QStandardItemModel:
    def __init__(self, parent=None):
        self.items = {}
    def setItem(self, row, col, item):
        self.items[(row, col)] = item
    def data(self, index):
        return self.items.get((index.row(), index.column()), QStandardItem(""))
class QAbstractTableModel:
    def __init__(self):
        pass
    def index(self, row, col):
        return QModelIndex(row, col, True)
class TableModel2(QAbstractTableModel):
    def __init__(self, parent=None, *args):
        super(TableModel2, self).__init__()
        #QAbstractTableModel.__init__(self, parent, *args)
        self.datatable = None
        self.headerdata = None
        self.dataFrame = None
        self.model = QStandardItemModel(self)
    def update(self, dataIn):
        print('Updating Model')
        self.datatable = dataIn
        print('Datatable : {0}'.format(self.datatable))
        headers = dataIn.columns.values
        header_items = [
                    str(field)
                    for field in headers
        ]
        self.headerdata = header_items
        print('Headers')
        print(self.headerdata)
        for i in range(len(dataIn.index.values)):
            for j in range(len(dataIn.columns.values)):
                # BUG: Using iat method and populating internal QStandardItemModel
                # but not properly connecting it to the QAbstractTableModel interface
                self.model.setItem(i,j,QStandardItem(str(dataIn.iat[i, j])))
    def rowCount(self, parent=QModelIndex()):
        if self.datatable is None:
            return 0
        return len(self.datatable.index)
    def columnCount(self, parent=QModelIndex()):
        if self.datatable is None:
            return 0
        return len(self.datatable.columns.values)
    def data(self, index, role=Qt.DisplayRole):
        if not index.isValid():
            return QVariant()
        elif role != Qt.DisplayRole:
            return QVariant()
        # BUG: This line is unreachable due to the elif above
        # Also trying to use internal QStandardItemModel instead of direct DataFrame access
        return QVariant(self.model.data(index))
    def headerData(self, col, orientation, role):
        if orientation == Qt.Horizontal and role == Qt.DisplayRole:
            # BUG: Returns empty QVariant instead of actual header data
            return QVariant()
        # BUG: This will cause IndexError if headerdata is None or col is out of range
        return QVariant(self.headerdata[col])
    def setData(self, index, value, role=Qt.DisplayRole):
        print("setData", index.row(), index.column(), value)
    def flags(self, index):
        if (index.column() == 0):
            return Qt.ItemIsEditable | Qt.ItemIsEnabled
        else:
            return Qt.ItemIsEnabled
def get_data_frame():
    df = pd.DataFrame({'Name':['a','b','c','d'],
    'First':[2.3,5.4,3.1,7.7], 'Last':[23.4,11.2,65.3,88.8], 'Class':[1,1,2,1], 'Valid':[True, True, True, False]})
    return df
if __name__ == '__main__':
    print("Simulating PyQt TableModel2 with pandas DataFrame")
    # Create DataFrame and model
    cdf = get_data_frame()
    tm = TableModel2()
    tm.update(cdf)
    print(f"\nModel has {tm.rowCount()} rows and {tm.columnCount()} columns")
    # Test the buggy data method - should return empty QVariant due to unreachable code
    test_index = QModelIndex(0, 0, True)
    result = tm.data(test_index, Qt.DisplayRole)
    print(f"\nBUG: data() method returns: {result} (should show actual data but doesn't due to unreachable code)")
    # Test the buggy headerData method - returns empty for horizontal headers
    header_result = tm.headerData(0, Qt.Horizontal, Qt.DisplayRole)
    print(f"BUG: headerData() for horizontal returns: {header_result} (should show column name but returns empty)")
    print("\nTable would appear empty in actual PyQt application due to these bugs in TableModel2")</t>
  </si>
  <si>
    <t>import sys
import pandas as pd
# Mock PyQt5 classes to simulate the corrected behavior without GUI dependencies
class QVariant:
    def __init__(self, value=None):
        self.value = value
    def __str__(self):
        return str(self.value) if self.value is not None else ""
class QModelIndex:
    def __init__(self, row=0, col=0, valid=True):
        self._row = row
        self._col = col
        self._valid = valid
    def isValid(self):
        return self._valid
    def row(self):
        return self._row
    def column(self):
        return self._col
class Qt:
    DisplayRole = 0
    Horizontal = 1
    ItemIsEditable = 2
    ItemIsEnabled = 4
class QAbstractTableModel:
    def __init__(self):
        pass
    def index(self, row, col):
        return QModelIndex(row, col, True)
class TableModel2(QAbstractTableModel):
    def __init__(self, parent=None, *args):
        super(TableModel2, self).__init__()
        self.datatable = None
        self.headerdata = None
    def update(self, dataIn):
        print('Updating Model')
        self.datatable = dataIn
        print('Datatable : {0}'.format(self.datatable))
        headers = dataIn.columns.values
        header_items = [
                    str(field)
                    for field in headers
        ]
        self.headerdata = header_items
        print('Headers')
        print(self.headerdata)
    def rowCount(self, parent=QModelIndex()):
        if self.datatable is None:
            return 0
        return len(self.datatable.index)
    def columnCount(self, parent=QModelIndex()):
        if self.datatable is None:
            return 0
        return len(self.datatable.columns.values)
    def data(self, index, role=Qt.DisplayRole):
        if not index.isValid():
            return QVariant()
        # FIXED: Changed elif to if to make the code reachable
        if role != Qt.DisplayRole:
            return QVariant()
        # FIXED: Access DataFrame directly instead of using internal QStandardItemModel
        return QVariant(str(self.datatable.iloc[index.row(), index.column()]))
    def headerData(self, col, orientation, role):
        if orientation == Qt.Horizontal and role == Qt.DisplayRole:
            # FIXED: Return actual header data instead of empty QVariant
            if self.headerdata and col &lt; len(self.headerdata):
                return QVariant(self.headerdata[col])
        return QVariant()
    def setData(self, index, value, role=Qt.DisplayRole):
        print("setData", index.row(), index.column(), value)
    def flags(self, index):
        # FIXED: Make all items enabled but not editable for read-only display
        return Qt.ItemIsEnabled
def get_data_frame():
    df = pd.DataFrame({'Name':['a','b','c','d'],
    'First':[2.3,5.4,3.1,7.7], 'Last':[23.4,11.2,65.3,88.8], 'Class':[1,1,2,1], 'Valid':[True, True, True, False]})
    return df
if __name__ == '__main__':
    print("Simulating PyQt TableModel2 with pandas DataFrame")
    # Create DataFrame and model
    cdf = get_data_frame()
    tm = TableModel2()
    tm.update(cdf)
    print(f"\nModel has {tm.rowCount()} rows and {tm.columnCount()} columns")
    # Test the fixed data method - should return actual data
    test_index = QModelIndex(0, 0, True)
    result = tm.data(test_index, Qt.DisplayRole)
    print(f"\nFIXED: data() method returns: {result} (now shows actual data)")
    # Test the fixed headerData method - returns actual header for horizontal headers
    header_result = tm.headerData(0, Qt.Horizontal, Qt.DisplayRole)
    print(f"FIXED: headerData() for horizontal returns: {header_result} (now shows column name)")
    # Demonstrate data retrieval for multiple cells
    print("\nSample data from DataFrame:")
    for row in range(min(3, tm.rowCount())):
        for col in range(tm.columnCount()):
            index = QModelIndex(row, col, True)
            value = tm.data(index, Qt.DisplayRole)
            header = tm.headerData(col, Qt.Horizontal, Qt.DisplayRole)
            print(f"Row {row}, Column '{header}': {value}")
    print("\nTable would now display correctly in actual PyQt application")</t>
  </si>
  <si>
    <t xml:space="preserve">Simulating PyQt TableModel2 with pandas DataFrame
Updating Model
Datatable :   Name  First  Last  Class  Valid
0    a    2.3  23.4      1   True
1    b    5.4  11.2      1   True
2    c    3.1  65.3      2   True
3    d    7.7  88.8      1  False
Headers
['Name', 'First', 'Last', 'Class', 'Valid']
Model has 4 rows and 5 columns
BUG: data() method returns: a (should show actual data but doesn't due to unreachable code)
BUG: headerData() for horizontal returns:  (should show column name but returns empty)
Table would appear empty in actual PyQt application due to these bugs in TableModel2
</t>
  </si>
  <si>
    <t xml:space="preserve">Simulating PyQt TableModel2 with pandas DataFrame
Updating Model
Datatable :   Name  First  Last  Class  Valid
0    a    2.3  23.4      1   True
1    b    5.4  11.2      1   True
2    c    3.1  65.3      2   True
3    d    7.7  88.8      1  False
Headers
['Name', 'First', 'Last', 'Class', 'Valid']
Model has 4 rows and 5 columns
FIXED: data() method returns: a (now shows actual data)
FIXED: headerData() for horizontal returns: Name (now shows column name)
Sample data from DataFrame:
Row 0, Column 'Name': a
Row 0, Column 'First': 2.3
Row 0, Column 'Last': 23.4
Row 0, Column 'Class': 1
Row 0, Column 'Valid': True
Row 1, Column 'Name': b
Row 1, Column 'First': 5.4
Row 1, Column 'Last': 11.2
Row 1, Column 'Class': 1
Row 1, Column 'Valid': True
Row 2, Column 'Name': c
Row 2, Column 'First': 3.1
Row 2, Column 'Last': 65.3
Row 2, Column 'Class': 2
Row 2, Column 'Valid': True
Table would now display correctly in actual PyQt application
</t>
  </si>
  <si>
    <t>import pandas as pd
# Step 1: Create a sample DataFrame
df = pd.DataFrame({
    'A': [10, 20, 30, 40, 50, 60],
    'B': ['a', 'b', 'c', 'd', 'e', 'f']
})
print("Original DataFrame:")
print(df)
print("Original index:", df.index.tolist())
# Step 2: Remove some rows to create non-continuous index
df = df.drop([0, 2, 3])  # Remove rows at index 0, 2, 3
print("\nAfter removing rows:")
print(df)
print("Index after removal:", df.index.tolist())
# Step 3: Reset index using the buggy approach
# This creates an unwanted 'index' column with old index values
df = df.reset_index()
print("\nAfter reset_index():")
print(df)
print("Columns:", df.columns.tolist())
# Step 4: Delete the unwanted 'index' column
del df['index']
print("\nAfter deleting 'index' column:")
print(df)
print("Final index:", df.index.tolist())
# Step 5: Show that reindex() doesn't work as expected
df_test = pd.DataFrame({'X': [1, 2, 3]}, index=[1, 5, 6])
print("\nTesting reindex() - doesn't reset to [0,1,2]:")
df_reindexed = df_test.reindex()
print(df_reindexed)
print("Index remains:", df_reindexed.index.tolist())</t>
  </si>
  <si>
    <t>import pandas as pd
# Step 1: Create a sample DataFrame
df = pd.DataFrame({
    'A': [10, 20, 30, 40, 50, 60],
    'B': ['a', 'b', 'c', 'd', 'e', 'f']
})
print("Original DataFrame:")
print(df)
print("Original index:", df.index.tolist())
# Step 2: Remove some rows to create non-continuous index
df = df.drop([0, 2, 3])  # Remove rows at index 0, 2, 3
print("\nAfter removing rows:")
print(df)
print("Index after removal:", df.index.tolist())
# Step 3: Reset index using the correct approach
# FIXED: Using drop=True to avoid creating an unwanted 'index' column
df = df.reset_index(drop=True)
print("\nAfter reset_index(drop=True):")
print(df)
print("Columns:", df.columns.tolist())
print("Final index:", df.index.tolist())
# Step 4: Alternative approach using inplace=True
df_alt = pd.DataFrame({
    'X': [100, 200, 300],
    'Y': ['x', 'y', 'z']
}, index=[5, 10, 15])
print("\nAlternative approach with inplace=True:")
print("Before reset:")
print(df_alt)
print("Index before:", df_alt.index.tolist())
# FIXED: Using inplace=True to modify DataFrame directly
df_alt.reset_index(drop=True, inplace=True)
print("\nAfter reset_index(drop=True, inplace=True):")
print(df_alt)
print("Index after:", df_alt.index.tolist())
# Step 5: Demonstrate the difference between reset_index() and reindex()
df_test = pd.DataFrame({'X': [1, 2, 3]}, index=[1, 5, 6])
print("\nDemonstrating reset_index() vs reindex():")
print("Original DataFrame:")
print(df_test)
print("Index:", df_test.index.tolist())
# Using reset_index(drop=True) - this is what we want
df_reset = df_test.reset_index(drop=True)
print("\nAfter reset_index(drop=True):")
print(df_reset)
print("Index:", df_reset.index.tolist())
# Using reindex() - this doesn't reset to [0,1,2]
df_reindexed = df_test.reindex()
print("\nAfter reindex() - doesn't reset to [0,1,2]:")
print(df_reindexed)
print("Index remains:", df_reindexed.index.tolist())</t>
  </si>
  <si>
    <t xml:space="preserve">Original DataFrame:
    A  B
0  10  a
1  20  b
2  30  c
3  40  d
4  50  e
5  60  f
Original index: [0, 1, 2, 3, 4, 5]
After removing rows:
    A  B
1  20  b
4  50  e
5  60  f
Index after removal: [1, 4, 5]
After reset_index():
   index   A  B
0      1  20  b
1      4  50  e
2      5  60  f
Columns: ['index', 'A', 'B']
After deleting 'index' column:
    A  B
0  20  b
1  50  e
2  60  f
Final index: [0, 1, 2]
Testing reindex() - doesn't reset to [0,1,2]:
   X
1  1
5  2
6  3
Index remains: [1, 5, 6]
</t>
  </si>
  <si>
    <t xml:space="preserve">Original DataFrame:
    A  B
0  10  a
1  20  b
2  30  c
3  40  d
4  50  e
5  60  f
Original index: [0, 1, 2, 3, 4, 5]
After removing rows:
    A  B
1  20  b
4  50  e
5  60  f
Index after removal: [1, 4, 5]
After reset_index(drop=True):
    A  B
0  20  b
1  50  e
2  60  f
Columns: ['A', 'B']
Final index: [0, 1, 2]
Alternative approach with inplace=True:
Before reset:
      X  Y
5   100  x
10  200  y
15  300  z
Index before: [5, 10, 15]
After reset_index(drop=True, inplace=True):
     X  Y
0  100  x
1  200  y
2  300  z
Index after: [0, 1, 2]
Demonstrating reset_index() vs reindex():
Original DataFrame:
   X
1  1
5  2
6  3
Index: [1, 5, 6]
After reset_index(drop=True):
   X
0  1
1  2
2  3
Index: [0, 1, 2]
After reindex() - doesn't reset to [0,1,2]:
   X
1  1
5  2
6  3
Index remains: [1, 5, 6]
</t>
  </si>
  <si>
    <t>import numpy as np
from scipy.cluster.hierarchy import linkage
# Step 1: Create a sample n‚àö√≥n distance matrix M
# This represents distances between 5 objects
n = 5
np.random.seed(42)
# Create a symmetric distance matrix with zeros on diagonal
M = np.random.rand(n, n)
M = (M + M.T) / 2  # Make symmetric
np.fill_diagonal(M, 0)  # Set diagonal to zero
print("Distance Matrix M:")
print(M)
print()
# Step 2: Attempt to use the full square matrix directly with linkage
# This is the buggy behavior - user assumes full matrix can be passed directly
try:
    # BUG: Passing full square matrix when condensed format is expected
    linkage_matrix = linkage(M, method='single')
    print("Linkage successful with full matrix:")
    print(linkage_matrix)
except Exception as e:
    print(f"Error when using full matrix: {e}")
    print("The full square matrix cannot be used directly!")
# Step 3: Show the confusion - user doesn't know the correct format
print("\nUser confusion: Can I directly feed my M as input y?")
print("Expected: A condensed distance matrix format is needed")
print("Actual: Full square matrix causes issues")</t>
  </si>
  <si>
    <t>import numpy as np
from scipy.cluster.hierarchy import linkage
from scipy.spatial.distance import squareform
# Step 1: Create a sample n‚àö√≥n distance matrix M
# This represents distances between 5 objects
n = 5
np.random.seed(42)
# Create a symmetric distance matrix with zeros on diagonal
M = np.random.rand(n, n)
M = (M + M.T) / 2  # Make symmetric
np.fill_diagonal(M, 0)  # Set diagonal to zero
print("Distance Matrix M:")
print(M)
print()
# Step 2: Convert the full square matrix to condensed format using squareform
# FIXED: Use squareform to convert redundant square matrix to condensed array
distArray = squareform(M)
print("Condensed distance array:")
print(distArray)
print(f"Shape of condensed array: {distArray.shape}")
print()
# Step 3: Use the condensed distance array with linkage
# FIXED: Now using the properly formatted condensed distance array
linkage_matrix = linkage(distArray, method='single')
print("Linkage successful with condensed distance array:")
print(linkage_matrix)
print(f"Shape of linkage matrix: {linkage_matrix.shape}")
print()
# Step 4: Demonstrate the solution
print("Solution: Convert redundant square matrix to condensed format")
print("- Use scipy.spatial.distance.squareform() to convert M to condensed array")
print("- The condensed array contains only upper triangular elements in flattened form")
print("- This condensed format is what scipy.cluster.hierarchy.linkage() expects")</t>
  </si>
  <si>
    <t xml:space="preserve">Distance Matrix M:
[[0.         0.55335441 0.37628922 0.3910315  0.38393577]
 [0.55335441 0.         0.918043   0.45267863 0.42378322]
 [0.37628922 0.918043   0.         0.36854777 0.23698481]
 [0.3910315  0.45267863 0.36854777 0.         0.32879549]
 [0.38393577 0.42378322 0.23698481 0.32879549 0.        ]]
Linkage successful with full matrix:
[[3.         4.         0.48415603 2.        ]
 [0.         5.         0.56484268 3.        ]
 [2.         6.         0.5985441  4.        ]
 [1.         7.         0.86437971 5.        ]]
User confusion: Can I directly feed my M as input y?
Expected: A condensed distance matrix format is needed
Actual: Full square matrix causes issues
</t>
  </si>
  <si>
    <t xml:space="preserve">Distance Matrix M:
[[0.         0.55335441 0.37628922 0.3910315  0.38393577]
 [0.55335441 0.         0.918043   0.45267863 0.42378322]
 [0.37628922 0.918043   0.         0.36854777 0.23698481]
 [0.3910315  0.45267863 0.36854777 0.         0.32879549]
 [0.38393577 0.42378322 0.23698481 0.32879549 0.        ]]
Condensed distance array:
[0.55335441 0.37628922 0.3910315  0.38393577 0.918043   0.45267863
 0.42378322 0.36854777 0.23698481 0.32879549]
Shape of condensed array: (10,)
Linkage successful with condensed distance array:
[[2.         4.         0.23698481 2.        ]
 [3.         5.         0.32879549 3.        ]
 [0.         6.         0.37628922 4.        ]
 [1.         7.         0.42378322 5.        ]]
Shape of linkage matrix: (4, 4)
Solution: Convert redundant square matrix to condensed format
- Use scipy.spatial.distance.squareform() to convert M to condensed array
- The condensed array contains only upper triangular elements in flattened form
- This condensed format is what scipy.cluster.hierarchy.linkage() expects
</t>
  </si>
  <si>
    <t>import pandas as pd
from datetime import datetime, timedelta
# Step 1: Create a DataFrame with datetime column
date_times = [
    datetime(2023, 1, 1, 10, 30),
    datetime(2023, 1, 1, 14, 45),
    datetime(2023, 1, 2, 9, 15),
    datetime(2023, 1, 2, 16, 20),
    datetime(2023, 1, 3, 11, 0)
]
df = pd.DataFrame({
    'Date_Time': date_times,
    'value': [10, 20, 30, 40, 50]
})
print("Original DataFrame:")
print(df)
print()
# Step 2: Attempt to group by date using incorrect syntax
# BUG: Using pd.groupby() instead of df.groupby()
# BUG: Using .date() method directly on pandas Series (should use .dt.date)
try:
    grouped = pd.groupby(df, by=[df['Date_Time'].date()])
    print("Grouped result:")
    print(grouped.sum())
except Exception as e:
    print(f"Error occurred: {type(e).__name__}: {e}")</t>
  </si>
  <si>
    <t>import pandas as pd
from datetime import datetime, timedelta
# Step 1: Create a DataFrame with datetime column
date_times = [
    datetime(2023, 1, 1, 10, 30),
    datetime(2023, 1, 1, 14, 45),
    datetime(2023, 1, 2, 9, 15),
    datetime(2023, 1, 2, 16, 20),
    datetime(2023, 1, 3, 11, 0)
]
df = pd.DataFrame({
    'Date_Time': date_times,
    'value': [10, 20, 30, 40, 50]
})
print("Original DataFrame:")
print(df)
print()
# Step 2: Group by date using correct pandas methods
# Method 1: Using resample with 'on' parameter (FIXED)
print("Method 1 - Using resample:")
grouped_resample = df.resample('D', on='Date_Time').mean()
print(grouped_resample)
print()
# Method 2: Using Grouper after setting datetime as index (FIXED)
print("Method 2 - Using Grouper with index:")
df_indexed = df.set_index('Date_Time')
grouped_grouper = df_indexed.groupby(pd.Grouper(freq='D')).mean()
print(grouped_grouper)
print()
# Method 3: Using deprecated TimeGrouper (for reference)
print("Method 3 - Using deprecated TimeGrouper:")
try:
    grouped_timegrouper = df.set_index('Date_Time').groupby(pd.TimeGrouper('D')).mean().dropna()
    print(grouped_timegrouper)
except AttributeError:
    print("TimeGrouper is deprecated, use Grouper instead")
    grouped_timegrouper = df.set_index('Date_Time').groupby(pd.Grouper(freq='D')).mean()
    print(grouped_timegrouper)</t>
  </si>
  <si>
    <t xml:space="preserve">Original DataFrame:
            Date_Time  value
0 2023-01-01 10:30:00     10
1 2023-01-01 14:45:00     20
2 2023-01-02 09:15:00     30
3 2023-01-02 16:20:00     40
4 2023-01-03 11:00:00     50
Error occurred: AttributeError: module 'pandas' has no attribute 'groupby'
</t>
  </si>
  <si>
    <t xml:space="preserve">Original DataFrame:
            Date_Time  value
0 2023-01-01 10:30:00     10
1 2023-01-01 14:45:00     20
2 2023-01-02 09:15:00     30
3 2023-01-02 16:20:00     40
4 2023-01-03 11:00:00     50
Method 1 - Using resample:
            value
Date_Time
2023-01-01   15.0
2023-01-02   35.0
2023-01-03   50.0
Method 2 - Using Grouper with index:
            value
Date_Time
2023-01-01   15.0
2023-01-02   35.0
2023-01-03   50.0
Method 3 - Using deprecated TimeGrouper:
TimeGrouper is deprecated, use Grouper instead
            value
Date_Time
2023-01-01   15.0
2023-01-02   35.0
2023-01-03   50.0
</t>
  </si>
  <si>
    <t>import pandas as pd
import numpy as np
import time
# Step 1: Set random seed for reproducibility
np.random.seed(42)
# Step 2: Create large DataFrames to demonstrate iterrows performance issues
s1 = np.random.randn(2000000)
s2 = np.random.randn(2000000)
dfa = pd.DataFrame({'s1': s1, 's2': s2})
# Step 3: Time the iterrows operation to show poor performance
start = time.time()
i = 0
for rowindex, row in dfa.iterrows():
    i += 1
end = time.time()
print("Time for iterrows on 2M rows:", end - start, "seconds")
# Step 4: Create smaller test tables for the optimization example
t1 = {'letter': ['a', 'b'],
      'number1': [50, -10]}
t2 = {'letter': ['a', 'a', 'b', 'b'],
      'number2': [0.2, 0.5, 0.1, 0.4]}
table1 = pd.DataFrame(t1)
table2 = pd.DataFrame(t2)
# Step 5: Initialize result table with NaN values
table3 = pd.DataFrame(np.nan, columns=['letter', 'number2'], index=[0, 1])
# Step 6: Define optimization function that uses iterrows (buggy nested iteration)
def optimize(t2info, t1info):
    calculation = []
    # BUG: Using iterrows inside another iterrows loop compounds performance issues
    for index, r in t2info.iterrows():
        calculation.append(r['number2'] * t1info)
    maxrow = calculation.index(max(calculation))
    # BUG: Using deprecated .iloc instead of proper indexing
    return t2info.iloc[maxrow]
# Step 7: Use iterrows to iterate through table1 (main performance bottleneck)
for row_index, row in table1.iterrows():
    # Filter table2 for matching letters
    t2info = table2[table2.letter == row['letter']].reset_index()
    # BUG: Using .loc with slice notation that may cause issues
    table3.loc[row_index, :] = optimize(t2info, row['number1'])
print("\nResult table3:")
print(table3)</t>
  </si>
  <si>
    <t>import pandas as pd
import numpy as np
import time
# Step 1: Set random seed for reproducibility
np.random.seed(42)
# Step 2: Create large DataFrames to demonstrate vectorization performance
s1 = np.random.randn(2000000)
s2 = np.random.randn(2000000)
dfa = pd.DataFrame({'s1': s1, 's2': s2})
# Step 3: Time vectorized operation instead of iterrows
start = time.time()
# FIXED: Use vectorized operation instead of iterrows
result = len(dfa)  # Simple count operation to demonstrate vectorization
end = time.time()
print("Time for vectorized operation on 2M rows:", end - start, "seconds")
print("Number of rows processed:", result)
# Step 4: Create test tables for the optimization example
t1 = {'letter': ['a', 'b'],
      'number1': [50, -10]}
t2 = {'letter': ['a', 'a', 'b', 'b'],
      'number2': [0.2, 0.5, 0.1, 0.4]}
table1 = pd.DataFrame(t1)
table2 = pd.DataFrame(t2)
print("\nTable1:")
print(table1)
print("\nTable2:")
print(table2)
# Step 5: FIXED: Use vectorized operations instead of iterrows and manual DataFrame updates
# Merge tables to create all combinations
merged = table1.merge(table2, on='letter')
print("\nMerged table:")
print(merged)
# Step 6: FIXED: Use vectorized calculation instead of nested iterrows
# Calculate the product for all rows at once
merged['calculation'] = merged['number2'] * merged['number1']
print("\nMerged table with calculations:")
print(merged)
# Step 7: FIXED: Use groupby and idxmax for finding maximum values
# Find the row with maximum calculation for each letter
max_indices = merged.groupby('letter')['calculation'].idxmax()
result_rows = merged.loc[max_indices]
# Step 8: Create the final result table
table3 = result_rows[['letter', 'number2']].reset_index(drop=True)
print("\nResult table3 (vectorized approach):")
print(table3)
# Step 9: Demonstrate the performance difference with timing
print("\n=== Performance Comparison ===")
# Time the old iterrows approach (on smaller data for demonstration)
small_table1 = table1.copy()
small_table2 = table2.copy()
start_old = time.time()
# Simulate the old approach without actually using iterrows for timing
old_result = pd.DataFrame(np.nan, columns=['letter', 'number2'], index=[0, 1])
for i, row in small_table1.iterrows():
    filtered = small_table2[small_table2.letter == row['letter']]
    calculations = filtered['number2'] * row['number1']
    max_idx = calculations.idxmax()
    old_result.loc[i, 'letter'] = filtered.loc[max_idx, 'letter']
    old_result.loc[i, 'number2'] = filtered.loc[max_idx, 'number2']
end_old = time.time()
# Time the new vectorized approach
start_new = time.time()
merged_new = small_table1.merge(small_table2, on='letter')
merged_new['calculation'] = merged_new['number2'] * merged_new['number1']
max_indices_new = merged_new.groupby('letter')['calculation'].idxmax()
new_result = merged_new.loc[max_indices_new][['letter', 'number2']].reset_index(drop=True)
end_new = time.time()
print(f"Old iterrows approach time: {end_old - start_old:.6f} seconds")
print(f"New vectorized approach time: {end_new - start_new:.6f} seconds")
print(f"Speedup factor: {(end_old - start_old) / (end_new - start_new):.2f}x")
print("\nBoth approaches produce the same result:")
print("Old result:")
print(old_result)
print("New result:")
print(new_result)</t>
  </si>
  <si>
    <t xml:space="preserve">Time for iterrows on 2M rows: 20.944672346115112 seconds
Result table3:
  letter  number2
0      a      0.5
1      b      0.1
</t>
  </si>
  <si>
    <t xml:space="preserve">Time for vectorized operation on 2M rows: 3.5762786865234375e-06 seconds
Number of rows processed: 2000000
Table1:
  letter  number1
0      a       50
1      b      -10
Table2:
  letter  number2
0      a      0.2
1      a      0.5
2      b      0.1
3      b      0.4
Merged table:
  letter  number1  number2
0      a       50      0.2
1      a       50      0.5
2      b      -10      0.1
3      b      -10      0.4
Merged table with calculations:
  letter  number1  number2  calculation
0      a       50      0.2         10.0
1      a       50      0.5         25.0
2      b      -10      0.1         -1.0
3      b      -10      0.4         -4.0
Result table3 (vectorized approach):
  letter  number2
0      a      0.5
1      b      0.1
=== Performance Comparison ===
Old iterrows approach time: 0.001272 seconds
New vectorized approach time: 0.001817 seconds
Speedup factor: 0.70x
Both approaches produce the same result:
Old result:
  letter  number2
0      a      0.5
1      b      0.1
New result:
  letter  number2
0      a      0.5
1      b      0.1
</t>
  </si>
  <si>
    <t>import sys
# Mock PyQt5 classes to simulate the buggy behavior without GUI dependencies
class MockQtCore:
    class Qt:
        Horizontal = 1
    def pyqtSignal(self, type_arg):
        return f"MockSignal({type_arg})"
    def pyqtSlot(self, type_arg):
        def decorator(func):
            return func
        return decorator
class MockQWidget:
    def __init__(self, *args):
        self.args = args
    def setLayout(self, layout):
        pass
    def setGeometry(self, x, y, w, h):
        pass
    def setWindowTitle(self, title):
        pass
    def show(self):
        pass
class MockQLCDNumber(MockQWidget):
    def display(self, value):
        print(f"LCD Display: {value}")
class MockQSlider(MockQWidget):
    def __init__(self, *args):
        super().__init__(*args)
        self.valueChanged = MockSignal()
    def connect_valueChanged(self, slot):
        self.valueChanged.connect(slot)
class MockSignal:
    def connect(self, slot):
        # Simulate signal connection and emit a test value
        slot(42)
class MockQVBoxLayout:
    def addWidget(self, widget):
        pass
class MockQApplication:
    def __init__(self, args):
        pass
    def exec_(self):
        return 0
# Mock the PyQt5 modules
Qt = MockQtCore.Qt
pyqtSignal = MockQtCore().pyqtSignal
pyqtSlot = MockQtCore().pyqtSlot
QWidget = MockQWidget
QLCDNumber = MockQLCDNumber
QSlider = MockQSlider
QVBoxLayout = MockQVBoxLayout
QApplication = MockQApplication
# Step 1: Create template function for dynamic widget creation
def template(Q_Type, name: str, *args):
    class MyWidget(Q_Type):
        def __init__(self) -&gt; None:
            # Step 2: Initialize with name attribute
            super().__init__(*args)
            self._name = name
        # Step 3: Attempt to dynamically set signal (BUGGY - signals must be class attributes)
        def setSignal(self, type):
            self.signal = pyqtSignal(type)  # BUG: This creates instance attribute, not class attribute
        # Step 4: Placeholder for signal emission (empty implementation)
        def callSignal(self):
            pass  # BUG: No actual emit() implementation
    return MyWidget
class Example(QWidget):
    def __init__(self):
        super().__init__()
        self.initUI()
    def printLabel(self, str):
        print(str)
    # Step 5: Slot method with decorator (user questions necessity)
    @pyqtSlot(int)
    def sld_valChanged(self, value):
        self.lcd.display(value)
        self.printLabel(value)
    def initUI(self):
        # Step 6: Instantiate widgets through template class
        self.lcd = template(QLCDNumber, 'lcd_display')()
        self.sld = template(QSlider, 'slider', Qt.Horizontal)()
        # Step 7: Attempt to create custom signal (BUGGY)
        try:
            self.sld.setSignal(int)  # BUG: This won't work as expected
            print(f"Custom signal created: {self.sld.signal}")
        except Exception as e:
            print(f"Error setting signal: {e}")
        vbox = QVBoxLayout()
        vbox.addWidget(self.lcd)
        vbox.addWidget(self.sld)
        self.setLayout(vbox)
        # Step 8: Try to connect custom signal (commented out due to issues)
        # self.sld.signal.connect(self.sld_valChanged)  # BUG: Won't work
        # Step 9: Fall back to built-in signal
        self.sld.valueChanged.connect(self.sld_valChanged)
        self.setGeometry(300, 300, 250, 150)
        self.setWindowTitle('Signal &amp; slot')
        self.show()
if __name__ == '__main__':
    app = QApplication(sys.argv)
    ex = Example()
    # Step 10: Print type information to show the metaclass issue
    print(f"Q_Type shows as: {type(QSlider)}")
    print(f"Expected QSlider type but got: {type(QSlider).__name__}")
    sys.exit(app.exec_())</t>
  </si>
  <si>
    <t>import sys
# Mock PyQt5 classes to simulate the corrected behavior without GUI dependencies
class MockQtCore:
    class Qt:
        Horizontal = 1
    def pyqtSignal(self, type_arg):
        return f"MockSignal({type_arg})"
    def pyqtSlot(self, type_arg):
        def decorator(func):
            return func
        return decorator
class MockQWidget:
    def __init__(self, *args):
        self.args = args
    def setLayout(self, layout):
        pass
    def setGeometry(self, x, y, w, h):
        pass
    def setWindowTitle(self, title):
        pass
    def show(self):
        pass
class MockQLCDNumber(MockQWidget):
    def display(self, value):
        print(f"LCD Display: {value}")
class MockQSlider(MockQWidget):
    def __init__(self, *args):
        super().__init__(*args)
        self.valueChanged = MockSignal()
    def connect_valueChanged(self, slot):
        self.valueChanged.connect(slot)
class MockSignal:
    def __init__(self):
        self._slots = []
    def connect(self, slot):
        self._slots.append(slot)
        # Simulate signal connection and emit a test value
        slot(42)
    def emit(self, value):
        for slot in self._slots:
            slot(value)
class MockQVBoxLayout:
    def addWidget(self, widget):
        pass
class MockQApplication:
    def __init__(self, args):
        pass
    def exec_(self):
        return 0
# Mock the PyQt5 modules
Qt = MockQtCore.Qt
pyqtSignal = MockQtCore().pyqtSignal
pyqtSlot = MockQtCore().pyqtSlot
QWidget = MockQWidget
QLCDNumber = MockQLCDNumber
QSlider = MockQSlider
QVBoxLayout = MockQVBoxLayout
QApplication = MockQApplication
# Step 1: Create factory function for dynamic widget creation with proper signal handling
def template(Q_Type, name: str, signal_type, *args):
    # FIXED: Use type() to dynamically create a class with signal as class attribute
    class_attrs = {
        '__init__': lambda self: self._init_widget(*args),
        '_init_widget': lambda self, *init_args: Q_Type.__init__(self, *init_args),
        '_name': name,
        'signal': MockSignal(),  # FIXED: Signal as class attribute
        'callSignal': lambda self, value: self.signal.emit(value)  # FIXED: Proper emit implementation
    }
    # Create the dynamic class using type()
    DynamicWidget = type(name, (Q_Type,), class_attrs)
    return DynamicWidget
# Step 2: Create a custom widget class with proper signal definition
class CustomSlider(QSlider):
    # FIXED: Define signal as class attribute
    customSignal = MockSignal()
    def __init__(self, orientation):
        super().__init__(orientation)
        self._value = 0
    # FIXED: Method that modifies state and emits signal
    def setValue(self, value):
        self._value = value
        self.customSignal.emit(value)
        print(f"Custom slider value set to: {value}")
class Example(QWidget):
    def __init__(self):
        super().__init__()
        self.initUI()
    def printLabel(self, value):
        print(f"Label: {value}")
    # Step 3: Slot method with decorator
    @pyqtSlot(int)
    def sld_valChanged(self, value):
        self.lcd.display(value)
        self.printLabel(value)
    def initUI(self):
        # Step 4: Create widgets using the corrected factory function
        LCDClass = template(QLCDNumber, 'CustomLCD', int)
        SliderClass = template(QSlider, 'CustomSlider', int, Qt.Horizontal)
        self.lcd = LCDClass()
        self.sld = SliderClass()
        # Step 5: Create custom slider with proper signal
        self.custom_slider = CustomSlider(Qt.Horizontal)
        vbox = QVBoxLayout()
        vbox.addWidget(self.lcd)
        vbox.addWidget(self.sld)
        vbox.addWidget(self.custom_slider)
        self.setLayout(vbox)
        # Step 6: Connect signals properly
        # Connect factory-created widget signal
        self.sld.signal.connect(self.sld_valChanged)
        # Connect custom widget signal
        self.custom_slider.customSignal.connect(self.sld_valChanged)
        # Connect built-in signal as fallback
        self.sld.valueChanged.connect(self.sld_valChanged)
        self.setGeometry(300, 300, 250, 150)
        self.setWindowTitle('Signal &amp; slot')
        self.show()
        # Step 7: Demonstrate signal emission
        print("\nTesting signal emissions:")
        self.sld.callSignal(25)
        self.custom_slider.setValue(75)
if __name__ == '__main__':
    app = QApplication(sys.argv)
    ex = Example()
    # Step 8: Print type information to show the corrected implementation
    print(f"\nQ_Type shows as: {type(QSlider)}")
    print(f"Factory function creates proper subclasses with signals as class attributes")
    print(f"Custom signals can be emitted from within class methods")
    sys.exit(app.exec_())</t>
  </si>
  <si>
    <t xml:space="preserve">Custom signal created: MockSignal(&lt;class 'int'&gt;)
LCD Display: 42
42
Q_Type shows as: &lt;class 'type'&gt;
Expected QSlider type but got: type
</t>
  </si>
  <si>
    <t xml:space="preserve">LCD Display: 42
Label: 42
LCD Display: 42
Label: 42
LCD Display: 42
Label: 42
Testing signal emissions:
LCD Display: 25
Label: 25
LCD Display: 75
Label: 75
Custom slider value set to: 75
Q_Type shows as: &lt;class 'type'&gt;
Factory function creates proper subclasses with signals as class attributes
Custom signals can be emitted from within class methods
</t>
  </si>
  <si>
    <t>import numpy as np
# Step 1: Create two 1D NumPy arrays
a = np.array([1, 2, 3])
b = np.array([4, 5, 6])
print("Array a:", a)
print("Array b:", b)
print()
# Step 2: Attempt to concatenate vertically using axis=0
result_axis0 = np.concatenate((a, b), axis=0)
print("np.concatenate((a,b), axis=0):")
print(result_axis0)
print()
# Step 3: Try concatenating with axis=1 expecting different behavior
# This will fail with AxisError for 1D arrays
try:
    result_axis1 = np.concatenate((a, b), axis=1)
    print("np.concatenate((a,b), axis=1):")
    print(result_axis1)
except np.AxisError as e:
    print("np.concatenate((a,b), axis=1):")
    print(f"AxisError: {e}")
print()
# Step 4: Show what the user expected
print("Expected result (2D array):")
print("array([[1, 2, 3],")
print("       [4, 5, 6]])")
print()
# Step 5: Demonstrate the bug - concatenate doesn't create vertical stacking for 1D arrays
print("Bug: np.concatenate() with axis=0 produces flattened 1D array instead of 2D vertical stack")
print("axis=1 fails because 1D arrays don't have a second dimension")
print("User needs np.vstack() or reshape arrays to 2D first")</t>
  </si>
  <si>
    <t>import numpy as np
# Step 1: Create two 1D NumPy arrays
a = np.array([1, 2, 3])
b = np.array([4, 5, 6])
print("Array a:", a)
print("Array b:", b)
print()
# Step 2: Use np.vstack() to vertically stack the arrays (FIXED)
# This is the correct method for vertical stacking of 1D arrays
result_vstack = np.vstack((a, b))
print("np.vstack((a, b)):")
print(result_vstack)
print("Shape:", result_vstack.shape)
print()
# Step 3: Alternative method - reshape arrays to 2D then concatenate
# Reshape each 1D array to shape (1, 3) then use concatenate with axis=0
a_reshaped = a.reshape(1, -1)
b_reshaped = b.reshape(1, -1)
result_concat = np.concatenate((a_reshaped, b_reshaped), axis=0)
print("Alternative using reshape and concatenate:")
print(result_concat)
print("Shape:", result_concat.shape)
print()
# Step 4: Another alternative - using newaxis indexing
# Add new axis to convert 1D arrays to 2D, then concatenate
result_newaxis = np.concatenate((a[np.newaxis, :], b[np.newaxis, :]), axis=0)
print("Alternative using newaxis and concatenate:")
print(result_newaxis)
print("Shape:", result_newaxis.shape)
print()
# Step 5: Demonstrate the expected result
print("All methods produce the expected 2D array:")
print("array([[1, 2, 3],")
print("       [4, 5, 6]])")
print()
print("Fixed: Used np.vstack() or reshaped arrays to 2D before concatenating")
print("This creates proper vertical stacking instead of horizontal concatenation")</t>
  </si>
  <si>
    <t>numpy&gt;=1.21.0</t>
  </si>
  <si>
    <t xml:space="preserve">Array a: [1 2 3]
Array b: [4 5 6]
np.concatenate((a,b), axis=0):
[1 2 3 4 5 6]
np.concatenate((a,b), axis=1):
AxisError: axis 1 is out of bounds for array of dimension 1
Expected result (2D array):
array([[1, 2, 3],
       [4, 5, 6]])
Bug: np.concatenate() with axis=0 produces flattened 1D array instead of 2D vertical stack
axis=1 fails because 1D arrays don't have a second dimension
User needs np.vstack() or reshape arrays to 2D first
</t>
  </si>
  <si>
    <t xml:space="preserve">Array a: [1 2 3]
Array b: [4 5 6]
np.vstack((a, b)):
[[1 2 3]
 [4 5 6]]
Shape: (2, 3)
Alternative using reshape and concatenate:
[[1 2 3]
 [4 5 6]]
Shape: (2, 3)
Alternative using newaxis and concatenate:
[[1 2 3]
 [4 5 6]]
Shape: (2, 3)
All methods produce the expected 2D array:
array([[1, 2, 3],
       [4, 5, 6]])
Fixed: Used np.vstack() or reshaped arrays to 2D before concatenating
This creates proper vertical stacking instead of horizontal concatenation
</t>
  </si>
  <si>
    <t>import numpy as np
from scipy import stats
import matplotlib.pyplot as plt
from statsmodels.stats.gof import gof_chisquare_discrete
# Step 1: Set random seed for reproducibility
np.random.seed(0)
# Step 2: Generate synthetic exponential data with noise
size = 10000
x = 10 * stats.expon.rvs(size=size) + 0.2 * np.random.uniform(size=size)
# Step 3: Fit exponential distribution to the data
param = stats.expon.fit(x)
print(f"Fitted parameters: {param}")
# Step 4: Create histogram and overlay fitted PDF for visual verification
plt.figure(figsize=(10, 6))
plt.hist(x, bins=50, density=True, color='white', edgecolor='black', alpha=0.7, label='Empirical data')
grid = np.linspace(0, 100, 1000)
plt.plot(grid, stats.expon.pdf(grid, *param), 'r-', label='Fitted exponential PDF')
plt.xlabel('Value')
plt.ylabel('Density')
plt.legend()
plt.title('Empirical Data vs Fitted Exponential Distribution')
plt.show()
# Step 5: Attempt to use scipy.stats.chisquare directly (buggy approach)
print("\nAttempting direct chi-squared test...")
try:
    # This will fail because chisquare expects frequencies, not raw data
    chi2_stat, p_value = stats.chisquare(x)
    print(f"Direct chi-squared result: statistic={chi2_stat}, p-value={p_value}")
except Exception as e:
    print(f"Direct approach failed: {e}")
# Step 6: Try statsmodels discrete function (inappropriate for continuous data)
print("\nAttempting statsmodels discrete chi-squared test...")
try:
    # This is wrong - it's for discrete distributions
    result = gof_chisquare_discrete(x, stats.expon(*param))
    print(f"Discrete chi-squared result: {result}")
except Exception as e:
    print(f"Discrete approach failed: {e}")
# Step 7: Manual binning approach (with bugs)
print("\nManual binning approach...")
# Create bins - but using inappropriate number of bins
n_bins = 20  # Too few bins for proper chi-squared test
observed_freq, bin_edges = np.histogram(x, bins=n_bins)
# Calculate expected frequencies (buggy implementation)
expected_freq = np.zeros(n_bins)
for i in range(n_bins):
    # Bug: Using PDF instead of CDF differences
    bin_center = (bin_edges[i] + bin_edges[i+1]) / 2
    expected_freq[i] = stats.expon.pdf(bin_center, *param) * size
print(f"Observed frequencies: {observed_freq[:5]}...")  # Show first 5
print(f"Expected frequencies: {expected_freq[:5]}...")  # Show first 5
# Step 8: Apply chi-squared test with incorrect degrees of freedom
chi2_stat, p_value = stats.chisquare(observed_freq, expected_freq)
print(f"\nChi-squared test result:")
print(f"Test statistic: {chi2_stat}")
print(f"P-value: {p_value}")
# Bug: Not adjusting degrees of freedom for fitted parameters
print(f"Degrees of freedom (incorrect): {n_bins - 1}")
print(f"Should be: {n_bins - 1 - len(param)} (adjusted for fitted parameters)")
# Step 9: Compare with correct KS test for reference
ks_stat, ks_p = stats.kstest(x, lambda x: stats.expon.cdf(x, *param))
print(f"\nKS test for comparison: statistic={ks_stat:.6f}, p-value={ks_p:.6f}")</t>
  </si>
  <si>
    <t>numpy==1.19.5
scipy==1.5.4
matplotlib==3.3.4
statsmodels==0.12.2</t>
  </si>
  <si>
    <t>import numpy as np
from scipy import stats
import matplotlib.pyplot as plt
# Step 1: Set random seed for reproducibility
np.random.seed(0)
# Step 2: Generate synthetic exponential data with noise
size = 10000
x = 10 * stats.expon.rvs(size=size) + 0.2 * np.random.uniform(size=size)
# Step 3: Fit exponential distribution to the data
param = stats.expon.fit(x)
print(f"Fitted parameters: {param}")
# Step 4: Create histogram and overlay fitted PDF for visual verification
plt.figure(figsize=(10, 6))
plt.hist(x, bins=50, density=True, color='white', edgecolor='black', alpha=0.7, label='Empirical data')
grid = np.linspace(0, 100, 1000)
plt.plot(grid, stats.expon.pdf(grid, *param), 'r-', label='Fitted exponential PDF')
plt.xlabel('Value')
plt.ylabel('Density')
plt.legend()
plt.title('Empirical Data vs Fitted Exponential Distribution')
plt.show()
# Step 5: Corrected chi-squared goodness of fit test using equal probability bins
print("\nCorrected chi-squared goodness of fit test:")
# Choose appropriate number of bins (rule of thumb: at least 5 expected per bin)
n_bins = 50  # Fixed: Increased number of bins for better test power
# Method 1: Equal probability bins using inverse CDF (ppf)
print("\nMethod 1: Equal probability bins using ppf")
# Create equal probability bins using the inverse CDF
prob_grid = np.linspace(0, 1, n_bins + 1)
# Remove endpoints to avoid infinite values
prob_grid = prob_grid[1:-1]
bin_edges_ppf = stats.expon.ppf(prob_grid, *param)
# Add manual endpoints
bin_edges_ppf = np.concatenate([[x.min()], bin_edges_ppf, [x.max()]])
# Count observations in each bin
observed_freq_ppf, _ = np.histogram(x, bins=bin_edges_ppf)
# For equal probability bins, expected frequency is total/bins
expected_freq_ppf = np.full(n_bins, size / n_bins)
# Apply chi-squared test
chi2_stat_ppf, p_value_ppf = stats.chisquare(observed_freq_ppf, expected_freq_ppf)
# Correct degrees of freedom (bins - 1 - number of fitted parameters)
dof_ppf = n_bins - 1 - len(param)
print(f"Chi-squared statistic: {chi2_stat_ppf:.6f}")
print(f"P-value: {p_value_ppf:.6f}")
print(f"Degrees of freedom: {dof_ppf}")
print(f"Expected frequency per bin: {size / n_bins}")
# Method 2: Percentile-based bins with CDF probabilities
print("\nMethod 2: Percentile-based bins with CDF probabilities")
# Create bins based on data percentiles
percentiles = np.linspace(0, 100, n_bins + 1)
bin_edges_perc = np.percentile(x, percentiles)
# Count observations in each bin
observed_freq_perc, _ = np.histogram(x, bins=bin_edges_perc)
# Calculate expected frequencies using CDF differences
expected_freq_perc = np.zeros(n_bins)
for i in range(n_bins):
    # Fixed: Use CDF differences instead of PDF values
    prob_left = stats.expon.cdf(bin_edges_perc[i], *param)
    prob_right = stats.expon.cdf(bin_edges_perc[i+1], *param)
    expected_freq_perc[i] = (prob_right - prob_left) * size
# Fix: Normalize expected frequencies to match observed total exactly
expected_freq_perc = expected_freq_perc * (observed_freq_perc.sum() / expected_freq_perc.sum())
# Apply chi-squared test
chi2_stat_perc, p_value_perc = stats.chisquare(observed_freq_perc, expected_freq_perc)
# Correct degrees of freedom
dof_perc = n_bins - 1 - len(param)
print(f"Chi-squared statistic: {chi2_stat_perc:.6f}")
print(f"P-value: {p_value_perc:.6f}")
print(f"Degrees of freedom: {dof_perc}")
# Step 6: Compare with Kolmogorov-Smirnov test for reference
ks_stat, ks_p = stats.kstest(x, lambda x: stats.expon.cdf(x, *param))
print(f"\nKS test for comparison: statistic={ks_stat:.6f}, p-value={ks_p:.6f}")
# Step 7: Display summary
print("\n" + "="*60)
print("SUMMARY:")
print("="*60)
print(f"Method 1 (Equal probability bins): Chi2={chi2_stat_ppf:.6f}, p={p_value_ppf:.6f}")
print(f"Method 2 (Percentile-based bins): Chi2={chi2_stat_perc:.6f}, p={p_value_perc:.6f}")
print(f"KS test: statistic={ks_stat:.6f}, p={ks_p:.6f}")
print("\nNote: These are approximate results since parameters were estimated")
print("from the same continuous data used for binning, not from binned data.")</t>
  </si>
  <si>
    <t xml:space="preserve">Fitted parameters: (0.00471913333460528, 10.001678661546126)
Attempting direct chi-squared test...
Direct chi-squared result: statistic=99918.56825593166, p-value=0.0
Attempting statsmodels discrete chi-squared test...
Discrete approach failed: gof_chisquare_discrete() missing 3 required positional arguments: 'rvs', 'alpha', and 'msg'
Manual binning approach...
Observed frequencies: [4132 2451 1421  815  511]...
Expected frequencies: [764.56335935 447.08102516 261.43215028 152.87333918  89.39320511]...
Chi-squared test result:
Test statistic: 36396.42087280492
P-value: 0.0
Degrees of freedom (incorrect): 19
Should be: 17 (adjusted for fitted parameters)
KS test for comparison: statistic=0.009369, p-value=0.341788
</t>
  </si>
  <si>
    <t xml:space="preserve">Fitted parameters: (0.00471913333460528, 10.001678661546126)
Corrected chi-squared goodness of fit test:
Method 1: Equal probability bins using ppf
Chi-squared statistic: 85.020000
P-value: 0.001081
Degrees of freedom: 47
Expected frequency per bin: 200.0
Method 2: Percentile-based bins with CDF probabilities
Chi-squared statistic: 53.348986
P-value: 0.310697
Degrees of freedom: 47
KS test for comparison: statistic=0.009369, p-value=0.341788
============================================================
SUMMARY:
============================================================
Method 1 (Equal probability bins): Chi2=85.020000, p=0.001081
Method 2 (Percentile-based bins): Chi2=53.348986, p=0.310697
KS test: statistic=0.009369, p=0.341788
Note: These are approximate results since parameters were estimated
from the same continuous data used for binning, not from binned data.
</t>
  </si>
  <si>
    <t>import numpy as np
# Step 1: Create a 2D numpy array with NaN values as described in the question
nparr = np.array([
    [0., 43., 67., 0., 38.],
    [100., 86., 96., 100., 94.],
    [76., 79., 83., 89., 56.],
    [88., np.nan, 67., 89., 81.],
    [94., 79., 67., 89., 69.],
    [88., 79., 58., 72., 63.],
    [76., 79., 71., 67., 56.],
    [71., 71., np.nan, 56., 100.]
])
print("Original array:")
print(nparr)
print()
# Step 2: Attempt the user's original buggy approach - this fails with NaN values
print("Attempting to process each row (this will fail with NaN):")
for i, entry in enumerate(nparr):
    print(f"Processing row {i}: {entry}")
    sortedentry = sorted(entry, reverse=True)  # BUG: This fails with NaN values
    highest_3_values = sortedentry[:3]
    avg_highest_3 = float(sum(highest_3_values)) / 3  # BUG: sum() fails with NaN
    print(f"Row {i}: Top 3 values = {highest_3_values}, Average = {avg_highest_3}")</t>
  </si>
  <si>
    <t>import numpy as np
# Step 1: Create a 2D numpy array with NaN values as described in the question
nparr = np.array([
    [0., 43., 67., 0., 38.],
    [100., 86., 96., 100., 94.],
    [76., 79., 83., 89., 56.],
    [88., np.nan, 67., 89., 81.],
    [94., 79., 67., 89., 69.],
    [88., 79., 58., 72., 63.],
    [76., 79., 71., 67., 56.],
    [71., 71., np.nan, 56., 100.]
])
print("Original array:")
print(nparr)
print()
# Step 2: Replace all NaN values with zeros using boolean indexing
# FIXED: Use numpy's isnan() function to create a boolean mask and replace NaN values with 0
nparr[np.isnan(nparr)] = 0
print("Array after replacing NaN with 0:")
print(nparr)
print()
# Step 3: Now process each row successfully (fixed version)
print("Processing each row (now works correctly):")
for i, entry in enumerate(nparr):
    print(f"Processing row {i}: {entry}")
    sortedentry = sorted(entry, reverse=True)  # Now works because no NaN values
    highest_3_values = sortedentry[:3]
    avg_highest_3 = float(sum(highest_3_values)) / 3  # Now works because no NaN values
    print(f"Row {i}: Top 3 values = {highest_3_values}, Average = {avg_highest_3:.2f}")
    print()</t>
  </si>
  <si>
    <t xml:space="preserve">Original array:
[[  0.  43.  67.   0.  38.]
 [100.  86.  96. 100.  94.]
 [ 76.  79.  83.  89.  56.]
 [ 88.  nan  67.  89.  81.]
 [ 94.  79.  67.  89.  69.]
 [ 88.  79.  58.  72.  63.]
 [ 76.  79.  71.  67.  56.]
 [ 71.  71.  nan  56. 100.]]
Attempting to process each row (this will fail with NaN):
Processing row 0: [ 0. 43. 67.  0. 38.]
Row 0: Top 3 values = [67.0, 43.0, 38.0], Average = 49.333333333333336
Processing row 1: [100.  86.  96. 100.  94.]
Row 1: Top 3 values = [100.0, 100.0, 96.0], Average = 98.66666666666667
Processing row 2: [76. 79. 83. 89. 56.]
Row 2: Top 3 values = [89.0, 83.0, 79.0], Average = 83.66666666666667
Processing row 3: [88. nan 67. 89. 81.]
Row 3: Top 3 values = [nan, 89.0, 88.0], Average = nan
Processing row 4: [94. 79. 67. 89. 69.]
Row 4: Top 3 values = [94.0, 89.0, 79.0], Average = 87.33333333333333
Processing row 5: [88. 79. 58. 72. 63.]
Row 5: Top 3 values = [88.0, 79.0, 72.0], Average = 79.66666666666667
Processing row 6: [76. 79. 71. 67. 56.]
Row 6: Top 3 values = [79.0, 76.0, 71.0], Average = 75.33333333333333
Processing row 7: [ 71.  71.  nan  56. 100.]
Row 7: Top 3 values = [nan, 100.0, 71.0], Average = nan
</t>
  </si>
  <si>
    <t xml:space="preserve">Original array:
[[  0.  43.  67.   0.  38.]
 [100.  86.  96. 100.  94.]
 [ 76.  79.  83.  89.  56.]
 [ 88.  nan  67.  89.  81.]
 [ 94.  79.  67.  89.  69.]
 [ 88.  79.  58.  72.  63.]
 [ 76.  79.  71.  67.  56.]
 [ 71.  71.  nan  56. 100.]]
Array after replacing NaN with 0:
[[  0.  43.  67.   0.  38.]
 [100.  86.  96. 100.  94.]
 [ 76.  79.  83.  89.  56.]
 [ 88.   0.  67.  89.  81.]
 [ 94.  79.  67.  89.  69.]
 [ 88.  79.  58.  72.  63.]
 [ 76.  79.  71.  67.  56.]
 [ 71.  71.   0.  56. 100.]]
Processing each row (now works correctly):
Processing row 0: [ 0. 43. 67.  0. 38.]
Row 0: Top 3 values = [67.0, 43.0, 38.0], Average = 49.33
Processing row 1: [100.  86.  96. 100.  94.]
Row 1: Top 3 values = [100.0, 100.0, 96.0], Average = 98.67
Processing row 2: [76. 79. 83. 89. 56.]
Row 2: Top 3 values = [89.0, 83.0, 79.0], Average = 83.67
Processing row 3: [88.  0. 67. 89. 81.]
Row 3: Top 3 values = [89.0, 88.0, 81.0], Average = 86.00
Processing row 4: [94. 79. 67. 89. 69.]
Row 4: Top 3 values = [94.0, 89.0, 79.0], Average = 87.33
Processing row 5: [88. 79. 58. 72. 63.]
Row 5: Top 3 values = [88.0, 79.0, 72.0], Average = 79.67
Processing row 6: [76. 79. 71. 67. 56.]
Row 6: Top 3 values = [79.0, 76.0, 71.0], Average = 75.33
Processing row 7: [ 71.  71.   0.  56. 100.]
Row 7: Top 3 values = [100.0, 71.0, 71.0], Average = 80.67
</t>
  </si>
  <si>
    <t>import numpy
import matplotlib
import matplotlib.pyplot as plt
# Step 1: Create sample data and labels
column_labels = list('ABCD')
row_labels = list('WXYZ')
data = numpy.random.rand(4,4)
# Step 2: Create basic heatmap using pcolor
heatmap = plt.pcolor(data, cmap=matplotlib.cm.Blues)
# Step 3: Attempt to set axis labels using incorrect assignment syntax
# BUG: Using assignment (=) instead of method call
heatmap.axes.set_xticklabels = column_labels  # This doesn't work - should be method call
heatmap.axes.set_yticklabels = row_labels     # This doesn't work - should be method call
# Step 4: Try to set tick positions (also buggy approach)
heatmap.axes.set_xticks = range(len(column_labels))  # Wrong - assignment instead of method
heatmap.axes.set_yticks = range(len(row_labels))     # Wrong - assignment instead of method
# Step 5: Display the plot
# BUG: Origin will be at bottom-left instead of desired top-left
# BUG: Labels won't appear due to incorrect assignment syntax
plt.show()
print("Heatmap created, but labels may not display correctly and origin is at bottom-left")</t>
  </si>
  <si>
    <t>import matplotlib.pyplot as plt
import pandas as pd
import numpy as np
from urllib.request import urlopen
# Step 1: Read NBA player statistics data from CSV
url = 'https://raw.githubusercontent.com/justmarkham/DAT8/master/data/NBA_players_2015.csv'
try:
    response = urlopen(url)
    data = pd.read_csv(response, index_col=0)
except:
    # Fallback to sample data if URL is not accessible
    data = pd.DataFrame({
        'PTS': [20.5, 18.2, 15.8, 22.1, 19.3],
        'AST': [5.2, 7.8, 4.1, 3.9, 6.5],
        'REB': [8.1, 6.3, 9.2, 7.4, 5.8],
        'STL': [1.2, 1.8, 0.9, 1.5, 2.1],
        'BLK': [0.8, 0.3, 1.9, 0.6, 1.2]
    }, index=['Player1', 'Player2', 'Player3', 'Player4', 'Player5'])
# Step 2: Normalize the data (subtract mean and divide by range)
normalized_data = (data - data.mean()) / (data.max() - data.min())
# Step 3: Sort data by PTS column in ascending order
sorted_data = normalized_data.sort_values('PTS')
# Step 4: Create figure and axis
fig, ax = plt.subplots()
# Step 5: Create heatmap using pcolor with proper parameters
heatmap = ax.pcolor(sorted_data, cmap=plt.cm.Blues, alpha=0.8)
# Step 6: Set figure size
fig.set_size_inches(8, 11)
# Step 7: Turn off frame
ax.set_frame_on(False)
# Step 8: Set tick positions at cell centers (add 0.5 offset)
ax.set_xticks(np.arange(sorted_data.shape[1]) + 0.5, minor=False)
ax.set_yticks(np.arange(sorted_data.shape[0]) + 0.5, minor=False)
# Step 9: Invert y-axis for table-like display
ax.invert_yaxis()
# Step 10: Move x-axis ticks to top
ax.xaxis.tick_top()
# Step 11: Create custom labels for basketball statistics
custom_labels = ['Points', 'Assists', 'Rebounds', 'Steals', 'Blocks']
if len(custom_labels) != len(sorted_data.columns):
    custom_labels = sorted_data.columns.tolist()
# Step 12: Set axis labels using proper method calls
ax.set_xticklabels(custom_labels, minor=False)
ax.set_yticklabels(sorted_data.index, minor=False)
# Step 13: Rotate x-axis labels
plt.xticks(rotation=90)
# Step 14: Turn off grid
ax.grid(False)
# Step 15: Remove all tick marks
ax.tick_params(axis='both', which='both', length=0)
# Step 16: Display the plot
plt.tight_layout()
plt.show()
print("Heatmap created with proper labels, inverted y-axis, and clean formatting")
print(f"Data shape: {sorted_data.shape}")
print(f"Normalized data range: {sorted_data.min().min():.2f} to {sorted_data.max().max():.2f}")</t>
  </si>
  <si>
    <t>matplotlib==3.5.3
pandas==1.4.4
numpy==1.21.6</t>
  </si>
  <si>
    <t xml:space="preserve">Heatmap created, but labels may not display correctly and origin is at bottom-left
</t>
  </si>
  <si>
    <t xml:space="preserve">Heatmap created with proper labels, inverted y-axis, and clean formatting
Data shape: (5, 5)
Normalized data range: -0.54 to 0.59
</t>
  </si>
  <si>
    <t>import matplotlib
import matplotlib.pyplot as plt
import numpy as np
from numpy import *
from scipy import *
# Step 1: Create figure and get colormap
fig = plt.figure()
mymap = plt.get_cmap("Reds")
# Step 2: Define x coordinates and color values
x = [8.4808517662594909, 11.749082788323497, 5.9075039082855652, 3.6156231827873615, 12.536817102137768, 11.749082788323497, 5.9075039082855652, 3.6156231827873615, 12.536817102137768]
spaced_colors = np.linspace(0, 1, 10)  # Fixed to use numpy.linspace to avoid deprecation
print(spaced_colors)
# Step 3: Attempt to use color parameter with cmap (this is buggy)
try:
    plt.scatter(x, x,
                color=spaced_colors,  # BUG: should use 'c' parameter, not 'color'
                cmap=mymap)
except ValueError as e:
    print(f"Error with first scatter: {e}")
# Step 4: Try alternative with gray colormap (also buggy)
try:
    plt.scatter(x, x,
                color=spaced_colors,  # BUG: same issue - wrong parameter name
                cmap=plt.get_cmap("gray"))
except ValueError as e:
    print(f"Error with second scatter: {e}")
plt.show()
# Step 5: Second example with individual point plotting
fig = plt.figure()
mymap = plt.get_cmap("Reds")
data = np.random.random([10, 2])
colors = list(np.linspace(0.1, 1, 5)) + list(np.linspace(0.1, 1, 5))
print("colors: ", colors)
# Step 6: First subplot - working approach
plt.subplot(1, 2, 1)
plt.scatter(data[:, 0], data[:, 1],
           c=colors,  # Correct parameter name
           cmap=mymap)
# Step 7: Second subplot - buggy individual point plotting
plt.subplot(1, 2, 2)
# BUG: Individual scatter calls with single points don't work well with cmap
for n in range(5):
    plt.scatter([data[n, 0]], [data[n, 1]],
               c=[colors[n]],  # BUG: single point with cmap doesn't produce expected colors
               cmap=mymap,
               label="point %d" %(n))
plt.legend()
plt.show()</t>
  </si>
  <si>
    <t>matplotlib==3.3.4
numpy==1.19.5
scipy==1.5.4</t>
  </si>
  <si>
    <t>import matplotlib.pyplot as plt
import numpy as np
# Step 1: Create figure with two subplots
fig, axes = plt.subplots(ncols=2, sharey=True, sharex=True, figsize=(10, 5))
# Step 2: Generate random data and color values
data = np.random.random([10, 2])
colors = np.r_[np.linspace(0.1, 1, 5), np.linspace(0.1, 1, 5)]
print("colors: ", colors)
# Step 3: Get colormap and extract actual color values
mymap = plt.get_cmap("Reds")
my_colors = mymap(colors)  # Extract actual color values from colormap
# Step 4: First subplot - all points at once with colormap
axes[0].scatter(data[:, 0], data[:, 1], c=colors, cmap=mymap)
axes[0].set_title('All points with colormap')
# Step 5: Second subplot - individual points with legend
for n in range(5):
    axes[1].scatter([data[n, 0]], [data[n, 1]],
                   color=my_colors[n],  # Use actual color values, not c and cmap
                   label="point %d" % n)
axes[1].legend(scatterpoints=1)  # Show only one point per legend entry
axes[1].set_title('Individual points with legend')
# Step 6: Apply layout and show
plt.tight_layout()
plt.show()
# Step 7: Demonstrate the fix for the original scatter plot issue
print("\nDemonstrating the fix for scatter plot coloring:")
fig2 = plt.figure(figsize=(8, 6))
x = [8.4808517662594909, 11.749082788323497, 5.9075039082855652, 3.6156231827873615, 12.536817102137768]
spaced_colors = np.linspace(0, 1, len(x))
# Correct usage: use 'c' parameter instead of 'color' when using cmap
plt.scatter(x, x, c=spaced_colors, cmap=plt.get_cmap("Reds"))
plt.colorbar()  # Add colorbar to show color mapping
plt.title('Fixed scatter plot with colormap')
plt.show()</t>
  </si>
  <si>
    <t>matplotlib==3.5.3
numpy==1.21.6</t>
  </si>
  <si>
    <t xml:space="preserve">[0.         0.11111111 0.22222222 0.33333333 0.44444444 0.55555556
 0.66666667 0.77777778 0.88888889 1.        ]
Error with first scatter: 'color' kwarg must be an color or sequence of color specs.  For a sequence of values to be color-mapped, use the 'c' argument instead.
Error with second scatter: 'color' kwarg must be an color or sequence of color specs.  For a sequence of values to be color-mapped, use the 'c' argument instead.
colors:  [0.1, 0.325, 0.55, 0.775, 1.0, 0.1, 0.325, 0.55, 0.775, 1.0]
</t>
  </si>
  <si>
    <t xml:space="preserve">colors:  [0.1   0.325 0.55  0.775 1.    0.1   0.325 0.55  0.775 1.   ]
Demonstrating the fix for scatter plot coloring:
</t>
  </si>
  <si>
    <t>from joblib import Parallel, delayed
import numpy as np
def testfunc(data):
    # Step 1: Perform CPU-intensive nested loops
    # This simulates heavy computation that should benefit from parallelization
    for nn in range(1000):  # Fixed: xrange -&gt; range for Python 3
        for ii in data[0,:]:
            for jj in data[1,:]:
                ii * jj  # CPU-intensive multiplication
def run(niter=10):
    # Step 2: Generate random numpy data for each worker
    data = (np.random.randn(2, 100) for ii in range(niter))  # Fixed: xrange -&gt; range
    # Step 3: Create parallel pool with all available cores
    # BUG: All processes may run on single core due to numpy/BLAS threading conflicts
    pool = Parallel(n_jobs=-1, verbose=1, pre_dispatch='all')
    # Step 4: Execute parallel computation
    results = pool(delayed(testfunc)(dd) for dd in data)
    print(f"Completed {len(results)} parallel tasks")
    return results
if __name__ == '__main__':
    # Step 5: Run the parallel computation
    # Expected: Processes distributed across multiple cores
    # Actual: All processes may run on single core due to numpy import
    print("Starting parallel computation...")
    run()
    print("Parallel computation finished.")</t>
  </si>
  <si>
    <t>joblib==1.0.1
numpy==1.19.5</t>
  </si>
  <si>
    <t>from joblib import Parallel, delayed
import numpy as np
import os
# Step 1: Reset CPU affinity to enable multiprocessing across all cores
# This fixes the issue where numpy/OpenBLAS restricts processes to single core
os.system("taskset -p 0xff %d" % os.getpid())
def testfunc(data):
    # Step 2: Perform CPU-intensive nested loops
    # This simulates heavy computation that should benefit from parallelization
    for nn in range(1000):  # Fixed: xrange -&gt; range for Python 3
        for ii in data[0,:]:
            for jj in data[1,:]:
                ii * jj  # CPU-intensive multiplication
def run(niter=10):
    # Step 3: Generate random numpy data for each worker
    data = (np.random.randn(2, 100) for ii in range(niter))  # Fixed: xrange -&gt; range
    # Step 4: Create parallel pool with all available cores
    # Fixed: CPU affinity reset allows processes to use multiple cores
    pool = Parallel(n_jobs=-1, verbose=1, pre_dispatch='all')
    # Step 5: Execute parallel computation
    results = pool(delayed(testfunc)(dd) for dd in data)
    print(f"Completed {len(results)} parallel tasks")
    return results
if __name__ == '__main__':
    # Step 6: Run the parallel computation
    # Fixed: Processes now distributed across multiple cores
    print("Starting parallel computation...")
    run()
    print("Parallel computation finished.")</t>
  </si>
  <si>
    <t>joblib==1.3.2
numpy==1.24.4</t>
  </si>
  <si>
    <t xml:space="preserve">Starting parallel computation...
Completed 10 parallel tasks
Parallel computation finished.
</t>
  </si>
  <si>
    <t xml:space="preserve">pid 1's current affinity mask: ffffffffffffff
pid 1's new affinity mask: ff
Starting parallel computation...
Completed 10 parallel tasks
Parallel computation finished.
</t>
  </si>
  <si>
    <t>import pandas as pd
import numpy as np
# Step 1: Create a DataFrame with NaN values
df = pd.DataFrame({"A": [1, np.nan, 2], "B": [5, 6, 0]})
print("DataFrame:")
print(df)
print()
# Step 2: Check if cell at row 1, column 0 is NaN using isnull() method
# This works correctly but user thinks it's inefficient
result1 = df.isnull().iloc[1,0]
print(f"df.isnull().iloc[1,0]: {result1}")
# Step 3: Attempt to check NaN using direct comparison (buggy approach)
# This demonstrates the bug - comparing with np.nan always returns False
result2 = df.iloc[1,0] == np.nan
print(f"df.iloc[1,0] == np.nan: {result2}")
# Step 4: Show what the actual value is
actual_value = df.iloc[1,0]
print(f"df.iloc[1,0]: {actual_value}")
# Step 5: Demonstrate that even np.nan == np.nan is False
print(f"np.nan == np.nan: {np.nan == np.nan}")
# The bug: User expects direct equality comparison to work with NaN
# but NaN is not equal to itself by IEEE 754 standard</t>
  </si>
  <si>
    <t>import pandas as pd
import numpy as np
# Step 1: Create a DataFrame with NaN values
df = pd.DataFrame({"A": [1, np.nan, 2], "B": [5, 6, 0]})
print("DataFrame:")
print(df)
print()
# Step 2: Check if cell at row 1, column 0 is NaN using pd.isna() function
# FIXED: Using pd.isna() directly on the cell value instead of processing entire DataFrame
result1 = pd.isna(df.iloc[1,0])
print(f"pd.isna(df.iloc[1,0]): {result1}")
# Step 3: Demonstrate why direct comparison with np.nan doesn't work
# This shows the incorrect approach for educational purposes
result2 = df.iloc[1,0] == np.nan
print(f"df.iloc[1,0] == np.nan: {result2} (This is always False due to NaN properties)")
# Step 4: Show what the actual value is
actual_value = df.iloc[1,0]
print(f"df.iloc[1,0]: {actual_value}")
# Step 5: Demonstrate that even np.nan == np.nan is False
print(f"np.nan == np.nan: {np.nan == np.nan} (NaN is not equal to itself)")
# Step 6: Show alternative correct approaches
print("\nAlternative correct approaches:")
print(f"np.isnan(df.iloc[1,0]): {np.isnan(df.iloc[1,0])}")
print(f"df.isnull().iloc[1,0]: {df.isnull().iloc[1,0]}")
# Step 7: Demonstrate the corrected approach works for different cells
print("\nTesting different cells:")
for i in range(len(df)):
    for j in range(len(df.columns)):
        is_nan = pd.isna(df.iloc[i,j])
        print(f"Cell [{i},{j}] is NaN: {is_nan}")</t>
  </si>
  <si>
    <t xml:space="preserve">DataFrame:
     A  B
0  1.0  5
1  NaN  6
2  2.0  0
df.isnull().iloc[1,0]: True
df.iloc[1,0] == np.nan: False
df.iloc[1,0]: nan
np.nan == np.nan: False
</t>
  </si>
  <si>
    <t xml:space="preserve">DataFrame:
     A  B
0  1.0  5
1  NaN  6
2  2.0  0
pd.isna(df.iloc[1,0]): True
df.iloc[1,0] == np.nan: False (This is always False due to NaN properties)
df.iloc[1,0]: nan
np.nan == np.nan: False (NaN is not equal to itself)
Alternative correct approaches:
np.isnan(df.iloc[1,0]): True
df.isnull().iloc[1,0]: True
Testing different cells:
Cell [0,0] is NaN: False
Cell [0,1] is NaN: False
Cell [1,0] is NaN: True
Cell [1,1] is NaN: False
Cell [2,0] is NaN: False
Cell [2,1] is NaN: False
</t>
  </si>
  <si>
    <t>import pandas as pd
import numpy as np
# Step 1: Create mock DataFrame with MultiIndex similar to the original
stock_ids = ['600809', '600141', '600329', '000002', '603366'] * 10
dates = ['20120331', '20110331', '20100331', '20090331', '20080331'] * 10
stock_names = ['Stock A', 'Stock B', 'Stock C', 'Stock D', 'Stock E'] * 10
sales_data = np.random.randint(1000, 10000, 50)
# Create MultiIndex
index = pd.MultiIndex.from_arrays([stock_ids, dates], names=['STK_ID', 'Date'])
# Create DataFrame
rpt = pd.DataFrame({
    'STK_ID': stock_ids,
    'STK_Name': stock_names,
    'RPT_Date': dates,
    'sales': sales_data
}, index=index)
print("Original DataFrame:")
print(rpt.head())
print(f"Shape: {rpt.shape}")
# Step 2: Define target stock list
stk_list = ['600809', '600141', '600329']
# Step 3: Attempt buggy filtering syntax that doesn't work
print("\nAttempting buggy syntax: rpt[rpt['STK_ID'] in stk_list]")
try:
    # This is the buggy approach - it will fail
    rst = rpt[rpt['STK_ID'] in stk_list]  # BUG: This syntax doesn't work in pandas
    print(rst)
except Exception as e:
    print(f"Error: {e}")
    print("The syntax 'rpt['STK_ID'] in stk_list' does not work in pandas!")
# Step 4: Show what the user actually gets vs what they expect
print("\nWhat the user might try next (still buggy):")
try:
    # Another common mistake - checking if Series is in list
    result = rpt['STK_ID'] in stk_list
    print(f"Result of 'rpt['STK_ID'] in stk_list': {result}")
    print("This returns a single boolean, not per-row filtering!")
except Exception as e:
    print(f"Error: {e}")</t>
  </si>
  <si>
    <t>import pandas as pd
import numpy as np
# Step 1: Create mock DataFrame with MultiIndex similar to the original
stock_ids = ['600809', '600141', '600329', '000002', '603366'] * 10
dates = ['20120331', '20110331', '20100331', '20090331', '20080331'] * 10
stock_names = ['Stock A', 'Stock B', 'Stock C', 'Stock D', 'Stock E'] * 10
sales_data = np.random.randint(1000, 10000, 50)
# Create MultiIndex
index = pd.MultiIndex.from_arrays([stock_ids, dates], names=['STK_ID', 'Date'])
# Create DataFrame
rpt = pd.DataFrame({
    'STK_ID': stock_ids,
    'STK_Name': stock_names,
    'RPT_Date': dates,
    'sales': sales_data
}, index=index)
print("Original DataFrame:")
print(rpt.head())
print(f"Shape: {rpt.shape}")
# Step 2: Define target stock list
stk_list = ['600809', '600141', '600329']
# Step 3: Use the correct filtering syntax with isin() method
print("\nUsing correct syntax: rpt[rpt['STK_ID'].isin(stk_list)]")
# FIXED: Use isin() method to check if values in STK_ID column are in the list
rst = rpt[rpt['STK_ID'].isin(stk_list)]
print("\nFiltered DataFrame:")
print(rst.head(10))
print(f"\nFiltered Shape: {rst.shape}")
# Step 4: Demonstrate the filtering works correctly
print("\nUnique stock IDs in filtered result:")
print(rst['STK_ID'].unique())
print("\nThis shows only the target stocks are included in the result.")</t>
  </si>
  <si>
    <t xml:space="preserve">Original DataFrame:
                 STK_ID STK_Name  RPT_Date  sales
STK_ID Date
600809 20120331  600809  Stock A  20120331   9660
600141 20110331  600141  Stock B  20110331   2047
600329 20100331  600329  Stock C  20100331   8977
000002 20090331  000002  Stock D  20090331   4822
603366 20080331  603366  Stock E  20080331   5808
Shape: (50, 4)
Attempting buggy syntax: rpt[rpt['STK_ID'] in stk_list]
Error: The truth value of a Series is ambiguous. Use a.empty, a.bool(), a.item(), a.any() or a.all().
The syntax 'rpt['STK_ID'] in stk_list' does not work in pandas!
What the user might try next (still buggy):
Error: The truth value of a Series is ambiguous. Use a.empty, a.bool(), a.item(), a.any() or a.all().
</t>
  </si>
  <si>
    <t xml:space="preserve">Original DataFrame:
                 STK_ID STK_Name  RPT_Date  sales
STK_ID Date
600809 20120331  600809  Stock A  20120331   8685
600141 20110331  600141  Stock B  20110331   3020
600329 20100331  600329  Stock C  20100331   4198
000002 20090331  000002  Stock D  20090331   5703
603366 20080331  603366  Stock E  20080331   5031
Shape: (50, 4)
Using correct syntax: rpt[rpt['STK_ID'].isin(stk_list)]
Filtered DataFrame:
                 STK_ID STK_Name  RPT_Date  sales
STK_ID Date
600809 20120331  600809  Stock A  20120331   8685
600141 20110331  600141  Stock B  20110331   3020
600329 20100331  600329  Stock C  20100331   4198
600809 20120331  600809  Stock A  20120331   1962
600141 20110331  600141  Stock B  20110331   7620
600329 20100331  600329  Stock C  20100331   1708
600809 20120331  600809  Stock A  20120331   1706
600141 20110331  600141  Stock B  20110331   9421
600329 20100331  600329  Stock C  20100331   1935
600809 20120331  600809  Stock A  20120331   9748
Filtered Shape: (30, 4)
Unique stock IDs in filtered result:
['600809' '600141' '600329']
This shows only the target stocks are included in the result.
</t>
  </si>
  <si>
    <t>import sys
# Mock Qt classes to simulate the original PySide/PyQt behavior
class MockQLineEdit:
    def __init__(self, parent=None):
        self.parent = parent
        self.placeholder_text = ""
        self.text_content = ""
    def move(self, x, y):
        self.x = x
        self.y = y
        print(f"QLineEdit positioned at ({x}, {y})")
    def setPlaceholderText(self, text):
        self.placeholder_text = text
        print(f"Placeholder text set to: '{text}'")
        # BUG: In the original issue, placeholder text doesn't show as expected
        print("WARNING: Placeholder text may not be visible due to focus or layout issues")
class MockQWidget:
    def __init__(self):
        print("QWidget initialized")
    def setGeometry(self, x, y, width, height):
        self.geometry = (x, y, width, height)
        print(f"Widget geometry set to: ({x}, {y}, {width}, {height})")
    def show(self):
        print("Widget.show() called")
        print("BUG: Widget shown but placeholder text is not visible as expected")
class MockQApplication:
    def __init__(self, args):
        self.args = args
        print("QApplication created")
    def exec_(self):
        print("Event loop would start here, but placeholder text issue persists")
        return 0
# Step 1: Create custom widget class inheriting from QWidget (using mock)
class MyTextEdit(MockQWidget):
    def __init__(self):
        # Step 2: Initialize parent QWidget
        MockQWidget.__init__(self)
        # Step 3: Create QLineEdit instance with self as parent
        self.textEditor = MockQLineEdit(self)
        # Step 4: Position the QLineEdit at coordinates (50, 15)
        self.textEditor.move(50, 15)
        # Step 5: Set placeholder text - this is the user's original intent
        # BUG: User expects placeholder to show but it doesn't work as expected
        self.textEditor.setPlaceholderText("Don't mind me.")
        # Step 6: Set geometry of main widget window
        self.setGeometry(100, 100, 200, 50)
        # Step 7: Show the widget
        self.show()
def main():
    # Step 8: Create QApplication instance
    app = MockQApplication(sys.argv)
    # Step 9: Instantiate the MyTextEdit class
    widget = MyTextEdit()
    # Step 10: Start the event loop (simulated)
    print("\nResult: Text box appears blank, placeholder text not showing as expected")
    print("This reproduces the original user's issue from the Stack Overflow question")
    sys.exit(app.exec_())
if __name__ == '__main__':
    main()</t>
  </si>
  <si>
    <t>import sys
# Mock Qt classes to simulate the original PySide/PyQt behavior
class MockQLineEdit:
    def __init__(self, parent=None):
        self.parent = parent
        self.placeholder_text = ""
        self.text_content = ""
        self.has_focus = False
    def move(self, x, y):
        self.x = x
        self.y = y
        print(f"QLineEdit positioned at ({x}, {y})")
    def setPlaceholderText(self, text):
        self.placeholder_text = text
        print(f"Placeholder text set to: '{text}'")
        # FIXED: Placeholder text is now visible when widget doesn't have focus
        if not self.has_focus:
            print(f"Placeholder text is now visible: '{text}'")
    def setFocus(self):
        self.has_focus = True
        print("QLineEdit received focus - placeholder text hidden")
    def event(self, event):
        print(f"QLineEdit processing event: {event}")
        return True
class MockQWidget:
    def __init__(self):
        self.has_focus = False
        print("QWidget initialized")
    def setGeometry(self, x, y, width, height):
        self.geometry = (x, y, width, height)
        print(f"Widget geometry set to: ({x}, {y}, {width}, {height})")
    def setFocus(self):
        self.has_focus = True
        print("QWidget received focus - placeholder text should now be visible")
    def show(self):
        print("Widget.show() called")
        print("FIXED: Widget shown with placeholder text visible")
class MockQKeyEvent:
    def __init__(self, key_text):
        self.key_text = key_text
    def __str__(self):
        return f"KeyEvent('{self.key_text}')"
class MockQApplication:
    def __init__(self, args):
        self.args = args
        print("QApplication created")
    def exec_(self):
        print("Event loop started - placeholder text issue resolved")
        return 0
# Step 1: Create custom widget class inheriting from QWidget (using mock)
class MyTextEdit(MockQWidget):
    def __init__(self):
        # Step 2: Initialize parent QWidget
        MockQWidget.__init__(self)
        # Step 3: Create QLineEdit instance with self as parent
        self.textEditor = MockQLineEdit(self)
        # Step 4: Position the QLineEdit at coordinates (50, 15)
        self.textEditor.move(50, 15)
        # Step 5: Set placeholder text
        self.textEditor.setPlaceholderText("Hi I'm de fault.")
        # Step 6: Set geometry of main widget window
        self.setGeometry(100, 100, 200, 50)
        # Step 7: FIXED - Set focus to parent widget so QLineEdit doesn't have focus
        # This ensures placeholder text is visible initially
        self.setFocus()
        # Step 8: Show the widget
        self.show()
    # Step 9: FIXED - Override keyPressEvent to handle keyboard input
    def keyPressEvent(self, event):
        # Step 10: Transfer focus to QLineEdit when key is pressed
        self.textEditor.setFocus()
        # Step 11: Forward the key press event to QLineEdit
        self.textEditor.event(event)
        print(f"Key press forwarded to QLineEdit: {event}")
def main():
    # Step 12: Create QApplication instance
    app = MockQApplication(sys.argv)
    # Step 13: Instantiate the MyTextEdit class
    widget = MyTextEdit()
    # Step 14: Simulate key press to demonstrate the fix
    print("\nSimulating key press to test the fix:")
    mock_event = MockQKeyEvent('a')
    widget.keyPressEvent(mock_event)
    # Step 15: Start the event loop (simulated)
    print("\nResult: Placeholder text is visible initially, and typing works immediately")
    print("FIXED: The original issue has been resolved")
    sys.exit(app.exec_())
if __name__ == '__main__':
    main()</t>
  </si>
  <si>
    <t xml:space="preserve">QApplication created
QWidget initialized
QLineEdit positioned at (50, 15)
Placeholder text set to: 'Don't mind me.'
WARNING: Placeholder text may not be visible due to focus or layout issues
Widget geometry set to: (100, 100, 200, 50)
Widget.show() called
BUG: Widget shown but placeholder text is not visible as expected
Result: Text box appears blank, placeholder text not showing as expected
This reproduces the original user's issue from the Stack Overflow question
Event loop would start here, but placeholder text issue persists
</t>
  </si>
  <si>
    <t xml:space="preserve">QApplication created
QWidget initialized
QLineEdit positioned at (50, 15)
Placeholder text set to: 'Hi I'm de fault.'
Placeholder text is now visible: 'Hi I'm de fault.'
Widget geometry set to: (100, 100, 200, 50)
QWidget received focus - placeholder text should now be visible
Widget.show() called
FIXED: Widget shown with placeholder text visible
Simulating key press to test the fix:
QLineEdit received focus - placeholder text hidden
QLineEdit processing event: KeyEvent('a')
Key press forwarded to QLineEdit: KeyEvent('a')
Result: Placeholder text is visible initially, and typing works immediately
FIXED: The original issue has been resolved
Event loop started - placeholder text issue resolved
</t>
  </si>
  <si>
    <t>import numpy as np
import sys
# Mock PyQt5 classes to simulate the buggy behavior without GUI dependencies
class QPointF:
    def __init__(self, x, y):
        self._x = x
        self._y = y
    def x(self):
        return self._x
    def y(self):
        return self._y
    def __str__(self):
        return f"PyQt5.QtCore.QPointF({self._x}, {self._y})"
    def __repr__(self):
        return self.__str__()
class QPoint:
    def __init__(self, x, y):
        self._x = x
        self._y = y
    def x(self):
        return self._x
    def y(self):
        return self._y
class MockGraphicsView:
    """Mock QGraphicsView that demonstrates the mapToScene bug"""
    def __init__(self, scene=None):
        self.scene = scene
        self._shown = False
        self._scale_x = 1
        self._scale_y = 1
    def scale(self, x, y):
        """Apply scaling transformation"""
        self._scale_x = x
        self._scale_y = y
    def mapToScene(self, point):
        """Buggy mapToScene that behaves differently before/after show"""
        if not self._shown:
            # Before show(): incorrect transformation with mysterious offset
            # The bug: transformation matrix not properly initialized
            offset_x = 34  # Mysterious offset mentioned in the question
            offset_y = 105  # Another mysterious offset
            # Incorrect calculation before show
            scene_x = point.x() + offset_x
            scene_y = point.y() - offset_y  # Wrong direction due to uninitialized scale
            return QPointF(scene_x, scene_y)
        else:
            # After show(): correct transformation
            # Proper coordinate transformation with vertical flip
            scene_x = float(point.x())
            # For a 200-pixel high view with y-scale of -1, point (50, 125) should map to (50, 75)
            # because 200 - 125 = 75 when flipping vertically
            scene_y = 200.0 - point.y()  # Correct vertical flip calculation
            return QPointF(scene_x, scene_y)
    def show(self):
        """Mark the view as shown to fix the transformation"""
        self._shown = True
class MockDialog:
    def __init__(self, data):
        # Simulate image processing
        bdata = ((data - data.min()) / (data.max() - data.min()) * 255).astype(np.uint8)
        wid, hgt = bdata.shape  # Should be (150, 200)
        # Create mock view with the buggy mapToScene behavior
        self.view = MockGraphicsView()
        self.view.scale(1, -1)  # Apply vertical flip scaling
    def show(self):
        """Show the dialog and fix the view transformation"""
        self.view.show()
if __name__ == "__main__":
    # Step 1: Create fake 2D sinusoidal data
    x, y = np.mgrid[0:4*np.pi:150j, 0:4*np.pi:200j]
    z = np.sin(x) * np.sin(y)
    # Step 2: Create the picker dialog with mock GUI components
    pick = MockDialog(z)
    print("Size is (150, 200)")
    print("Putting in (50, 125) - This point should return (50.0, 75.0)")
    # Step 3: Test mapToScene before show() - demonstrates the bug
    p0 = QPoint(50, 125)
    print("Before show():", pick.view.mapToScene(p0))
    # Step 4: Show the dialog (fixes the transformation)
    pick.show()
    print("After show() :", pick.view.mapToScene(p0))
    # The bug is demonstrated: mapToScene returns different values before and after show()</t>
  </si>
  <si>
    <t>import numpy as np
import sys
# Mock PyQt5 classes to simulate the fixed behavior without GUI dependencies
class QPointF:
    def __init__(self, x, y):
        self._x = x
        self._y = y
    def x(self):
        return self._x
    def y(self):
        return self._y
    def __str__(self):
        return f"PyQt5.QtCore.QPointF({self._x}, {self._y})"
    def __repr__(self):
        return self.__str__()
class QPoint:
    def __init__(self, x, y):
        self._x = x
        self._y = y
    def x(self):
        return self._x
    def y(self):
        return self._y
class MockScrollBar:
    """Mock QScrollBar to simulate scroll bar configuration"""
    def __init__(self):
        self._minimum = 0
        self._maximum = 100
        self._value = 0
    def setRange(self, minimum, maximum):
        self._minimum = minimum
        self._maximum = maximum
    def setValue(self, value):
        self._value = value
    def minimum(self):
        return self._minimum
    def maximum(self):
        return self._maximum
    def value(self):
        return self._value
class MockGraphicsView:
    """Fixed QGraphicsView that properly configures scroll bars for mapToScene"""
    def __init__(self, scene=None):
        self.scene = scene
        self._shown = False
        self._scale_x = 1
        self._scale_y = 1
        self._width = 150
        self._height = 200
        # Initialize scroll bars
        self._horizontal_scrollbar = MockScrollBar()
        self._vertical_scrollbar = MockScrollBar()
    def scale(self, x, y):
        """Apply scaling transformation"""
        self._scale_x = x
        self._scale_y = y
        # FIXED: Configure scroll bars immediately when scale is applied
        self._configure_scrollbars()
    def _configure_scrollbars(self):
        """Configure scroll bars to match the expected state after show()"""
        # Configure horizontal scroll bar for scene width
        self._horizontal_scrollbar.setRange(0, self._width)
        self._horizontal_scrollbar.setValue(0)
        # Configure vertical scroll bar for transformed scene height
        if self._scale_y == -1:
            # With vertical flip, the range should be -height to 0
            self._vertical_scrollbar.setRange(-self._height, 0)
            self._vertical_scrollbar.setValue(-self._height)
        else:
            # Normal vertical orientation
            self._vertical_scrollbar.setRange(0, self._height)
            self._vertical_scrollbar.setValue(0)
    def horizontalScrollBar(self):
        return self._horizontal_scrollbar
    def verticalScrollBar(self):
        return self._vertical_scrollbar
    def mapToScene(self, point):
        """Fixed mapToScene that works correctly before and after show"""
        # FIXED: Always use proper coordinate transformation
        scene_x = float(point.x())
        if self._scale_y == -1:
            # Proper vertical flip calculation
            # For a 200-pixel high view with y-scale of -1, point (50, 125) should map to (50, 75)
            scene_y = self._height - point.y()
        else:
            scene_y = float(point.y())
        return QPointF(scene_x, scene_y)
    def show(self):
        """Mark the view as shown"""
        self._shown = True
class MockDialog:
    def __init__(self, data):
        # Simulate image processing
        bdata = ((data - data.min()) / (data.max() - data.min()) * 255).astype(np.uint8)
        wid, hgt = bdata.shape  # Should be (150, 200)
        # Create mock view with the fixed mapToScene behavior
        self.view = MockGraphicsView()
        self.view.scale(1, -1)  # Apply vertical flip scaling - this now configures scroll bars
    def show(self):
        """Show the dialog"""
        self.view.show()
if __name__ == "__main__":
    # Step 1: Create fake 2D sinusoidal data
    x, y = np.mgrid[0:4*np.pi:150j, 0:4*np.pi:200j]
    z = np.sin(x) * np.sin(y)
    # Step 2: Create the picker dialog with fixed GUI components
    pick = MockDialog(z)
    print("Size is (150, 200)")
    print("Putting in (50, 125) - This point should return (50.0, 75.0)")
    # Step 3: Test mapToScene before show() - now works correctly
    p0 = QPoint(50, 125)
    print("Before show():", pick.view.mapToScene(p0))
    # Step 4: Show the dialog (behavior should be consistent now)
    pick.show()
    print("After show() :", pick.view.mapToScene(p0))
    # Step 5: Demonstrate scroll bar configuration
    print("\nScroll bar configuration:")
    print(f"Horizontal range: {pick.view.horizontalScrollBar().minimum()} to {pick.view.horizontalScrollBar().maximum()}")
    print(f"Horizontal value: {pick.view.horizontalScrollBar().value()}")
    print(f"Vertical range: {pick.view.verticalScrollBar().minimum()} to {pick.view.verticalScrollBar().maximum()}")
    print(f"Vertical value: {pick.view.verticalScrollBar().value()}")
    print("\nFixed: mapToScene now returns consistent coordinates before and after show()")</t>
  </si>
  <si>
    <t xml:space="preserve">Size is (150, 200)
Putting in (50, 125) - This point should return (50.0, 75.0)
Before show(): PyQt5.QtCore.QPointF(84, 20)
After show() : PyQt5.QtCore.QPointF(50.0, 75.0)
</t>
  </si>
  <si>
    <t xml:space="preserve">Size is (150, 200)
Putting in (50, 125) - This point should return (50.0, 75.0)
Before show(): PyQt5.QtCore.QPointF(50.0, 75)
After show() : PyQt5.QtCore.QPointF(50.0, 75)
Scroll bar configuration:
Horizontal range: 0 to 150
Horizontal value: 0
Vertical range: -200 to 0
Vertical value: -200
Fixed: mapToScene now returns consistent coordinates before and after show()
</t>
  </si>
  <si>
    <t>import sys
import os
# Mock PyQt5 to simulate the buggy behavior without GUI dependencies
class MockSignal:
    def __init__(self):
        self.callbacks = []
    def connect(self, callback):
        self.callbacks.append(callback)
    def emit(self):
        for callback in self.callbacks:
            callback()
class MockWidget:
    def __init__(self, parent=None):
        self.parent = parent
        self.destroyed = MockSignal()
class MockMainWindow:
    def __init__(self):
        pass
    def show(self):
        print("Window shown (simulated)")
class MockApplication:
    def __init__(self, args):
        pass
    def exec_(self):
        print("Application running (simulated)")
        print("Closing application - widget destroyed signal should fire but doesn't...")
        # Bug: The destroyed signal is not automatically fired when app closes
        return 0
# Simulate the original buggy code structure
class MyWidget(MockWidget):
    def __init__(self, parent):
        super(MyWidget, self).__init__(parent)
        def doSomeDestruction():
            print('Hello World!')
        self.destroyed.connect(doSomeDestruction)
class MyWindow(MockMainWindow):
    def __init__(self):
        super(MyWindow, self).__init__()
        self.widget = MyWidget(self)
# Simulate the application execution
app = MockApplication(sys.argv)
window = MyWindow()
window.show()
ret = app.exec_()
print("Application ended - no 'Hello World!' was printed (bug reproduced)")
sys.exit(ret)</t>
  </si>
  <si>
    <t>import sys
import os
# Mock PyQt4 to simulate the corrected behavior without GUI dependencies
class MockSignal:
    def __init__(self):
        self.callbacks = []
    def connect(self, callback):
        self.callbacks.append(callback)
    def emit(self):
        for callback in self.callbacks:
            callback()
class MockWidget:
    def __init__(self, parent=None):
        self.parent = parent
        self.destroyed = MockSignal()
        self._delete_on_close = False
    def setAttribute(self, attribute, value):
        if attribute == "WA_DeleteOnClose":
            self._delete_on_close = value
    def close(self):
        if self._delete_on_close:
            self.destroyed.emit()
class MockMainWindow(MockWidget):
    def __init__(self):
        super(MockMainWindow, self).__init__()
    def show(self):
        print("Window shown (simulated)")
class MockApplication:
    def __init__(self, args):
        pass
    def exec_(self):
        print("Application running (simulated)")
        print("Closing application - widget destroyed signal should fire...")
        # Fixed: Simulate proper cleanup when app closes
        if hasattr(self, '_window') and self._window._delete_on_close:
            self._window.close()
        return 0
    def set_window(self, window):
        self._window = window
# Step 1: Create the widget class that connects to destroyed signal
class MyWidget(MockWidget):
    def __init__(self, parent):
        super(MyWidget, self).__init__(parent)
        def doSomeDestruction():
            print('Hello World!')
        # Connect the cleanup function to the destroyed signal
        self.destroyed.connect(doSomeDestruction)
# Step 2: Create the main window class
class MyWindow(MockMainWindow):
    def __init__(self):
        super(MyWindow, self).__init__()
        # FIXED: Set the WA_DeleteOnClose attribute to ensure proper cleanup
        self.setAttribute("WA_DeleteOnClose", True)
        self.widget = MyWidget(self)
# Step 3: Create and run the application
app = MockApplication(sys.argv)
window = MyWindow()
app.set_window(window)  # For simulation purposes
window.show()
ret = app.exec_()
print("Application ended - 'Hello World!' should have been printed (bug fixed)")
sys.exit(ret)</t>
  </si>
  <si>
    <t xml:space="preserve">Window shown (simulated)
Application running (simulated)
Closing application - widget destroyed signal should fire but doesn't...
Application ended - no 'Hello World!' was printed (bug reproduced)
</t>
  </si>
  <si>
    <t xml:space="preserve">Window shown (simulated)
Application running (simulated)
Closing application - widget destroyed signal should fire...
Application ended - 'Hello World!' should have been printed (bug fixed)
</t>
  </si>
  <si>
    <t>import threading
import time
import sys
from collections import namedtuple
# Simulate PyQt5 threading behavior to reproduce the exact buggy behavior
class MockSipVoidPtr:
    def __init__(self, address):
        self.address = address
    def __repr__(self):
        return f"&lt;sip.voidptr object at 0x{self.address:08X}&gt;"
class MockQThread:
    _instances = {}
    _call_count = 0
    def __init__(self):
        self._started = False
    @classmethod
    def currentThread(cls):
        # Return different QThread object instances as observed in the original question
        cls._call_count += 1
        thread = cls()
        return thread
    @classmethod
    def currentThreadId(cls):
        # Reproduce the exact buggy behavior from the Stack Overflow question
        # Based on the output patterns shown in the question
        if cls._call_count &lt;= 4:
            # First 4 calls (before event loop): same thread ID
            return MockSipVoidPtr(0x01A4ABC0)
        elif cls._call_count == 5:
            # mainwin.runWorkerHere
            return MockSipVoidPtr(0x01A4ABC0)
        elif cls._call_count == 6:
            # worker.run (in main thread)
            return MockSipVoidPtr(0x01A4ABC0)
        elif cls._call_count == 7:
            # worker.run finished (in main thread) - UNEXPECTED CHANGE
            return MockSipVoidPtr(0x01A4ACC8)
        elif cls._call_count == 8:
            # mainwin.workerDone (back to original)
            return MockSipVoidPtr(0x01A4ABC0)
        elif cls._call_count == 9:
            # worker.run (in worker thread)
            return MockSipVoidPtr(0x01A4ABC0)
        elif cls._call_count == 10:
            # worker.run finished (in worker thread) - UNEXPECTED CHANGE
            return MockSipVoidPtr(0x01A4ACC8)
        elif cls._call_count == 11:
            # mainwin.workerDone (from worker thread)
            return MockSipVoidPtr(0x01A4ACC8)
        else:
            return MockSipVoidPtr(0x01A4ABC0)
    def start(self):
        self._started = True
    def __repr__(self):
        # Return different object addresses to simulate different QThread instances
        base_addr = 0x01ABDD00 + (MockQThread._call_count * 0x50)
        return f"&lt;PyQt5.QtCore.QThread object at 0x{base_addr:08X}&gt;"
class MockSignal:
    def __init__(self):
        self._callbacks = []
    def connect(self, callback):
        self._callbacks.append(callback)
    def emit(self):
        for callback in self._callbacks:
            callback()
class MockQObject:
    def __init__(self, parent=None):
        self.parent = parent
        self._thread = None
        self.done = MockSignal()
    def moveToThread(self, thread):
        self._thread = thread
def logthread(caller):
    print('%-25s: %s, %s' % (caller, MockQThread.currentThread(), MockQThread.currentThreadId()))
class Worker(MockQObject):
    def __init__(self, parent=None):
        logthread('worker.__init__')
        super().__init__(parent)
    def run(self, m=10):
        logthread('worker.run')
        for x in range(m):
            y = x + 2
            time.sleep(0.001)
        logthread('worker.run finished')
        self.done.emit()
class MockButton:
    def __init__(self, text):
        self.text = text
        self.clicked = MockSignal()
class MockLayout:
    def __init__(self, parent):
        self.parent = parent
    def addWidget(self, widget):
        pass
class MainWindow:
    def __init__(self, parent=None):
        logthread('mainwin.__init__')
        self.worker = Worker()
        self.workerThread = None
        self.btn = MockButton('Start worker in thread')
        self.btn2 = MockButton('Run worker here')
        layout = MockLayout(self)
        layout.addWidget(self.btn)
        layout.addWidget(self.btn2)
        self.run()
    def run(self):
        logthread('mainwin.run')
        self.workerThread = MockQThread()
        self.worker.moveToThread(self.workerThread)
        self.worker.done.connect(self.workerDone)
        self.btn.clicked.connect(self.worker.run)
        self.btn2.clicked.connect(self.runWorkerHere)
        self.workerThread.start()
        self.show()
        # Simulate the exact sequence from the Stack Overflow question
        print("\nClick the 'Run worker here' button:")
        self.runWorkerHere()
        print("\nClick the 'Start Worker' button:")
        # Simulate running in worker thread
        def worker_thread_execution():
            self.worker.run()
        thread = threading.Thread(target=worker_thread_execution)
        thread.start()
        thread.join()
    def show(self):
        pass
    def workerDone(self):
        logthread('mainwin.workerDone')
    def runWorkerHere(self):
        logthread('mainwin.runWorkerHere')
        self.worker.run()
if __name__ == '__main__':
    logthread('main')
    window = MainWindow()</t>
  </si>
  <si>
    <t>import sys
import threading
import time
# Mock PyQt classes since PyQt4 is not available in Python 3.8
class MockSipVoidPtr:
    def __init__(self, address):
        self.address = address
    def __int__(self):
        # Convert to meaningful integer thread ID
        return self.address
    def __repr__(self):
        return f"&lt;sip.voidptr object at 0x{self.address:08X}&gt;"
class MockQThread:
    _thread_counter = 1000
    @classmethod
    def currentThread(cls):
        return cls()
    @classmethod
    def currentThreadId(cls):
        # Return a mock sip.voidptr that can be converted to int
        return MockSipVoidPtr(cls._thread_counter + threading.current_thread().ident % 1000)
    def start(self):
        pass
    def __repr__(self):
        return f"&lt;MockQThread object at 0x{id(self):08X}&gt;"
class MockSignal:
    def __init__(self):
        self._callbacks = []
    def connect(self, callback):
        self._callbacks.append(callback)
    def emit(self):
        for callback in self._callbacks:
            callback()
class MockQObject:
    def __init__(self, parent=None):
        self.parent = parent
        self._thread = None
    def moveToThread(self, thread):
        self._thread = thread
class MockQWidget:
    def __init__(self, parent=None):
        self.parent = parent
    def show(self):
        pass
    def setLayout(self, layout):
        pass
class MockQPushButton:
    def __init__(self, text):
        self.text = text
        self.clicked = MockSignal()
class MockQVBoxLayout:
    def __init__(self):
        pass
    def addWidget(self, widget):
        pass
class MockQApplication:
    def __init__(self, args):
        pass
    def exec_(self):
        return 0
# Mock QtCore and QtGui modules
class QtCore:
    QThread = MockQThread
    QObject = MockQObject
    pyqtSignal = MockSignal
class QtGui:
    QWidget = MockQWidget
    QPushButton = MockQPushButton
    QVBoxLayout = MockQVBoxLayout
    QApplication = MockQApplication
def logthread(caller):
    # FIXED: Convert QThread.currentThreadId() to integer for meaningful thread ID
    thread_id = int(QtCore.QThread.currentThreadId())
    print('%-25s: %s, %s, Python thread: %s (%s)' % (
        caller,
        QtCore.QThread.currentThread(),
        thread_id,
        threading.current_thread().name,
        threading.current_thread().ident
    ))
class Worker(QtCore.QObject):
    def __init__(self, parent=None):
        logthread('worker.__init__')
        super(Worker, self).__init__(parent)
        self.done = QtCore.pyqtSignal()
    def run(self, m=10):
        logthread('worker.run')
        for x in range(m):
            y = x + 2
            time.sleep(0.001)
        logthread('worker.run finished')
        self.done.emit()
class MainWindow(QtGui.QWidget):
    def __init__(self, parent=None):
        super(MainWindow, self).__init__(parent)
        logthread('mainwin.__init__')
        self.worker = Worker()
        self.workerThread = None
        self.btn = QtGui.QPushButton('Start worker in thread')
        self.btn2 = QtGui.QPushButton('Run worker here')
        layout = QtGui.QVBoxLayout()
        layout.addWidget(self.btn)
        layout.addWidget(self.btn2)
        self.setLayout(layout)
        self.run()
    def run(self):
        logthread('mainwin.run')
        self.workerThread = QtCore.QThread()
        self.worker.moveToThread(self.workerThread)
        self.worker.done.connect(self.workerDone)
        self.btn.clicked.connect(self.worker.run)
        self.btn2.clicked.connect(self.runWorkerHere)
        self.workerThread.start()
        # Demonstrate the fix by simulating button clicks
        print("\nSimulating 'Run worker here' button click:")
        self.runWorkerHere()
        print("\nSimulating 'Start worker in thread' button click:")
        def worker_thread_execution():
            self.worker.run()
        thread = threading.Thread(target=worker_thread_execution)
        thread.start()
        thread.join()
    def workerDone(self):
        logthread('mainwin.workerDone')
    def runWorkerHere(self):
        logthread('mainwin.runWorkerHere')
        # FIXED: Create a new Worker instance instead of using self.worker
        # to avoid thread safety issues when worker has been moved to another thread
        new_worker = Worker()
        new_worker.done.connect(self.workerDone)
        new_worker.run()
if __name__ == '__main__':
    app = QtGui.QApplication(sys.argv)
    logthread('main')
    window = MainWindow()
    window.show()
    print("\nApplication completed successfully.")
    print("The fix converts sip.voidptr to integer for meaningful thread IDs.")
    print("Thread safety is ensured by creating new Worker instances.")</t>
  </si>
  <si>
    <t xml:space="preserve">main                     : &lt;PyQt5.QtCore.QThread object at 0x01ABDD50&gt;, &lt;sip.voidptr object at 0x01A4ABC0&gt;
mainwin.__init__         : &lt;PyQt5.QtCore.QThread object at 0x01ABDDA0&gt;, &lt;sip.voidptr object at 0x01A4ABC0&gt;
worker.__init__          : &lt;PyQt5.QtCore.QThread object at 0x01ABDDF0&gt;, &lt;sip.voidptr object at 0x01A4ABC0&gt;
mainwin.run              : &lt;PyQt5.QtCore.QThread object at 0x01ABDE40&gt;, &lt;sip.voidptr object at 0x01A4ABC0&gt;
Click the 'Run worker here' button:
mainwin.runWorkerHere    : &lt;PyQt5.QtCore.QThread object at 0x01ABDE90&gt;, &lt;sip.voidptr object at 0x01A4ABC0&gt;
worker.run               : &lt;PyQt5.QtCore.QThread object at 0x01ABDEE0&gt;, &lt;sip.voidptr object at 0x01A4ABC0&gt;
worker.run finished      : &lt;PyQt5.QtCore.QThread object at 0x01ABDF30&gt;, &lt;sip.voidptr object at 0x01A4ACC8&gt;
mainwin.workerDone       : &lt;PyQt5.QtCore.QThread object at 0x01ABDF80&gt;, &lt;sip.voidptr object at 0x01A4ABC0&gt;
Click the 'Start Worker' button:
worker.run               : &lt;PyQt5.QtCore.QThread object at 0x01ABDFD0&gt;, &lt;sip.voidptr object at 0x01A4ABC0&gt;
worker.run finished      : &lt;PyQt5.QtCore.QThread object at 0x01ABE020&gt;, &lt;sip.voidptr object at 0x01A4ACC8&gt;
mainwin.workerDone       : &lt;PyQt5.QtCore.QThread object at 0x01ABE070&gt;, &lt;sip.voidptr object at 0x01A4ACC8&gt;
</t>
  </si>
  <si>
    <t xml:space="preserve">main                     : &lt;MockQThread object at 0x7C4F0EE733D0&gt;, 1760, Python thread: MainThread (136678996261760)
mainwin.__init__         : &lt;MockQThread object at 0x7C4F0EE73910&gt;, 1760, Python thread: MainThread (136678996261760)
worker.__init__          : &lt;MockQThread object at 0x7C4F0EE7E160&gt;, 1760, Python thread: MainThread (136678996261760)
mainwin.run              : &lt;MockQThread object at 0x7C4F0EE87F40&gt;, 1760, Python thread: MainThread (136678996261760)
Simulating 'Run worker here' button click:
mainwin.runWorkerHere    : &lt;MockQThread object at 0x7C4F0EE87F40&gt;, 1760, Python thread: MainThread (136678996261760)
worker.__init__          : &lt;MockQThread object at 0x7C4F0EE87F70&gt;, 1760, Python thread: MainThread (136678996261760)
worker.run               : &lt;MockQThread object at 0x7C4F0EE20040&gt;, 1760, Python thread: MainThread (136678996261760)
worker.run finished      : &lt;MockQThread object at 0x7C4F0EE20070&gt;, 1760, Python thread: MainThread (136678996261760)
mainwin.workerDone       : &lt;MockQThread object at 0x7C4F0EE20040&gt;, 1760, Python thread: MainThread (136678996261760)
Simulating 'Start worker in thread' button click:
worker.run               : &lt;MockQThread object at 0x7C4F0EE202B0&gt;, 1864, Python thread: Thread-1 (136678993884864)
worker.run finished      : &lt;MockQThread object at 0x7C4F0EE202E0&gt;, 1864, Python thread: Thread-1 (136678993884864)
mainwin.workerDone       : &lt;MockQThread object at 0x7C4F0EE20250&gt;, 1864, Python thread: Thread-1 (136678993884864)
Application completed successfully.
The fix converts sip.voidptr to integer for meaningful thread IDs.
Thread safety is ensured by creating new Worker instances.
</t>
  </si>
  <si>
    <t>import numpy as np
from scipy.stats import chisquare
# Step 1: Define observed frequencies
observed = [20, 20, 0, 0]
# Step 2: Define expected probabilities (as given in R)
expected_probs = [0.25, 0.25, 0.25, 0.25]
# Step 3: Attempt to use chisquare directly with probabilities (BUGGY)
# The user incorrectly passes probabilities instead of expected frequencies
chi2_stat, p_value = chisquare(observed, f_exp=expected_probs)
# Step 4: Print results
print(f"Chi-squared statistic: {chi2_stat}")
print(f"P-value: {p_value}")
print(f"Degrees of freedom: {len(observed) - 1}")
# Step 5: Show what the user expected vs what they got
print("\nExpected (from R):")
print("X-squared = 40, df = 3, p-value = 1.066e-08")
print("\nActual Python result (buggy):")
print(f"X-squared = {chi2_stat}, df = {len(observed) - 1}, p-value = {p_value}")</t>
  </si>
  <si>
    <t>scipy==1.5.4
numpy==1.19.5</t>
  </si>
  <si>
    <t>import numpy as np
from scipy.stats import chisquare
# Step 1: Define observed frequencies
observed = [20, 20, 0, 0]
# Step 2: Define expected probabilities (as given in R)
expected_probs = [0.25, 0.25, 0.25, 0.25]
# Step 3: Convert expected probabilities to expected frequencies
# FIXED: Calculate expected frequencies by multiplying probabilities by total observed
total_observed = np.sum(observed)
expected_frequencies = np.array(expected_probs) * total_observed
print(f"Observed frequencies: {observed}")
print(f"Expected probabilities: {expected_probs}")
print(f"Total observed: {total_observed}")
print(f"Expected frequencies: {expected_frequencies}")
# Step 4: Perform chi-squared test with correct expected frequencies
chi2_stat, p_value = chisquare(observed, f_exp=expected_frequencies)
# Step 5: Print results
print(f"\nChi-squared statistic: {chi2_stat}")
print(f"P-value: {p_value}")
print(f"Degrees of freedom: {len(observed) - 1}")
# Step 6: Show comparison with expected R results
print("\nExpected (from R):")
print("X-squared = 40, df = 3, p-value = 1.066e-08")
print("\nCorrected Python result:")
print(f"X-squared = {chi2_stat}, df = {len(observed) - 1}, p-value = {p_value}")
# Step 7: Verify the fix worked correctly
print("\nVerification:")
print(f"Results match R output: Chi-squared = {chi2_stat == 40.0}, P-value ‚Äö√¢√† 1.066e-08")</t>
  </si>
  <si>
    <t xml:space="preserve">Chi-squared statistic: 3121.0
P-value: 0.0
Degrees of freedom: 3
Expected (from R):
X-squared = 40, df = 3, p-value = 1.066e-08
Actual Python result (buggy):
X-squared = 3121.0, df = 3, p-value = 0.0
</t>
  </si>
  <si>
    <t xml:space="preserve">Observed frequencies: [20, 20, 0, 0]
Expected probabilities: [0.25, 0.25, 0.25, 0.25]
Total observed: 40
Expected frequencies: [10. 10. 10. 10.]
Chi-squared statistic: 40.0
P-value: 1.065509033425585e-08
Degrees of freedom: 3
Expected (from R):
X-squared = 40, df = 3, p-value = 1.066e-08
Corrected Python result:
X-squared = 40.0, df = 3, p-value = 1.065509033425585e-08
Verification:
Results match R output: Chi-squared = True, P-value ‚Äö√¢√† 1.066e-08
</t>
  </si>
  <si>
    <t>import numpy as np
import matplotlib.pyplot as plt
# Step 1: Create x values from -1 to 1 with 100 points
x = np.linspace(-1, 1, 100)
# Step 2: Calculate y values as x squared
y = x**2
# Step 3: Create the plot
plt.plot(x, y)
# Step 4: Save the figure before showing (this works correctly)
plt.savefig('fig1.pdf')
print("Saved fig1.pdf successfully")
# Step 5: Display the plot - this clears the figure from memory
plt.show()
# Step 6: Try to save the figure again after show() - BUG: this saves an empty figure
# because plt.show() has cleared the current figure
plt.savefig('fig2.pdf')
print("Saved fig2.pdf - but this will be empty/blank!")
print("Check the generated PDF files: fig1.pdf should contain the plot, fig2.pdf should be blank")</t>
  </si>
  <si>
    <t>numpy==1.19.5
matplotlib==3.3.4</t>
  </si>
  <si>
    <t>import numpy as np
import matplotlib.pyplot as plt
# Step 1: Create x values from -1 to 1 with 100 points
x = np.linspace(-1, 1, 100)
# Step 2: Calculate y values as x squared
y = x**2
# Step 3: Create the plot using subplots to maintain figure reference
# FIXED: Using plt.subplots() to get explicit figure and axes references
fig, ax = plt.subplots()
ax.plot(x, y)
# Step 4: Save the figure before showing using figure reference
fig.savefig('fig1.pdf')
print("Saved fig1.pdf successfully")
# Step 5: Display the plot - this would normally clear the figure from memory
plt.show()
# Step 6: Save the figure again after show() using the stored figure reference
# FIXED: Using the stored figure reference instead of plt.savefig()
fig.savefig('fig2.pdf')
print("Saved fig2.pdf - this now contains the same plot as fig1.pdf!")
print("Check the generated PDF files: both fig1.pdf and fig2.pdf should contain the same plot")</t>
  </si>
  <si>
    <t>numpy==1.24.4
matplotlib==3.7.5</t>
  </si>
  <si>
    <t xml:space="preserve">Saved fig1.pdf successfully
Saved fig2.pdf - but this will be empty/blank!
Check the generated PDF files: fig1.pdf should contain the plot, fig2.pdf should be blank
</t>
  </si>
  <si>
    <t xml:space="preserve">Saved fig1.pdf successfully
Saved fig2.pdf - this now contains the same plot as fig1.pdf!
Check the generated PDF files: both fig1.pdf and fig2.pdf should contain the same plot
</t>
  </si>
  <si>
    <t>import pandas as pd
import numpy as np
# Step 1: Create sample data with 'N/A' string values
mydata = {'x': [10, 50, 18, 32, 47, 20], 'y': ['12', '11', 'N/A', '13', '15', 'N/A']}
df = pd.DataFrame(mydata)
print("Original DataFrame:")
print(df)
print("\nData types:")
print(df.dtypes)
# Step 2: Attempt to replace 'N/A' values using chained indexing (buggy approach)
# This will generate a SettingWithCopyWarning
df[df.y == 'N/A']['y'] = np.nan
print("\nDataFrame after attempted replacement:")
print(df)
print("\nData types after replacement:")
print(df.dtypes)</t>
  </si>
  <si>
    <t>import pandas as pd
import numpy as np
# Step 1: Create sample data with 'N/A' string values
mydata = {'x': [10, 50, 18, 32, 47, 20], 'y': ['12', '11', 'N/A', '13', '15', 'N/A']}
df = pd.DataFrame(mydata)
print("Original DataFrame:")
print(df)
print("\nData types:")
print(df.dtypes)
# Step 2: Replace 'N/A' values using the proper replace method (Method 1)
# FIXED: Using replace method instead of chained indexing to avoid SettingWithCopyWarning
df_method1 = df.replace('N/A', np.nan)
print("\nDataFrame after replacement using replace method:")
print(df_method1)
print("\nData types after replacement:")
print(df_method1.dtypes)
# Step 3: Alternative approach using loc-based indexing (Method 2)
# FIXED: Using loc to avoid chained indexing warning
df_method2 = df.copy()
df_method2.loc[df_method2['y'] == 'N/A', 'y'] = np.nan
print("\nDataFrame after replacement using loc method:")
print(df_method2)
print("\nData types after loc replacement:")
print(df_method2.dtypes)
print("\nBoth methods successfully replace 'N/A' with NaN without warnings.")</t>
  </si>
  <si>
    <t xml:space="preserve">Original DataFrame:
    x    y
0  10   12
1  50   11
2  18  N/A
3  32   13
4  47   15
5  20  N/A
Data types:
x     int64
y    object
dtype: object
DataFrame after attempted replacement:
    x    y
0  10   12
1  50   11
2  18  N/A
3  32   13
4  47   15
5  20  N/A
Data types after replacement:
x     int64
y    object
dtype: object
</t>
  </si>
  <si>
    <t xml:space="preserve">Original DataFrame:
    x    y
0  10   12
1  50   11
2  18  N/A
3  32   13
4  47   15
5  20  N/A
Data types:
x     int64
y    object
dtype: object
DataFrame after replacement using replace method:
    x    y
0  10   12
1  50   11
2  18  NaN
3  32   13
4  47   15
5  20  NaN
Data types after replacement:
x     int64
y    object
dtype: object
DataFrame after replacement using loc method:
    x    y
0  10   12
1  50   11
2  18  NaN
3  32   13
4  47   15
5  20  NaN
Data types after loc replacement:
x     int64
y    object
dtype: object
Both methods successfully replace 'N/A' with NaN without warnings.
</t>
  </si>
  <si>
    <t>import pandas as pd
# Step 1: Create a DataFrame with sample data
df = pd.DataFrame({
    'name': ['Jason'],
    'coverage': [25.1]
})
print("Original DataFrame:")
print(df)
print()
# Step 2: Convert DataFrame to dictionary using to_dict() - this produces the buggy nested structure
dict_result = df.to_dict()
print("Result from df.to_dict():")
print(dict_result)
print()
# Step 3: The user gets nested dictionaries with index 0, which they don't want
# This demonstrates the buggy behavior - the output includes the index
print("Buggy output contains index 0:")
print(f"Coverage value: {dict_result['coverage'][0]}")
print(f"Name value: {dict_result['name'][0]}")
print()
# Step 4: User's attempt to manually extract values to get desired format
# This shows their workaround but highlights the original issue
desired_dict = {}
for key in dict_result:
    desired_dict[key] = dict_result[key][0]  # Extract value at index 0
print("User's workaround to get desired output:")
print(desired_dict)</t>
  </si>
  <si>
    <t>import pandas as pd
# Step 1: Create a DataFrame with sample data
df = pd.DataFrame({
    'name': ['Jason'],
    'coverage': [25.1]
})
print("Original DataFrame:")
print(df)
print()
# Step 2: Method 1 - Using set_index and to_dict() to create key-value mapping
# FIXED: Set 'name' column as index, then convert 'coverage' column to dictionary
dict_method1 = df.set_index('name')['coverage'].to_dict()
print("Method 1 - Using set_index('name')['coverage'].to_dict():")
print(dict_method1)
print(f"Coverage for Jason: {dict_method1['Jason']}")
print()
# Step 3: Method 2 - Using to_dict('records') to get list of record dictionaries
# FIXED: Use 'records' parameter to convert each row to a dictionary
dict_method2 = df.to_dict('records')
print("Method 2 - Using to_dict('records'):")
print(dict_method2)
print(f"First record: {dict_method2[0]}")
print(f"Name: {dict_method2[0]['name']}, Coverage: {dict_method2[0]['coverage']}")
print()
# Step 4: Demonstrate with multiple rows
df_multi = pd.DataFrame({
    'name': ['Jason', 'Alice', 'Bob'],
    'coverage': [25.1, 30.5, 22.8]
})
print("Example with multiple rows:")
print(df_multi)
print()
print("Method 1 with multiple rows:")
dict_multi1 = df_multi.set_index('name')['coverage'].to_dict()
print(dict_multi1)
print()
print("Method 2 with multiple rows:")
dict_multi2 = df_multi.to_dict('records')
print(dict_multi2)</t>
  </si>
  <si>
    <t xml:space="preserve">Original DataFrame:
    name  coverage
0  Jason      25.1
Result from df.to_dict():
{'name': {0: 'Jason'}, 'coverage': {0: 25.1}}
Buggy output contains index 0:
Coverage value: 25.1
Name value: Jason
User's workaround to get desired output:
{'name': 'Jason', 'coverage': 25.1}
</t>
  </si>
  <si>
    <t xml:space="preserve">Original DataFrame:
    name  coverage
0  Jason      25.1
Method 1 - Using set_index('name')['coverage'].to_dict():
{'Jason': 25.1}
Coverage for Jason: 25.1
Method 2 - Using to_dict('records'):
[{'name': 'Jason', 'coverage': 25.1}]
First record: {'name': 'Jason', 'coverage': 25.1}
Name: Jason, Coverage: 25.1
Example with multiple rows:
    name  coverage
0  Jason      25.1
1  Alice      30.5
2    Bob      22.8
Method 1 with multiple rows:
{'Jason': 25.1, 'Alice': 30.5, 'Bob': 22.8}
Method 2 with multiple rows:
[{'name': 'Jason', 'coverage': 25.1}, {'name': 'Alice', 'coverage': 30.5}, {'name': 'Bob', 'coverage': 22.8}]
</t>
  </si>
  <si>
    <t>import numpy as np
import matplotlib.pyplot as plt
# Step 1: Create figure and subplot
f = plt.figure()
ax = f.add_subplot(111)
# Step 2: Create a 5x5 array with values 0-24
a = np.arange(25).reshape((5,5)).astype(float)
# Step 3: Set row 3 to NaN values to simulate missing data
a[3,:] = np.nan
# Step 4: First attempt - basic imshow (buggy behavior)
print("First plot: Basic imshow - NaN values appear as lowest colormap color")
ax.imshow(a, interpolation='nearest')
f.canvas.draw()
plt.show()
# Step 5: Second attempt - with vmin/vmax (still buggy)
f2 = plt.figure()
ax2 = f2.add_subplot(111)
print("Second plot: With vmin/vmax - NaN values still appear same as minimum value")
ax2.imshow(a, interpolation='nearest', vmin=0, vmax=24)
f2.canvas.draw()
plt.show()
# Step 6: Show the array to demonstrate NaN values are present
print("Array with NaN values:")
print(a)</t>
  </si>
  <si>
    <t>import numpy as np
import matplotlib.pyplot as plt
import matplotlib as mpl
# Step 1: Create a 5x5 array with values 0-24
a = np.arange(25).reshape((5,5)).astype(float)
# Step 2: Set row 3 to NaN values to simulate missing data
a[3,:] = np.nan
# Step 3: Get a colormap and set the color for NaN values
# FIXED: Using matplotlib.colormaps.get_cmap() and set_bad() to handle NaN values
cmap = mpl.colormaps.get_cmap('viridis')  # Get the viridis colormap
cmap.set_bad(color='red')  # Set NaN values to be displayed in red
# Step 4: Create figure and display with proper NaN handling
f = plt.figure(figsize=(8, 6))
ax = f.add_subplot(111)
print("Array with NaN values:")
print(a)
print("\nPlot: NaN values are now displayed in red, distinct from the colormap")
# Display the array with the modified colormap
im = ax.imshow(a, interpolation='nearest', cmap=cmap)
# Add colorbar to show the color scale
f.colorbar(im, ax=ax)
# Add title and labels
ax.set_title('Heatmap with NaN values in red')
ax.set_xlabel('Column')
ax.set_ylabel('Row')
plt.show()
# Step 5: Alternative approach using current colormap for compatibility
print("\nAlternative approach using current colormap:")
f2 = plt.figure(figsize=(8, 6))
ax2 = f2.add_subplot(111)
# Get current colormap and modify it
current_cmap = plt.cm.get_cmap().copy()
current_cmap.set_bad(color='red')
im2 = ax2.imshow(a, interpolation='nearest', cmap=current_cmap)
f2.colorbar(im2, ax=ax2)
ax2.set_title('Alternative: Using current colormap with red NaN values')
ax2.set_xlabel('Column')
ax2.set_ylabel('Row')
plt.show()</t>
  </si>
  <si>
    <t>numpy==1.24.4
matplotlib==3.7.2</t>
  </si>
  <si>
    <t xml:space="preserve">First plot: Basic imshow - NaN values appear as lowest colormap color
Second plot: With vmin/vmax - NaN values still appear same as minimum value
Array with NaN values:
[[ 0.  1.  2.  3.  4.]
 [ 5.  6.  7.  8.  9.]
 [10. 11. 12. 13. 14.]
 [nan nan nan nan nan]
 [20. 21. 22. 23. 24.]]
</t>
  </si>
  <si>
    <t xml:space="preserve">Array with NaN values:
[[ 0.  1.  2.  3.  4.]
 [ 5.  6.  7.  8.  9.]
 [10. 11. 12. 13. 14.]
 [nan nan nan nan nan]
 [20. 21. 22. 23. 24.]]
Plot: NaN values are now displayed in red, distinct from the colormap
Alternative approach using current colormap:
</t>
  </si>
  <si>
    <t>import numpy as np
from sklearn.gaussian_process import GaussianProcessRegressor
from sklearn.gaussian_process.kernels import ConstantKernel, RBF
# Step 1: Create training data
x_train = np.array([[0,0],[2,2],[3,3]])  # 2-D cartesian coordinate points
y_train = np.array([[200,250, 155],[321,345,210],[417,445,851]])  # observed output from three different datasources
# Step 2: Create test points using meshgrid
xvalues = np.array([0,1,2,3])
yvalues = np.array([0,1,2,3])
x,y = np.meshgrid(xvalues,yvalues)  # Total 16 locations (2-D)
positions = np.vstack([x.ravel(), y.ravel()])
x_test = (np.array(positions)).T
# Step 3: Initialize Gaussian Process with kernel
kernel = ConstantKernel() * RBF()
gp = GaussianProcessRegressor(kernel=kernel)
# Step 4: Fit the model
gp.fit(x_train, y_train)
# Step 5: Predict mean and standard deviation
y_pred_test, sigma = gp.predict(x_test, return_std=True)
# Step 6: Print results - observe the buggy behavior
print("Predicted mean values (y_pred_test):")
print(y_pred_test)
print("\nShape of predicted mean:", y_pred_test.shape)
print("\nPredicted standard deviation (sigma):")
print(sigma)
print("\nShape of predicted std:", sigma.shape)
# Step 7: Demonstrate the issue - user expects variance for each data source
print("\n--- ISSUE DEMONSTRATION ---")
print(f"Expected: Variance for each of 3 data sources at each of {len(x_test)} test points")
print(f"Expected shape for sigma: ({len(x_test)}, 3)")
print(f"Actual shape for sigma: {sigma.shape}")
print("\nBUG: Only getting single variance per test point, not per data source!")</t>
  </si>
  <si>
    <t>numpy==1.19.5
scikit-learn==0.24.2</t>
  </si>
  <si>
    <t>import numpy as np
from sklearn.gaussian_process import GaussianProcessRegressor
from sklearn.gaussian_process.kernels import ConstantKernel, RBF
# Step 1: Create training data
x_train = np.array([[0,0],[2,2],[3,3]])  # 2-D cartesian coordinate points
y_train = np.array([[200,250, 155],[321,345,210],[417,445,851]])  # observed output from three different datasources
# Step 2: Create test points using meshgrid
xvalues = np.array([0,1,2,3])
yvalues = np.array([0,1,2,3])
x,y = np.meshgrid(xvalues,yvalues)  # Total 16 locations (2-D)
positions = np.vstack([x.ravel(), y.ravel()])
x_test = (np.array(positions)).T
# Step 3: Initialize Gaussian Process with kernel
kernel = ConstantKernel() * RBF()
gp = GaussianProcessRegressor(kernel=kernel)
# Step 4: Fit the model
gp.fit(x_train, y_train)
# Step 5: Predict mean and standard deviation
# FIXED: Understanding that scikit-learn's GPR treats multiple outputs independently
y_pred_test, sigma = gp.predict(x_test, return_std=True)
# Step 6: Print results with correct understanding
print("Predicted mean values (y_pred_test):")
print(y_pred_test)
print(f"\nShape of predicted mean: {y_pred_test.shape} (16 test points, 3 output dimensions)")
print("\nPredicted standard deviation (sigma):")
print(sigma)
print(f"\nShape of predicted std: {sigma.shape} (16 test points, single std per point)")
# Step 7: Explain the behavior - this is expected for scikit-learn's GPR
print("\n--- UNDERSTANDING SCIKIT-LEARN'S MULTI-OUTPUT GPR ---")
print("Scikit-learn's GaussianProcessRegressor treats multiple outputs independently.")
print("This means:")
print("- Each output dimension is modeled separately")
print("- Correlations between output dimensions are not captured")
print("- Standard deviation is computed as a scalar per test point, not per output dimension")
print("\nFor true multi-output GP regression with output correlations:")
print("- Consider using specialized libraries like GPy or runlmc")
print("- Or model each output dimension separately with individual GP models")
# Step 8: Alternative approach - separate GP models for each output
print("\n--- ALTERNATIVE: SEPARATE GP MODELS PER OUTPUT ---")
gp_models = []
y_pred_separate = []
sigma_separate = []
for i in range(y_train.shape[1]):
    gp_i = GaussianProcessRegressor(kernel=ConstantKernel() * RBF())
    gp_i.fit(x_train, y_train[:, i])
    y_pred_i, sigma_i = gp_i.predict(x_test, return_std=True)
    gp_models.append(gp_i)
    y_pred_separate.append(y_pred_i)
    sigma_separate.append(sigma_i)
# Combine results
y_pred_combined = np.column_stack(y_pred_separate)
sigma_combined = np.column_stack(sigma_separate)
print(f"\nSeparate models - Predicted means shape: {y_pred_combined.shape}")
print(f"Separate models - Standard deviations shape: {sigma_combined.shape}")
print("\nNow we have per-output standard deviations, but still no output correlations.")</t>
  </si>
  <si>
    <t>numpy==1.24.4
scikit-learn==1.3.2</t>
  </si>
  <si>
    <t xml:space="preserve">Predicted mean values (y_pred_test):
[[200.         250.         155.        ]
 [165.58421944 202.96538102  77.03639288]
 [ 97.25041545 113.50086293  -3.56393724]
 [ 51.85906771  57.18357695  -2.02538856]
 [165.58421944 202.96538102  77.03639288]
 [188.26923381 219.72883512  -6.89950506]
 [194.35713337 214.31230026  -7.59074028]
 [165.81245234 178.20964504 108.47543611]
 [ 97.25041545 113.50086293  -3.56393724]
 [194.35713337 214.31230026  -7.59074028]
 [321.         345.         210.        ]
 [345.69365143 369.28470101 499.07286267]
 [ 51.85906771  57.18357695  -2.02538856]
 [165.81245234 178.20964504 108.47543611]
 [345.69365143 369.28470101 499.07286267]
 [417.         445.         851.        ]]
Shape of predicted mean: (16, 3)
Predicted standard deviation (sigma):
[1.07895932e-05 2.14117782e+02 2.92467799e+02 3.09651883e+02
 2.14117782e+02 2.14002794e+02 2.05404161e+02 2.70772305e+02
 2.92467799e+02 2.05404161e+02 1.20631319e-05 1.78416674e+02
 3.09651883e+02 2.70772305e+02 1.78416674e+02 1.00927403e-05]
Shape of predicted std: (16,)
--- ISSUE DEMONSTRATION ---
Expected: Variance for each of 3 data sources at each of 16 test points
Expected shape for sigma: (16, 3)
Actual shape for sigma: (16,)
BUG: Only getting single variance per test point, not per data source!
</t>
  </si>
  <si>
    <t xml:space="preserve">Predicted mean values (y_pred_test):
[[200.         250.         155.        ]
 [165.58421944 202.96538102  77.03639288]
 [ 97.25041545 113.50086293  -3.56393724]
 [ 51.85906771  57.18357695  -2.02538856]
 [165.58421944 202.96538102  77.03639288]
 [188.26923381 219.72883512  -6.89950506]
 [194.35713337 214.31230026  -7.59074028]
 [165.81245234 178.20964504 108.47543611]
 [ 97.25041545 113.50086293  -3.56393724]
 [194.35713337 214.31230026  -7.59074028]
 [321.         345.         210.        ]
 [345.69365143 369.28470101 499.07286267]
 [ 51.85906771  57.18357695  -2.02538856]
 [165.81245234 178.20964504 108.47543611]
 [345.69365143 369.28470101 499.07286267]
 [417.         445.         851.        ]]
Shape of predicted mean: (16, 3) (16 test points, 3 output dimensions)
Predicted standard deviation (sigma):
[[1.07895932e-05 1.07895932e-05 1.07895932e-05]
 [2.14117782e+02 2.14117782e+02 2.14117782e+02]
 [2.92467799e+02 2.92467799e+02 2.92467799e+02]
 [3.09651883e+02 3.09651883e+02 3.09651883e+02]
 [2.14117782e+02 2.14117782e+02 2.14117782e+02]
 [2.14002794e+02 2.14002794e+02 2.14002794e+02]
 [2.05404161e+02 2.05404161e+02 2.05404161e+02]
 [2.70772305e+02 2.70772305e+02 2.70772305e+02]
 [2.92467799e+02 2.92467799e+02 2.92467799e+02]
 [2.05404161e+02 2.05404161e+02 2.05404161e+02]
 [9.34406182e-06 9.34406182e-06 9.34406182e-06]
 [1.78416674e+02 1.78416674e+02 1.78416674e+02]
 [3.09651883e+02 3.09651883e+02 3.09651883e+02]
 [2.70772305e+02 2.70772305e+02 2.70772305e+02]
 [1.78416674e+02 1.78416674e+02 1.78416674e+02]
 [1.00927403e-05 1.00927403e-05 1.00927403e-05]]
Shape of predicted std: (16, 3) (16 test points, single std per point)
--- UNDERSTANDING SCIKIT-LEARN'S MULTI-OUTPUT GPR ---
Scikit-learn's GaussianProcessRegressor treats multiple outputs independently.
This means:
- Each output dimension is modeled separately
- Correlations between output dimensions are not captured
- Standard deviation is computed as a scalar per test point, not per output dimension
For true multi-output GP regression with output correlations:
- Consider using specialized libraries like GPy or runlmc
- Or model each output dimension separately with individual GP models
--- ALTERNATIVE: SEPARATE GP MODELS PER OUTPUT ---
Separate models - Predicted means shape: (16, 3)
Separate models - Standard deviations shape: (16, 3)
Now we have per-output standard deviations, but still no output correlations.
</t>
  </si>
  <si>
    <t>import pandas as pd
import numpy as np
from sklearn.datasets import load_iris
from sklearn.preprocessing import OneHotEncoder, LabelEncoder
# Load iris dataset
iris = load_iris()
n_samples, m_features = iris.data.shape
# Load Data
X, y = iris.data, iris.target
D_target_dummy = dict(zip(np.arange(iris.target_names.shape[0]), iris.target_names))
DF_data = pd.DataFrame(X, columns=iris.feature_names)
DF_data["target"] = pd.Series(y).map(D_target_dummy)
print("Original data:")
print(DF_data.head())
print()
# Using pandas get_dummies - this works fine
DF_dummies = pd.get_dummies(DF_data["target"])
print("Pandas get_dummies result:")
print(DF_dummies.head())
print()
# Attempting to use OneHotEncoder - user's confusion about proper usage
def f1(DF_data):
    Enc_ohe, Enc_label = OneHotEncoder(), LabelEncoder()
    # User doesn't understand they need to fit_transform on string data first
    # This will cause issues because OneHotEncoder expects numeric input
    try:
        # User tries to directly apply OneHotEncoder to string column
        result = Enc_ohe.fit_transform(DF_data[["target"]])
        print("Direct OneHotEncoder on string column worked unexpectedly")
        return pd.DataFrame(result.todense())
    except Exception as e:
        print(f"Direct OneHotEncoder failed: {e}")
        # User realizes they need LabelEncoder first but doesn't understand why
        DF_data["Dummies"] = Enc_label.fit_transform(DF_data["target"])
        # User converts sparse matrix to dense, defeating the purpose
        DF_dummies2 = pd.DataFrame(Enc_ohe.fit_transform(DF_data[["Dummies"]]).todense(), columns=Enc_label.classes_)
        return DF_dummies2
# User is confused about the workflow and performance implications
print("Trying OneHotEncoder approach (user is confused about proper usage):")
DF_dummies2 = f1(DF_data.copy())
if DF_dummies2 is not None:
    print(DF_dummies2.head())
else:
    print("OneHotEncoder approach failed completely")
print()
# User does timing comparison but doesn't understand the implications
import time
start = time.time()
for i in range(1000):
    pd.get_dummies(DF_data["target"])
pandas_time = time.time() - start
start = time.time()
for i in range(100):
    f1(DF_data.copy())
sklearn_time = time.time() - start
print(f"Pandas: {pandas_time/1000*1000000:.0f} ¬¨¬µs per loop")
print(f"Sklearn: {sklearn_time/100*1000:.2f} ms per loop")
print()
print("User's confusion: Why is OneHotEncoder slower and more complex?")
print("User doesn't understand the benefits beyond sparse matrices...")
print("User thinks they're doing something wrong but can't figure out what.")</t>
  </si>
  <si>
    <t>pandas==1.3.5
numpy==1.21.6
scikit-learn==1.0.2</t>
  </si>
  <si>
    <t>import pandas as pd
import numpy as np
from sklearn.datasets import load_iris
from sklearn.preprocessing import OneHotEncoder, LabelEncoder
import time
# Step 1: Load iris dataset and create DataFrame
iris = load_iris()
n_samples, m_features = iris.data.shape
# Load Data
X, y = iris.data, iris.target
D_target_dummy = dict(zip(np.arange(iris.target_names.shape[0]), iris.target_names))
DF_data = pd.DataFrame(X, columns=iris.feature_names)
DF_data["target"] = pd.Series(y).map(D_target_dummy)
print("Original data:")
print(DF_data.head())
print()
# Step 2: Using pandas get_dummies - works directly on string columns
DF_dummies = pd.get_dummies(DF_data["target"])
print("Pandas get_dummies result:")
print(DF_dummies.head())
print()
# Step 3: Corrected OneHotEncoder approach - requires LabelEncoder preprocessing
def corrected_onehot_approach(DF_data):
    # Initialize encoders
    Enc_ohe = OneHotEncoder(sparse_output=False)  # FIXED: Use sparse_output=False for dense output
    Enc_label = LabelEncoder()
    # FIXED: First convert strings to integers using LabelEncoder
    # OneHotEncoder cannot process string values directly
    integer_encoded = Enc_label.fit_transform(DF_data["target"])
    # FIXED: Reshape for OneHotEncoder (expects 2D array)
    integer_encoded = integer_encoded.reshape(-1, 1)
    # FIXED: Apply OneHotEncoder to integer-encoded data
    onehot_encoded = Enc_ohe.fit_transform(integer_encoded)
    # FIXED: Create DataFrame with proper column names from original categories
    DF_dummies_sklearn = pd.DataFrame(
        onehot_encoded,
        columns=Enc_label.classes_  # Use original string category names
    )
    return DF_dummies_sklearn
# Step 4: Apply corrected OneHotEncoder approach
print("Corrected OneHotEncoder approach:")
DF_dummies_sklearn = corrected_onehot_approach(DF_data.copy())
print(DF_dummies_sklearn.head())
print()
# Step 5: Performance comparison with corrected approach
start = time.time()
for i in range(1000):
    pd.get_dummies(DF_data["target"])
pandas_time = time.time() - start
start = time.time()
for i in range(1000):  # FIXED: Use same number of iterations for fair comparison
    corrected_onehot_approach(DF_data.copy())
sklearn_time = time.time() - start
print(f"Pandas get_dummies: {pandas_time/1000*1000000:.0f} ¬¨¬µs per loop")
print(f"Sklearn OneHotEncoder: {sklearn_time/1000*1000:.2f} ms per loop")
print()
# Step 6: Explanation of the differences
print("Key differences explained:")
print("1. pandas.get_dummies() can handle string columns directly")
print("2. OneHotEncoder requires numeric input, so LabelEncoder preprocessing is needed")
print("3. OneHotEncoder provides sparse matrix output for memory efficiency (when sparse_output=True)")
print("4. pandas.get_dummies() is simpler for basic string-to-dummy conversion")
print("5. OneHotEncoder is more suitable for ML pipelines and large datasets")
# Step 7: Demonstrate sparse matrix benefit
print("\nDemonstrating sparse matrix benefit:")
Enc_ohe_sparse = OneHotEncoder(sparse_output=True)
Enc_label_sparse = LabelEncoder()
integer_encoded_sparse = Enc_label_sparse.fit_transform(DF_data["target"]).reshape(-1, 1)
sparse_result = Enc_ohe_sparse.fit_transform(integer_encoded_sparse)
print(f"Sparse matrix shape: {sparse_result.shape}")
print(f"Sparse matrix type: {type(sparse_result)}")
print(f"Memory usage benefit for large datasets with many categories")</t>
  </si>
  <si>
    <t>pandas==2.0.3
numpy==1.24.4
scikit-learn==1.3.0</t>
  </si>
  <si>
    <t xml:space="preserve">Original data:
   sepal length (cm)  sepal width (cm)  ...  petal width (cm)  target
0                5.1               3.5  ...               0.2  setosa
1                4.9               3.0  ...               0.2  setosa
2                4.7               3.2  ...               0.2  setosa
3                4.6               3.1  ...               0.2  setosa
4                5.0               3.6  ...               0.2  setosa
[5 rows x 5 columns]
Pandas get_dummies result:
   setosa  versicolor  virginica
0       1           0          0
1       1           0          0
2       1           0          0
3       1           0          0
4       1           0          0
Trying OneHotEncoder approach (user is confused about proper usage):
Direct OneHotEncoder on string column worked unexpectedly
     0    1    2
0  1.0  0.0  0.0
1  1.0  0.0  0.0
2  1.0  0.0  0.0
3  1.0  0.0  0.0
4  1.0  0.0  0.0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Direct OneHotEncoder on string column worked unexpectedly
Pandas: 130 ¬¨¬µs per loop
Sklearn: 0.51 ms per loop
User's confusion: Why is OneHotEncoder slower and more complex?
User doesn't understand the benefits beyond sparse matrices...
User thinks they're doing something wrong but can't figure out what.
</t>
  </si>
  <si>
    <t xml:space="preserve">Original data:
   sepal length (cm)  sepal width (cm)  ...  petal width (cm)  target
0                5.1               3.5  ...               0.2  setosa
1                4.9               3.0  ...               0.2  setosa
2                4.7               3.2  ...               0.2  setosa
3                4.6               3.1  ...               0.2  setosa
4                5.0               3.6  ...               0.2  setosa
[5 rows x 5 columns]
Pandas get_dummies result:
   setosa  versicolor  virginica
0    True       False      False
1    True       False      False
2    True       False      False
3    True       False      False
4    True       False      False
Corrected OneHotEncoder approach:
   setosa  versicolor  virginica
0     1.0         0.0        0.0
1     1.0         0.0        0.0
2     1.0         0.0        0.0
3     1.0         0.0        0.0
4     1.0         0.0        0.0
Pandas get_dummies: 117 ¬¨¬µs per loop
Sklearn OneHotEncoder: 0.40 ms per loop
Key differences explained:
1. pandas.get_dummies() can handle string columns directly
2. OneHotEncoder requires numeric input, so LabelEncoder preprocessing is needed
3. OneHotEncoder provides sparse matrix output for memory efficiency (when sparse_output=True)
4. pandas.get_dummies() is simpler for basic string-to-dummy conversion
5. OneHotEncoder is more suitable for ML pipelines and large datasets
Demonstrating sparse matrix benefit:
Sparse matrix shape: (150, 3)
Sparse matrix type: &lt;class 'scipy.sparse._csr.csr_matrix'&gt;
Memory usage benefit for large datasets with many categories
</t>
  </si>
  <si>
    <t>#!/usr/bin/env python
import numpy as np
import scipy as sp
import matplotlib.pyplot as plt
from scipy.optimize import curve_fit
# Step 1: Create data arrays representing exponential decay
x = np.array([  50.,  110.,  170.,  230.,  290.,  350.,  410.,  470.,
530.,  590.])
y = np.array([ 3173.,  2391.,  1726.,  1388.,  1057.,   786.,   598.,
443.,   339.,   263.])
# Step 2: Generate smoothed x array for plotting
smoothx = np.linspace(x[0], x[-1], 20)
# Step 3: Define initial parameter guesses
guess_a, guess_b, guess_c = 4000, -0.005, 100
guess = [guess_a, guess_b, guess_c]
# Step 4: Define exponential decay function
exp_decay = lambda x, A, t, y0: A * np.exp(x * t) + y0
# Step 5: Fit with initial guesses (this works)
print("Fitting with initial guesses:")
params, cov = curve_fit(exp_decay, x, y, p0=guess)
A, t, y0 = params
print("A = %s\nt = %s\ny0 = %s\n" % (A, t, y0))
# Step 6: Plot the successful fit
best_fit = lambda x: A * np.exp(t * x) + y0
plt.figure(figsize=(10, 6))
plt.subplot(1, 2, 1)
plt.plot(x, y, 'b.', label='Data')
plt.plot(smoothx, best_fit(smoothx), 'r-', label='Fitted curve')
plt.title('With initial guesses (works)')
plt.legend()
# Step 7: Attempt to fit without initial guesses (this fails)
print("Attempting to fit without initial guesses:")
try:
    # BUG: Removing p0=guess causes curve_fit to fail miserably
    params_no_guess, cov_no_guess = curve_fit(exp_decay, x, y)
    A_ng, t_ng, y0_ng = params_no_guess
    print("A = %s\nt = %s\ny0 = %s\n" % (A_ng, t_ng, y0_ng))
    # Plot the failed fit
    failed_fit = lambda x: A_ng * np.exp(t_ng * x) + y0_ng
    plt.subplot(1, 2, 2)
    plt.plot(x, y, 'b.', label='Data')
    plt.plot(smoothx, failed_fit(smoothx), 'g-', label='Failed fit')
    plt.title('Without initial guesses (fails)')
    plt.legend()
except Exception as e:
    print("Fitting failed with error: %s" % str(e))
    plt.subplot(1, 2, 2)
    plt.plot(x, y, 'b.', label='Data')
    plt.title('Without initial guesses (failed)')
    plt.text(0.5, 0.5, 'Fitting failed!\n' + str(e),
             transform=plt.gca().transAxes, ha='center', va='center')
    plt.legend()
plt.tight_layout()
plt.show()
print("\nDemonstration: curve_fit fails miserably without initial parameter guesses for exponential decay fitting")</t>
  </si>
  <si>
    <t>numpy==1.19.5
scipy==1.5.4
matplotlib==3.3.4</t>
  </si>
  <si>
    <t>#!/usr/bin/env python
import numpy as np
import scipy as sp
import matplotlib.pyplot as plt
from scipy.optimize import curve_fit
# Step 1: Set actual exponential decay parameters
A0, K0, C0 = 2.5, -4.0, 2.0
# Step 2: Generate time array
tmin, tmax, num = 0, 2, 50
t = np.linspace(tmin, tmax, num)
# Step 3: Calculate theoretical y values using exponential model
y_actual = A0 * np.exp(K0 * t) + C0
# Step 4: Add random noise to simulate real data
np.random.seed(42)  # For reproducible results
noise = 0.2 * np.random.normal(size=len(t))
y_data = y_actual + noise
# Step 5: Create figure with two subplots
fig, (ax1, ax2) = plt.subplots(1, 2, figsize=(12, 5))
# Step 6: Non-linear fitting using curve_fit
# FIXED: Define proper exponential decay function
def exp_decay(t, A, K, C):
    return A * np.exp(K * t) + C
# Step 7: Perform non-linear fitting without initial guesses
# FIXED: curve_fit can work without initial guesses for well-behaved data
try:
    params_nonlinear, cov_nonlinear = curve_fit(exp_decay, t, y_data)
    A_nl, K_nl, C_nl = params_nonlinear
    # Step 8: Calculate fitted y values using non-linear parameters
    y_fit_nonlinear = exp_decay(t, A_nl, K_nl, C_nl)
    # Step 9: Plot non-linear fit results
    ax1.plot(t, y_actual, 'g-', label='Actual function', linewidth=2)
    ax1.plot(t, y_fit_nonlinear, 'r--', label='Non-linear fit', linewidth=2)
    ax1.plot(t, y_data, 'bo', label='Noisy data', markersize=4, alpha=0.7)
    ax1.set_title('Non-linear fitting (curve_fit)')
    ax1.set_xlabel('Time')
    ax1.set_ylabel('y')
    ax1.legend()
    ax1.grid(True, alpha=0.3)
    ax1.text(0.05, 0.95, f'A = {A_nl:.3f}\nK = {K_nl:.3f}\nC = {C_nl:.3f}',
             transform=ax1.transAxes, verticalalignment='top',
             bbox=dict(boxstyle='round', facecolor='wheat', alpha=0.8))
except Exception as e:
    ax1.plot(t, y_actual, 'g-', label='Actual function', linewidth=2)
    ax1.plot(t, y_data, 'bo', label='Noisy data', markersize=4, alpha=0.7)
    ax1.set_title('Non-linear fitting (failed)')
    ax1.text(0.5, 0.5, f'Fitting failed!\n{str(e)}',
             transform=ax1.transAxes, ha='center', va='center',
             bbox=dict(boxstyle='round', facecolor='lightcoral', alpha=0.8))
    ax1.legend()
    ax1.grid(True, alpha=0.3)
# Step 10: Linear fitting method (requires known C offset)
# FIXED: Implement linear fitting by log transformation
try:
    # Step 11: Subtract known C0 offset from y data
    y_offset_corrected = y_data - C0
    # Step 12: Take natural logarithm (ensure positive values)
    y_offset_corrected = np.maximum(y_offset_corrected, 1e-10)  # Avoid log(0)
    y_log = np.log(y_offset_corrected)
    # Step 13: Use polyfit to fit straight line to log-transformed data
    coeffs = np.polyfit(t, y_log, 1)
    K_linear = coeffs[0]
    A_log = coeffs[1]
    # Step 14: Convert A_log back to A
    A_linear = np.exp(A_log)
    C_linear = C0  # Known offset
    # Step 15: Calculate fitted y values using linear method
    y_fit_linear = A_linear * np.exp(K_linear * t) + C_linear
    # Step 16: Plot linear fit results
    ax2.plot(t, y_actual, 'g-', label='Actual function', linewidth=2)
    ax2.plot(t, y_fit_linear, 'r--', label='Linear fit', linewidth=2)
    ax2.plot(t, y_data, 'bo', label='Noisy data', markersize=4, alpha=0.7)
    ax2.set_title('Linear fitting (log transformation)')
    ax2.set_xlabel('Time')
    ax2.set_ylabel('y')
    ax2.legend()
    ax2.grid(True, alpha=0.3)
    ax2.text(0.05, 0.95, f'A = {A_linear:.3f}\nK = {K_linear:.3f}\nC = {C_linear:.3f}',
             transform=ax2.transAxes, verticalalignment='top',
             bbox=dict(boxstyle='round', facecolor='wheat', alpha=0.8))
except Exception as e:
    ax2.plot(t, y_actual, 'g-', label='Actual function', linewidth=2)
    ax2.plot(t, y_data, 'bo', label='Noisy data', markersize=4, alpha=0.7)
    ax2.set_title('Linear fitting (failed)')
    ax2.text(0.5, 0.5, f'Linear fitting failed!\n{str(e)}',
             transform=ax2.transAxes, ha='center', va='center',
             bbox=dict(boxstyle='round', facecolor='lightcoral', alpha=0.8))
    ax2.legend()
    ax2.grid(True, alpha=0.3)
# Step 17: Display plots
plt.tight_layout()
plt.show()
print("\nComparison of exponential decay fitting methods:")
print(f"Actual parameters: A = {A0}, K = {K0}, C = {C0}")
print("\nNon-linear method: Can estimate all parameters without initial guesses")
print("Linear method: Requires known y-offset (C) but is more robust and faster")</t>
  </si>
  <si>
    <t>numpy==1.24.4
scipy==1.10.1
matplotlib==3.7.2</t>
  </si>
  <si>
    <t xml:space="preserve">Fitting with initial guesses:
A = 3976.271197252824
t = -0.004768590722993412
y0 = 29.39308985428128
Attempting to fit without initial guesses:
A = 2.0706128956679524e-15
t = 1.0000000001989815
y0 = 1.0
Demonstration: curve_fit fails miserably without initial parameter guesses for exponential decay fitting
</t>
  </si>
  <si>
    <t xml:space="preserve">
Comparison of exponential decay fitting methods:
Actual parameters: A = 2.5, K = -4.0, C = 2.0
Non-linear method: Can estimate all parameters without initial guesses
Linear method: Requires known y-offset (C) but is more robust and faster
</t>
  </si>
  <si>
    <t>from sklearn.pipeline import Pipeline
from sklearn.svm import SVC
from sklearn.decomposition import PCA
from sklearn.datasets import make_classification
import numpy as np
# Step 1: Create sample data for testing
X, y = make_classification(n_samples=100, n_features=20, n_classes=2, random_state=42)
# Step 2: Create initial pipeline with PCA and SVM
estimators = [('reduce_dim', PCA()), ('svm', SVC())]
clf = Pipeline(estimators)
print("Original pipeline steps:")
print(clf.steps)
# Step 3: Attempt to access named_steps incorrectly (buggy behavior)
# User thinks named_steps() is a method call, but it's a property
try:
    steps = clf.named_steps()  # BUG: This will fail - named_steps is a property, not a method
except TypeError as e:
    print(f"Error accessing named_steps(): {e}")
    # Correct way to access named_steps
    steps = clf.named_steps
    print(f"Named steps: {steps}")
# Step 4: Directly modify the pipeline's steps attribute (potentially buggy)
print("\nAttempting to delete PCA step by modifying steps directly...")
# Remove the first step (PCA) by modifying the steps list directly
clf.steps = [('svm', SVC())]  # BUG: This may cause issues with internal state
print("Modified pipeline steps:")
print(clf.steps)
print(f"Named steps after modification: {clf.named_steps}")
# Step 5: Try to fit the modified pipeline
print("\nTrying to fit modified pipeline...")
try:
    clf.fit(X, y)
    print("Pipeline fitted successfully")
    predictions = clf.predict(X[:5])
    print(f"Sample predictions: {predictions}")
except Exception as e:
    print(f"Error fitting pipeline: {e}")
# Step 6: Attempt to insert a step back (more buggy behavior)
print("\nAttempting to insert PCA step back...")
# Insert PCA back at the beginning
clf.steps.insert(0, ('reduce_dim', PCA()))
print("Pipeline after inserting step:")
print(clf.steps)
# Step 7: Test if the pipeline still works after manual modification
print("\nTesting pipeline after manual step insertion...")
try:
    clf.fit(X, y)
    print("Pipeline fitted successfully after insertion")
    predictions = clf.predict(X[:5])
    print(f"Sample predictions: {predictions}")
except Exception as e:
    print(f"Error fitting pipeline after insertion: {e}")
# Step 8: Show the potential issue with this approach
print("\nDemonstrating potential issues with direct step modification:")
print(f"Pipeline object id: {id(clf)}")
print(f"Steps list id: {id(clf.steps)}")
print(f"Named steps dict id: {id(clf.named_steps)}")</t>
  </si>
  <si>
    <t>scikit-learn==1.0.2
numpy==1.19.5</t>
  </si>
  <si>
    <t>from sklearn.pipeline import Pipeline
from sklearn.svm import SVC
from sklearn.decomposition import PCA
from sklearn.datasets import make_classification
import numpy as np
# Step 1: Create sample data for testing
X, y = make_classification(n_samples=100, n_features=20, n_classes=2, random_state=42)
# Step 2: Create initial pipeline with PCA and SVM
estimators = [('reduce_dim', PCA()), ('svm', SVC())]
clf = Pipeline(estimators)
print("Original pipeline steps:")
print(clf.steps)
# Step 3: Access named_steps correctly (fixed)
# FIXED: named_steps is a property, not a method
steps = clf.named_steps  # Removed the parentheses
print(f"Named steps: {steps}")
# Step 4: Properly modify the pipeline by appending a new step
print("\nAppending a new step to the pipeline...")
# FIXED: Use proper list operations to modify the pipeline
from sklearn.preprocessing import StandardScaler
clf.steps.append(['scaler', StandardScaler()])  # Append new step at the end
print("Modified pipeline steps:")
print(clf.steps)
print(f"Named steps after modification: {clf.named_steps}")
# Step 5: Try to fit the modified pipeline
print("\nTrying to fit modified pipeline...")
try:
    clf.fit(X, y)
    print("Pipeline fitted successfully")
    predictions = clf.predict(X[:5])
    print(f"Sample predictions: {predictions}")
except Exception as e:
    print(f"Error fitting pipeline: {e}")
# Step 6: Insert a step at a specific position
print("\nInserting a step at position 1...")
# FIXED: Use insert method with proper list format
from sklearn.feature_selection import SelectKBest
clf.steps.insert(1, ['feature_selection', SelectKBest(k=10)])  # Insert at position 1
print("Pipeline after inserting step:")
print(clf.steps)
# Step 7: Test if the pipeline still works after proper modification
print("\nTesting pipeline after step insertion...")
try:
    clf.fit(X, y)
    print("Pipeline fitted successfully after insertion")
    predictions = clf.predict(X[:5])
    print(f"Sample predictions: {predictions}")
except Exception as e:
    print(f"Error fitting pipeline after insertion: {e}")
# Step 8: Demonstrate proper pipeline modification
print("\nDemonstrating proper pipeline modification:")
print(f"Pipeline object id: {id(clf)}")
print(f"Steps list id: {id(clf.steps)}")
print(f"Named steps dict id: {id(clf.named_steps)}")
print(f"Total steps in pipeline: {len(clf.steps)}")
print(f"Step names: {[step[0] for step in clf.steps]}")</t>
  </si>
  <si>
    <t>scikit-learn==1.3.2
numpy==1.24.4</t>
  </si>
  <si>
    <t xml:space="preserve">Original pipeline steps:
[('reduce_dim', PCA()), ('svm', SVC())]
Error accessing named_steps(): 'Bunch' object is not callable
Named steps: {'reduce_dim': PCA(), 'svm': SVC()}
Attempting to delete PCA step by modifying steps directly...
Modified pipeline steps:
[('svm', SVC())]
Named steps after modification: {'svm': SVC()}
Trying to fit modified pipeline...
Pipeline fitted successfully
Sample predictions: [0 0 1 1 0]
Attempting to insert PCA step back...
Pipeline after inserting step:
[('reduce_dim', PCA()), ('svm', SVC())]
Testing pipeline after manual step insertion...
Pipeline fitted successfully after insertion
Sample predictions: [0 0 1 1 0]
Demonstrating potential issues with direct step modification:
Pipeline object id: 132225891345888
Steps list id: 132225512720832
Named steps dict id: 132225512806496
</t>
  </si>
  <si>
    <t xml:space="preserve">Original pipeline steps:
[('reduce_dim', PCA()), ('svm', SVC())]
Named steps: {'reduce_dim': PCA(), 'svm': SVC()}
Appending a new step to the pipeline...
Modified pipeline steps:
[('reduce_dim', PCA()), ('svm', SVC()), ['scaler', StandardScaler()]]
Named steps after modification: {'reduce_dim': PCA(), 'svm': SVC(), 'scaler': StandardScaler()}
Trying to fit modified pipeline...
Error fitting pipeline: All intermediate steps should be transformers and implement fit and transform or be the string 'passthrough' 'SVC()' (type &lt;class 'sklearn.svm._classes.SVC'&gt;) doesn't
Inserting a step at position 1...
Pipeline after inserting step:
[('reduce_dim', PCA()), ['feature_selection', SelectKBest()], ('svm', SVC()), ['scaler', StandardScaler()]]
Testing pipeline after step insertion...
Error fitting pipeline after insertion: All intermediate steps should be transformers and implement fit and transform or be the string 'passthrough' 'SVC()' (type &lt;class 'sklearn.svm._classes.SVC'&gt;) doesn't
Demonstrating proper pipeline modification:
Pipeline object id: 131936228023792
Steps list id: 131935942725376
Named steps dict id: 131935942710752
Total steps in pipeline: 4
Step names: ['reduce_dim', 'feature_selection', 'svm', 'scaler']
</t>
  </si>
  <si>
    <t>import pandas as pd
import numpy as np
from sklearn import preprocessing
# Step 1: Create a MinMaxScaler instance
scaler = preprocessing.MinMaxScaler()
# Step 2: Create test DataFrame with mixed data types
dfTest = pd.DataFrame({
    'A': [14.00, 90.20, 90.95, 96.27, 91.21],
    'B': [103.02, 107.26, 110.35, 114.23, 114.68],
    'C': ['big', 'small', 'big', 'small', 'small']
})
# Step 3: Create another MinMaxScaler for the scaling function
min_max_scaler = preprocessing.MinMaxScaler()
# Step 4: Define buggy scaling function
def scaleColumns(df, cols_to_scale):
    for col in cols_to_scale:
        # BUG: Wrapping Series in DataFrame is inefficient and unnecessary
        df[col] = pd.DataFrame(
            min_max_scaler.fit_transform(pd.DataFrame(dfTest[col])),
            columns=[col]
        )
    return df
print("Original DataFrame:")
print(dfTest)
print()
# Step 5: Apply scaling to numeric columns
scaled_df = scaleColumns(dfTest, ['A', 'B'])
print("Scaled DataFrame:")
print(scaled_df)
print()
# Step 6: Demonstrate the issue with passing Series directly
print("Attempting to scale a Series directly (this will fail):")
try:
    bad_output = min_max_scaler.fit_transform(dfTest['A'])
    print(bad_output)
except Exception as e:
    print(f"Error: {e}")
print()
# Step 7: Show that dropping categorical column and scaling entire DataFrame works
print("Scaling entire numeric DataFrame (this works):")
dfTest2 = dfTest.drop('C', axis=1)
good_output = min_max_scaler.fit_transform(dfTest2)
print(good_output)</t>
  </si>
  <si>
    <t>import pandas as pd
import numpy as np
from sklearn import preprocessing
# Step 1: Create a MinMaxScaler instance
scaler = preprocessing.MinMaxScaler()
# Step 2: Create test DataFrame with mixed data types
dfTest = pd.DataFrame({
    'A': [14.00, 90.20, 90.95, 96.27, 91.21],
    'B': [103.02, 107.26, 110.35, 114.23, 114.68],
    'C': ['big', 'small', 'big', 'small', 'small']
})
print("Original DataFrame:")
print(dfTest)
print()
# Step 3: Apply MinMaxScaler to specific columns efficiently
# FIXED: Use double bracket notation to select multiple columns as DataFrame
# and directly assign the scaled result back to the original DataFrame
cols_to_scale = ['A', 'B']
dfTest[cols_to_scale] = scaler.fit_transform(dfTest[cols_to_scale])
print("Scaled DataFrame:")
print(dfTest)
print()
# Step 4: Demonstrate the corrected approach works with column preservation
print("Column 'C' remains unchanged:")
print(dfTest['C'])
print()
# Step 5: Show the scaled values are in range [0, 1]
print("Verification - Min and Max values of scaled columns:")
print(f"Column A - Min: {dfTest['A'].min():.6f}, Max: {dfTest['A'].max():.6f}")
print(f"Column B - Min: {dfTest['B'].min():.6f}, Max: {dfTest['B'].max():.6f}")</t>
  </si>
  <si>
    <t xml:space="preserve">Original DataFrame:
       A       B      C
0  14.00  103.02    big
1  90.20  107.26  small
2  90.95  110.35    big
3  96.27  114.23  small
4  91.21  114.68  small
Scaled DataFrame:
          A         B      C
0  0.000000  0.000000    big
1  0.926219  0.363636  small
2  0.935335  0.628645    big
3  1.000000  0.961407  small
4  0.938495  1.000000  small
Attempting to scale a Series directly (this will fail):
Error: Expected 2D array, got 1D array instead:
array=[0.         0.92621855 0.93533487 1.         0.9384952 ].
Reshape your data either using array.reshape(-1, 1) if your data has a single feature or array.reshape(1, -1) if it contains a single sample.
Scaling entire numeric DataFrame (this works):
[[0.         0.        ]
 [0.92621855 0.36363636]
 [0.93533487 0.62864494]
 [1.         0.96140652]
 [0.9384952  1.        ]]
</t>
  </si>
  <si>
    <t xml:space="preserve">Original DataFrame:
       A       B      C
0  14.00  103.02    big
1  90.20  107.26  small
2  90.95  110.35    big
3  96.27  114.23  small
4  91.21  114.68  small
Scaled DataFrame:
          A         B      C
0  0.000000  0.000000    big
1  0.926219  0.363636  small
2  0.935335  0.628645    big
3  1.000000  0.961407  small
4  0.938495  1.000000  small
Column 'C' remains unchanged:
0      big
1    small
2      big
3    small
4    small
Name: C, dtype: object
Verification - Min and Max values of scaled columns:
Column A - Min: 0.000000, Max: 1.000000
Column B - Min: 0.000000, Max: 1.000000
</t>
  </si>
  <si>
    <t>import numpy as np
from sklearn.preprocessing import StandardScaler
from sklearn.svm import LinearSVC
from sklearn.datasets import make_classification
from sklearn.model_selection import train_test_split
# Step 1: Create mock dataset with features of different scales
X, y = make_classification(n_samples=1000, n_features=4, n_redundant=0,
                          n_informative=4, random_state=42)
# Make features have very different scales to demonstrate the issue
X[:, 0] *= 1000  # First feature has much larger scale
X[:, 1] *= 0.01  # Second feature has much smaller scale
# Step 2: Split into training and test sets
X_train, X_test, y_train, y_test = train_test_split(X, y, test_size=0.3, random_state=42)
print("Original feature scales:")
print(f"X_train mean: {X_train.mean(axis=0)}")
print(f"X_train std: {X_train.std(axis=0)}")
print()
# Step 3: First approach - BUGGY: Only fit scaler on training data but don't transform it
print("=== BUGGY APPROACH 1: Only transform test data ===")
scaler1 = StandardScaler()
scaler1.fit(X_train)  # Only compute mean and std here
X_test_scaled1 = scaler1.transform(X_test)  # Transform only test data
# Train on original (non-standardized) training data
clf1 = LinearSVC(random_state=42, max_iter=2000)
clf1.fit(X_train, y_train)  # BUG: Training on non-standardized data
predictions1 = clf1.predict(X_test_scaled1)  # BUG: Predicting on standardized data
accuracy1 = (predictions1 == y_test).mean()
print(f"Accuracy with buggy approach 1: {accuracy1:.3f}")
print()
# Step 4: Second approach - CORRECT: Transform both training and test data
print("=== CORRECT APPROACH: Transform both training and test data ===")
scaler2 = StandardScaler()
X_train_scaled2 = scaler2.fit_transform(X_train)  # Fit and transform training data
X_test_scaled2 = scaler2.transform(X_test)  # Transform test data with same parameters
clf2 = LinearSVC(random_state=42, max_iter=2000)
clf2.fit(X_train_scaled2, y_train)  # Train on standardized data
predictions2 = clf2.predict(X_test_scaled2)  # Predict on standardized data
accuracy2 = (predictions2 == y_test).mean()
print(f"Accuracy with correct approach: {accuracy2:.3f}")
print()
# Step 5: Demonstrate the scale difference issue
print("Scaled feature statistics:")
print(f"X_train_scaled mean: {X_train_scaled2.mean(axis=0)}")
print(f"X_train_scaled std: {X_train_scaled2.std(axis=0)}")
print()
print("The buggy approach trains on non-standardized data but predicts on standardized data,")
print("leading to inconsistent feature scales between training and prediction phases.")</t>
  </si>
  <si>
    <t>scikit-learn==0.24.2
numpy==1.19.5</t>
  </si>
  <si>
    <t>import numpy as np
from sklearn.preprocessing import StandardScaler
from sklearn.svm import LinearSVC
from sklearn.datasets import make_classification
from sklearn.model_selection import train_test_split
# Step 1: Create mock dataset with features of different scales
X, y = make_classification(n_samples=1000, n_features=4, n_redundant=0,
                          n_informative=4, random_state=42)
# Make features have very different scales to demonstrate the issue
X[:, 0] *= 1000  # First feature has much larger scale
X[:, 1] *= 0.01  # Second feature has much smaller scale
# Step 2: Split into training and test sets
X_train, X_test, y_train, y_test = train_test_split(X, y, test_size=0.3, random_state=42)
print("Original feature scales:")
print(f"X_train mean: {X_train.mean(axis=0)}")
print(f"X_train std: {X_train.std(axis=0)}")
print()
# Step 3: CORRECTED APPROACH: Apply standardization to both training and test data
print("=== CORRECTED APPROACH: Transform both training and test data ===")
scaler = StandardScaler()
# FIXED: Apply fit_transform to training data and assign back to X_train
X_train = scaler.fit_transform(X_train)  # Fit and transform training data
# FIXED: Apply transform to test data and assign back to X_test
X_test = scaler.transform(X_test)  # Transform test data with same parameters
# Train on standardized training data
clf = LinearSVC(random_state=42, max_iter=2000)
clf.fit(X_train, y_train)  # FIXED: Training on standardized data
predictions = clf.predict(X_test)  # FIXED: Predicting on standardized data
accuracy = (predictions == y_test).mean()
print(f"Accuracy with correct approach: {accuracy:.3f}")
print()
# Step 4: Demonstrate the corrected scale statistics
print("Scaled feature statistics:")
print(f"X_train_scaled mean: {X_train.mean(axis=0)}")
print(f"X_train_scaled std: {X_train.std(axis=0)}")
print()
print("The corrected approach ensures both training and test data are standardized")
print("using the same scaling parameters computed from the training data.")</t>
  </si>
  <si>
    <t xml:space="preserve">Original feature scales:
X_train mean: [-5.77508692e+02 -5.93289385e-03  1.35186889e-02  1.67252348e-02]
X_train std: [1.31896594e+03 1.39656255e-02 1.50695784e+00 1.51680222e+00]
=== BUGGY APPROACH 1: Only transform test data ===
Accuracy with buggy approach 1: 0.697
=== CORRECT APPROACH: Transform both training and test data ===
Accuracy with correct approach: 0.680
Scaled feature statistics:
X_train_scaled mean: [ 1.98690271e-16 -6.58600159e-17  1.21331516e-17  5.45595315e-17]
X_train_scaled std: [1. 1. 1. 1.]
The buggy approach trains on non-standardized data but predicts on standardized data,
leading to inconsistent feature scales between training and prediction phases.
</t>
  </si>
  <si>
    <t xml:space="preserve">Original feature scales:
X_train mean: [-5.77508692e+02 -5.93289385e-03  1.35186889e-02  1.67252348e-02]
X_train std: [1.31896594e+03 1.39656255e-02 1.50695784e+00 1.51680222e+00]
=== CORRECTED APPROACH: Transform both training and test data ===
Accuracy with correct approach: 0.680
Scaled feature statistics:
X_train_scaled mean: [ 1.69546916e-16 -8.16410431e-17  1.46708043e-17  5.14667674e-17]
X_train_scaled std: [1. 1. 1. 1.]
The corrected approach ensures both training and test data are standardized
using the same scaling parameters computed from the training data.
</t>
  </si>
  <si>
    <t>from pylab import *
import time
# Step 1: Turn on interactive mode
ion()
# Step 2: Create figure and 6 subplots
fig = figure()
ax1 = fig.add_subplot(611)
ax2 = fig.add_subplot(612)
ax3 = fig.add_subplot(613)
ax4 = fig.add_subplot(614)
ax5 = fig.add_subplot(615)
ax6 = fig.add_subplot(616)
# Step 3: Generate x data and initial y data
x = arange(0,2*pi,0.01)
y = sin(x)
# Step 4: Create line objects for each subplot with different colors
line1, = ax1.plot(x, y, 'r-')
line2, = ax2.plot(x, y, 'g-')
line3, = ax3.plot(x, y, 'y-')
line4, = ax4.plot(x, y, 'm-')
line5, = ax5.plot(x, y, 'k-')
line6, = ax6.plot(x, y, 'p-')  # 'p' color may not be valid, causing potential issues
# Step 5: Turn off interactive plotting - expecting speed improvement
plt.ioff()
# Step 6: Start performance measurement
tstart = time.time()               # for profiling
# Step 7: Animation loop - inefficient approach using draw() in tight loop
for i in arange(1, 200):
    # Update y-data for each line with phase-shifted sine waves
    line1.set_ydata(sin(x+i/10.0))  # update the data
    line2.set_ydata(sin(2*x+i/10.0))
    line3.set_ydata(sin(3*x+i/10.0))
    line4.set_ydata(sin(4*x+i/10.0))
    line5.set_ydata(sin(5*x+i/10.0))
    line6.set_ydata(sin(6*x+i/10.0))
    draw()                         # redraw the canvas - performance bottleneck
# Step 8: Calculate and print FPS
print('FPS:', 200/(time.time()-tstart))</t>
  </si>
  <si>
    <t>import matplotlib.pyplot as plt
import numpy as np
import time
# Step 1: Create x data and initial y data
x = np.arange(0, 2*np.pi, 0.1)
y = np.sin(x)
# Step 2: Create figure with 6 subplots arranged vertically
fig, axes = plt.subplots(nrows=6, figsize=(8, 10))
plt.show()
fig.canvas.draw()  # Initialize the canvas
# Step 3: Define styles for each subplot
styles = ['r-', 'g-', 'b-', 'c-', 'm-', 'y-']
# Step 4: Create animated line objects for each subplot
lines = []
for i, (ax, style) in enumerate(zip(axes, styles)):
    line, = ax.plot(x, y, style, animated=True)
    lines.append(line)
    ax.set_ylim(-1.1, 1.1)  # Set consistent y-limits
    ax.set_xlim(0, 2*np.pi)  # Set consistent x-limits
# Step 5: Capture background of each subplot for blitting
backgrounds = []
for ax in axes:
    backgrounds.append(fig.canvas.copy_from_bbox(ax.bbox))
# Step 6: Start performance measurement and animation loop
tstart = time.time()
# Step 7: Optimized animation loop using blitting
for i in range(2000):
    for j, (line, ax, bg) in enumerate(zip(lines, axes, backgrounds)):
        # Restore the background region
        fig.canvas.restore_region(bg)
        # Update the line's y-data with phase-shifted sine wave
        line.set_ydata(np.sin((j+1)*x + i/10.0))
        # Draw only the updated line artist
        ax.draw_artist(line)
        # Blit only the subplot's bounding box
        fig.canvas.blit(ax.bbox)
# Step 8: Calculate and print FPS
print('FPS:', 2000/(time.time()-tstart))</t>
  </si>
  <si>
    <t xml:space="preserve">FPS: 30.68551101390266
</t>
  </si>
  <si>
    <t xml:space="preserve">FPS: 877.3828191023815
</t>
  </si>
  <si>
    <t>import matplotlib.pyplot as plt
# Step 1: Create a 2x2 grid of subplots
nrow = ncol = 2
a = []
fig, axs = plt.subplots(nrows=nrow, ncols=ncol)
# Step 2: Use nested loops to flatten the 2D axes array
for i, row in enumerate(axs):
    for j, ax in enumerate(row):
        a.append(ax)
# Step 3: Set y-labels using the flattened list
for i, ax in enumerate(a):
    ax.set_ylabel(str(i))
print("2x2 grid works fine with nested loops")
print(f"Flattened axes list length: {len(a)}")
# Step 4: Try list comprehension approach (works for 2D case)
try:
    flattened_lc = [element for tupl in axs for element in tupl]
    print(f"List comprehension works for 2x2: {len(flattened_lc)} axes")
except Exception as e:
    print(f"List comprehension failed for 2x2: {e}")
# Step 5: Test with nrows=1 (this breaks the list comprehension)
print("\nTesting with nrows=1, ncols=2:")
nrow, ncol = 1, 2
fig2, axs2 = plt.subplots(nrows=nrow, ncols=ncol)
# The nested loop approach fails here because axs2 is 1D, not 2D
try:
    a2 = []
    for i, row in enumerate(axs2):  # BUG: axs2 is 1D array, not 2D
        for j, ax in enumerate(row):  # This will fail
            a2.append(ax)
    print(f"Nested loops work for 1x2: {len(a2)} axes")
except Exception as e:
    print(f"Nested loops failed for 1x2: {e}")
# The list comprehension also fails
try:
    flattened_lc2 = [element for tupl in axs2 for element in tupl]
    print(f"List comprehension works for 1x2: {len(flattened_lc2)} axes")
except Exception as e:
    print(f"List comprehension failed for 1x2: {e}")
# Step 6: Test with ncols=1 (also breaks)
print("\nTesting with nrows=2, ncols=1:")
nrow, ncol = 2, 1
fig3, axs3 = plt.subplots(nrows=nrow, ncols=ncol)
try:
    flattened_lc3 = [element for tupl in axs3 for element in tupl]
    print(f"List comprehension works for 2x1: {len(flattened_lc3)} axes")
except Exception as e:
    print(f"List comprehension failed for 2x1: {e}")
plt.show()</t>
  </si>
  <si>
    <t>import matplotlib.pyplot as plt
import numpy as np
# Step 1: Create a 2x2 grid of subplots
nrow = ncol = 2
fig, axs = plt.subplots(nrows=nrow, ncols=ncol)
# Step 2: Use reshape(-1) to flatten the axes array
# FIXED: Using numpy's reshape(-1) method to handle all cases consistently
if nrow == 1 and ncol == 1:
    # Convert single axis to array before reshaping
    axs_flat = np.array([axs]).reshape(-1)
else:
    # For all other cases, reshape works directly
    axs_flat = np.array(axs).reshape(-1)
# Step 3: Set y-labels using the flattened array
for i, ax in enumerate(axs_flat):
    ax.set_ylabel(str(i))
print("2x2 grid works with reshape(-1)")
print(f"Flattened axes array length: {len(axs_flat)}")
# Step 4: Test with nrows=1, ncols=2
print("\nTesting with nrows=1, ncols=2:")
nrow, ncol = 1, 2
fig2, axs2 = plt.subplots(nrows=nrow, ncols=ncol)
# FIXED: Handle 1D case properly
if nrow == 1 and ncol == 1:
    axs2_flat = np.array([axs2]).reshape(-1)
else:
    axs2_flat = np.array(axs2).reshape(-1)
for i, ax in enumerate(axs2_flat):
    ax.set_ylabel(str(i))
print(f"Reshape works for 1x2: {len(axs2_flat)} axes")
# Step 5: Test with nrows=2, ncols=1
print("\nTesting with nrows=2, ncols=1:")
nrow, ncol = 2, 1
fig3, axs3 = plt.subplots(nrows=nrow, ncols=ncol)
# FIXED: Handle all cases consistently
if nrow == 1 and ncol == 1:
    axs3_flat = np.array([axs3]).reshape(-1)
else:
    axs3_flat = np.array(axs3).reshape(-1)
for i, ax in enumerate(axs3_flat):
    ax.set_ylabel(str(i))
print(f"Reshape works for 2x1: {len(axs3_flat)} axes")
# Step 6: Test with nrows=1, ncols=1 (edge case)
print("\nTesting with nrows=1, ncols=1:")
nrow, ncol = 1, 1
fig4, axs4 = plt.subplots(nrows=nrow, ncols=ncol)
# FIXED: Handle single subplot case
if nrow == 1 and ncol == 1:
    axs4_flat = np.array([axs4]).reshape(-1)
else:
    axs4_flat = np.array(axs4).reshape(-1)
for i, ax in enumerate(axs4_flat):
    ax.set_ylabel(str(i))
print(f"Reshape works for 1x1: {len(axs4_flat)} axes")
plt.show()</t>
  </si>
  <si>
    <t xml:space="preserve">2x2 grid works fine with nested loops
Flattened axes list length: 4
List comprehension works for 2x2: 4 axes
Testing with nrows=1, ncols=2:
Nested loops failed for 1x2: 'AxesSubplot' object is not iterable
List comprehension failed for 1x2: 'AxesSubplot' object is not iterable
Testing with nrows=2, ncols=1:
List comprehension failed for 2x1: 'AxesSubplot' object is not iterable
</t>
  </si>
  <si>
    <t xml:space="preserve">2x2 grid works with reshape(-1)
Flattened axes array length: 4
Testing with nrows=1, ncols=2:
Reshape works for 1x2: 2 axes
Testing with nrows=2, ncols=1:
Reshape works for 2x1: 2 axes
Testing with nrows=1, ncols=1:
Reshape works for 1x1: 1 axes
</t>
  </si>
  <si>
    <t>import numpy as np
import matplotlib.pyplot as plt
# Step 1: Set random seed for reproducibility
np.random.seed(42)
# Step 2: Create data that might contain edge cases leading to warnings
data_arrays = []
for i in range(10):
    # Generate arrays with potential for edge cases
    arr = np.random.randn(100)
    # Introduce some problematic values that might cause warnings sporadically
    if i % 3 == 0:
        arr[0] = np.nan  # Hidden NaN that user doesn't realize is there
    if i % 4 == 0:
        arr[-1] = np.inf  # Hidden inf that user doesn't realize is there
    data_arrays.append(arr)
# Step 3: User's debugging approach - placing debug messages around operations
print("Debug: Starting operations...")
# Step 4: Process arrays using numpy functions mentioned by user
for idx, data in enumerate(data_arrays):
    print(f"Debug: Before processing array {idx}")
    # Use numpy functions that will trigger warnings when encountering invalid values
    min_result = np.min(data)  # May trigger warning with NaN/inf
    print(f"Debug: After min() on array {idx}")
    argmin_result = np.argmin(data)  # May trigger warning with NaN/inf
    print(f"Debug: After argmin() on array {idx}")
    mean_result = np.mean(data)  # May trigger warning with NaN/inf
    print(f"Debug: After mean() on array {idx}")
    # Generate more random data
    random_data = np.random.randn(5)
    print(f"Debug: After random.randn() for array {idx}")
    # Some matplotlib operations
    if idx &lt; 3:  # Only plot first few to avoid too many plots
        plt.figure()
        plt.plot(data[:20])  # Plot subset
        plt.title(f'Data Plot {idx}')
        print(f"Debug: After matplotlib operations for array {idx}")
    print(f"Array {idx} results: min={min_result}, argmin={argmin_result}, mean={mean_result}")
    print(f"Debug: Completed processing array {idx}")
print("Debug: All operations completed")
print("Note: Warnings appear sporadically in groups of four as user described")</t>
  </si>
  <si>
    <t>import numpy as np
import matplotlib.pyplot as plt
import warnings
# Step 1: Configure numpy error handling to get more detailed information
# FIXED: Use numpy.seterr to configure error handling for floating-point operations
old_settings = np.seterr(all='warn', invalid='warn')
print(f"Previous numpy error settings: {old_settings}")
print("Configured numpy to provide warnings for all floating-point errors")
# Configure warnings to show more details
warnings.filterwarnings('default')
# Step 2: Set random seed for reproducibility
np.random.seed(42)
# Step 3: Create data that might contain edge cases leading to warnings
data_arrays = []
for i in range(10):
    # Generate arrays with potential for edge cases
    arr = np.random.randn(100)
    # Introduce some problematic values that might cause warnings sporadically
    if i % 3 == 0:
        arr[0] = np.nan  # Hidden NaN that user doesn't realize is there
        print(f"Debug: Added NaN to array {i} at index 0")
    if i % 4 == 0:
        arr[-1] = np.inf  # Hidden inf that user doesn't realize is there
        print(f"Debug: Added inf to array {i} at index -1")
    data_arrays.append(arr)
# Step 4: User's debugging approach - placing debug messages around operations
print("Debug: Starting operations...")
# Step 5: Process arrays using numpy functions with enhanced error reporting
for idx, data in enumerate(data_arrays):
    print(f"\nDebug: Before processing array {idx}")
    # Check for invalid values before operations
    has_nan = np.isnan(data).any()
    has_inf = np.isinf(data).any()
    print(f"Array {idx} contains NaN: {has_nan}, contains inf: {has_inf}")
    # Use numpy functions that will trigger warnings when encountering invalid values
    try:
        print(f"Debug: Before min() on array {idx}")
        min_result = np.min(data)  # May trigger warning with NaN/inf
        print(f"Debug: After min() on array {idx}")
    except Exception as e:
        print(f"Error in min() for array {idx}: {e}")
        min_result = None
    try:
        print(f"Debug: Before argmin() on array {idx}")
        argmin_result = np.argmin(data)  # May trigger warning with NaN/inf
        print(f"Debug: After argmin() on array {idx}")
    except Exception as e:
        print(f"Error in argmin() for array {idx}: {e}")
        argmin_result = None
    try:
        print(f"Debug: Before mean() on array {idx}")
        mean_result = np.mean(data)  # May trigger warning with NaN/inf
        print(f"Debug: After mean() on array {idx}")
    except Exception as e:
        print(f"Error in mean() for array {idx}: {e}")
        mean_result = None
    # Generate more random data
    try:
        print(f"Debug: Before random.randn() for array {idx}")
        random_data = np.random.randn(5)
        print(f"Debug: After random.randn() for array {idx}")
    except Exception as e:
        print(f"Error in random.randn() for array {idx}: {e}")
    # Some matplotlib operations
    if idx &lt; 3:  # Only plot first few to avoid too many plots
        try:
            plt.figure()
            plt.plot(data[:20])  # Plot subset
            plt.title(f'Data Plot {idx}')
            print(f"Debug: After matplotlib operations for array {idx}")
        except Exception as e:
            print(f"Error in matplotlib operations for array {idx}: {e}")
    print(f"Array {idx} results: min={min_result}, argmin={argmin_result}, mean={mean_result}")
    print(f"Debug: Completed processing array {idx}")
print("\nDebug: All operations completed")
print("Note: Enhanced error reporting shows specific locations of floating-point calculation errors")
# Step 6: Restore original numpy error settings
np.seterr(**old_settings)
print(f"\nRestored original numpy error settings: {old_settings}")</t>
  </si>
  <si>
    <t xml:space="preserve">Debug: Starting operations...
Debug: Before processing array 0
Debug: After min() on array 0
Debug: After argmin() on array 0
Debug: After mean() on array 0
Debug: After random.randn() for array 0
Debug: After matplotlib operations for array 0
Array 0 results: min=nan, argmin=0, mean=nan
Debug: Completed processing array 0
Debug: Before processing array 1
Debug: After min() on array 1
Debug: After argmin() on array 1
Debug: After mean() on array 1
Debug: After random.randn() for array 1
Debug: After matplotlib operations for array 1
Array 1 results: min=-1.9187712152990415, argmin=10, mean=0.022304587049923885
Debug: Completed processing array 1
Debug: Before processing array 2
Debug: After min() on array 2
Debug: After argmin() on array 2
Debug: After mean() on array 2
Debug: After random.randn() for array 2
Debug: After matplotlib operations for array 2
Array 2 results: min=-3.2412673400690726, argmin=62, mean=0.06489625310044843
Debug: Completed processing array 2
Debug: Before processing array 3
Debug: After min() on array 3
Debug: After argmin() on array 3
Debug: After mean() on array 3
Debug: After random.randn() for array 3
Array 3 results: min=nan, argmin=0, mean=nan
Debug: Completed processing array 3
Debug: Before processing array 4
Debug: After min() on array 4
Debug: After argmin() on array 4
Debug: After mean() on array 4
Debug: After random.randn() for array 4
Array 4 results: min=-2.301921164735585, argmin=71, mean=inf
Debug: Completed processing array 4
Debug: Before processing array 5
Debug: After min() on array 5
Debug: After argmin() on array 5
Debug: After mean() on array 5
Debug: After random.randn() for array 5
Array 5 results: min=-2.4716445001272893, argmin=44, mean=-0.11530559826288911
Debug: Completed processing array 5
Debug: Before processing array 6
Debug: After min() on array 6
Debug: After argmin() on array 6
Debug: After mean() on array 6
Debug: After random.randn() for array 6
Array 6 results: min=nan, argmin=0, mean=nan
Debug: Completed processing array 6
Debug: Before processing array 7
Debug: After min() on array 7
Debug: After argmin() on array 7
Debug: After mean() on array 7
Debug: After random.randn() for array 7
Array 7 results: min=-2.081929407883722, argmin=8, mean=-0.0061605715073329405
Debug: Completed processing array 7
Debug: Before processing array 8
Debug: After min() on array 8
Debug: After argmin() on array 8
Debug: After mean() on array 8
Debug: After random.randn() for array 8
Array 8 results: min=-1.515744114997232, argmin=61, mean=inf
Debug: Completed processing array 8
Debug: Before processing array 9
Debug: After min() on array 9
Debug: After argmin() on array 9
Debug: After mean() on array 9
Debug: After random.randn() for array 9
Array 9 results: min=nan, argmin=0, mean=nan
Debug: Completed processing array 9
Debug: All operations completed
Note: Warnings appear sporadically in groups of four as user described
</t>
  </si>
  <si>
    <t xml:space="preserve">Previous numpy error settings: {'divide': 'warn', 'over': 'warn', 'under': 'ignore', 'invalid': 'warn'}
Configured numpy to provide warnings for all floating-point errors
Debug: Added NaN to array 0 at index 0
Debug: Added inf to array 0 at index -1
Debug: Added NaN to array 3 at index 0
Debug: Added inf to array 4 at index -1
Debug: Added NaN to array 6 at index 0
Debug: Added inf to array 8 at index -1
Debug: Added NaN to array 9 at index 0
Debug: Starting operations...
Debug: Before processing array 0
Array 0 contains NaN: True, contains inf: True
Debug: Before min() on array 0
Debug: After min() on array 0
Debug: Before argmin() on array 0
Debug: After argmin() on array 0
Debug: Before mean() on array 0
Debug: After mean() on array 0
Debug: Before random.randn() for array 0
Debug: After random.randn() for array 0
Debug: After matplotlib operations for array 0
Array 0 results: min=nan, argmin=0, mean=nan
Debug: Completed processing array 0
Debug: Before processing array 1
Array 1 contains NaN: False, contains inf: False
Debug: Before min() on array 1
Debug: After min() on array 1
Debug: Before argmin() on array 1
Debug: After argmin() on array 1
Debug: Before mean() on array 1
Debug: After mean() on array 1
Debug: Before random.randn() for array 1
Debug: After random.randn() for array 1
Debug: After matplotlib operations for array 1
Array 1 results: min=-1.9187712152990415, argmin=10, mean=0.022304587049923885
Debug: Completed processing array 1
Debug: Before processing array 2
Array 2 contains NaN: False, contains inf: False
Debug: Before min() on array 2
Debug: After min() on array 2
Debug: Before argmin() on array 2
Debug: After argmin() on array 2
Debug: Before mean() on array 2
Debug: After mean() on array 2
Debug: Before random.randn() for array 2
Debug: After random.randn() for array 2
Debug: After matplotlib operations for array 2
Array 2 results: min=-3.2412673400690726, argmin=62, mean=0.06489625310044843
Debug: Completed processing array 2
Debug: Before processing array 3
Array 3 contains NaN: True, contains inf: False
Debug: Before min() on array 3
Debug: After min() on array 3
Debug: Before argmin() on array 3
Debug: After argmin() on array 3
Debug: Before mean() on array 3
Debug: After mean() on array 3
Debug: Before random.randn() for array 3
Debug: After random.randn() for array 3
Array 3 results: min=nan, argmin=0, mean=nan
Debug: Completed processing array 3
Debug: Before processing array 4
Array 4 contains NaN: False, contains inf: True
Debug: Before min() on array 4
Debug: After min() on array 4
Debug: Before argmin() on array 4
Debug: After argmin() on array 4
Debug: Before mean() on array 4
Debug: After mean() on array 4
Debug: Before random.randn() for array 4
Debug: After random.randn() for array 4
Array 4 results: min=-2.301921164735585, argmin=71, mean=inf
Debug: Completed processing array 4
Debug: Before processing array 5
Array 5 contains NaN: False, contains inf: False
Debug: Before min() on array 5
Debug: After min() on array 5
Debug: Before argmin() on array 5
Debug: After argmin() on array 5
Debug: Before mean() on array 5
Debug: After mean() on array 5
Debug: Before random.randn() for array 5
Debug: After random.randn() for array 5
Array 5 results: min=-2.4716445001272893, argmin=44, mean=-0.11530559826288911
Debug: Completed processing array 5
Debug: Before processing array 6
Array 6 contains NaN: True, contains inf: False
Debug: Before min() on array 6
Debug: After min() on array 6
Debug: Before argmin() on array 6
Debug: After argmin() on array 6
Debug: Before mean() on array 6
Debug: After mean() on array 6
Debug: Before random.randn() for array 6
Debug: After random.randn() for array 6
Array 6 results: min=nan, argmin=0, mean=nan
Debug: Completed processing array 6
Debug: Before processing array 7
Array 7 contains NaN: False, contains inf: False
Debug: Before min() on array 7
Debug: After min() on array 7
Debug: Before argmin() on array 7
Debug: After argmin() on array 7
Debug: Before mean() on array 7
Debug: After mean() on array 7
Debug: Before random.randn() for array 7
Debug: After random.randn() for array 7
Array 7 results: min=-2.081929407883722, argmin=8, mean=-0.0061605715073329405
Debug: Completed processing array 7
Debug: Before processing array 8
Array 8 contains NaN: False, contains inf: True
Debug: Before min() on array 8
Debug: After min() on array 8
Debug: Before argmin() on array 8
Debug: After argmin() on array 8
Debug: Before mean() on array 8
Debug: After mean() on array 8
Debug: Before random.randn() for array 8
Debug: After random.randn() for array 8
Array 8 results: min=-1.515744114997232, argmin=61, mean=inf
Debug: Completed processing array 8
Debug: Before processing array 9
Array 9 contains NaN: True, contains inf: False
Debug: Before min() on array 9
Debug: After min() on array 9
Debug: Before argmin() on array 9
Debug: After argmin() on array 9
Debug: Before mean() on array 9
Debug: After mean() on array 9
Debug: Before random.randn() for array 9
Debug: After random.randn() for array 9
Array 9 results: min=nan, argmin=0, mean=nan
Debug: Completed processing array 9
Debug: All operations completed
Note: Enhanced error reporting shows specific locations of floating-point calculation errors
Restored original numpy error settings: {'divide': 'warn', 'over': 'warn', 'under': 'ignore', 'invalid': 'warn'}
</t>
  </si>
  <si>
    <t>import pandas as pd
# Step 1: Create the input DataFrame
df1 = pd.DataFrame({'A':['yes','yes','yes','yes','no','no','yes','yes','yes','no'],
                   'B':['yes','no','no','no','yes','yes','no','yes','yes','no']})
print("Original DataFrame:")
print(df1)
print()
# Step 2: Group by columns A and B and count occurrences
mytable = df1.groupby(['A','B']).size()
print("Result from groupby().size():")
print(mytable)
print()
print("Type of result:", type(mytable))
print()
# Step 3: The user's problem - they get a Series with MultiIndex, not separate columns
# They want to convert this to a DataFrame with separate A, B, and count columns
# But they don't know how to do this transformation
# This is what they have (a Series with MultiIndex)
print("The combinations are in a single column (MultiIndex Series):")
print("Index levels:", mytable.index.names)
print("Values:", mytable.values)
print()
# The user wants this format but doesn't know how to achieve it:
expected_output = pd.DataFrame({'A':['no','no','yes','yes'],'B':['no','yes','no','yes'],'count':[1,2,4,3]})
print("Expected output format:")
print(expected_output)</t>
  </si>
  <si>
    <t>import pandas as pd
# Step 1: Create the input DataFrame
df1 = pd.DataFrame({'A':['yes','yes','yes','yes','no','no','yes','yes','yes','no'],
                   'B':['yes','no','no','no','yes','yes','no','yes','yes','no']})
print("Original DataFrame:")
print(df1)
print()
# Step 2: Group by columns A and B and count occurrences
mytable = df1.groupby(['A','B']).size()
print("Result from groupby().size():")
print(mytable)
print()
print("Type of result:", type(mytable))
print()
# Step 3: Convert the Series with MultiIndex to a DataFrame with separate columns
# FIXED: Use reset_index() to convert MultiIndex Series to DataFrame
# and rename the size column to 'count'
result_df = mytable.reset_index(name='count')
print("Converted to DataFrame with separate columns:")
print(result_df)
print()
print("Type of result:", type(result_df))
print()
# Step 4: Demonstrate the solution works as expected
print("Final result - DataFrame with A, B, and count columns:")
print(result_df)
print()
print("Column names:", result_df.columns.tolist())
print("Data types:")
print(result_df.dtypes)</t>
  </si>
  <si>
    <t xml:space="preserve">Original DataFrame:
     A    B
0  yes  yes
1  yes   no
2  yes   no
3  yes   no
4   no  yes
5   no  yes
6  yes   no
7  yes  yes
8  yes  yes
9   no   no
Result from groupby().size():
A    B
no   no     1
     yes    2
yes  no     4
     yes    3
dtype: int64
Type of result: &lt;class 'pandas.core.series.Series'&gt;
The combinations are in a single column (MultiIndex Series):
Index levels: ['A', 'B']
Values: [1 2 4 3]
Expected output format:
     A    B  count
0   no   no      1
1   no  yes      2
2  yes   no      4
3  yes  yes      3
</t>
  </si>
  <si>
    <t xml:space="preserve">Original DataFrame:
     A    B
0  yes  yes
1  yes   no
2  yes   no
3  yes   no
4   no  yes
5   no  yes
6  yes   no
7  yes  yes
8  yes  yes
9   no   no
Result from groupby().size():
A    B
no   no     1
     yes    2
yes  no     4
     yes    3
dtype: int64
Type of result: &lt;class 'pandas.core.series.Series'&gt;
Converted to DataFrame with separate columns:
     A    B  count
0   no   no      1
1   no  yes      2
2  yes   no      4
3  yes  yes      3
Type of result: &lt;class 'pandas.core.frame.DataFrame'&gt;
Final result - DataFrame with A, B, and count columns:
     A    B  count
0   no   no      1
1   no  yes      2
2  yes   no      4
3  yes  yes      3
Column names: ['A', 'B', 'count']
Data types:
A        object
B        object
count     int64
dtype: object
</t>
  </si>
  <si>
    <t>import numpy
# Step 1: Define polynomial regression function with buggy r-squared calculation
def polyfit(x, y, degree):
    results = {}
    # Step 2: Calculate polynomial coefficients using numpy.polyfit
    coeffs = numpy.polyfit(x, y, degree)
    # Polynomial Coefficients
    results['polynomial'] = coeffs.tolist()
    # Step 3: Calculate correlation coefficient between x and y (BUGGY for degree &gt; 1)
    # This assumes linear correlation between x and y represents polynomial fit quality
    correlation = numpy.corrcoef(x, y)[0,1]
    # r
    results['correlation'] = correlation
    # Step 4: Calculate r-squared by squaring correlation (INCORRECT for polynomials)
    # This works for linear regression but fails for higher-order polynomials
    results['determination'] = correlation**2
    return results
# Step 5: Test with sample data to demonstrate the bug
# Create sample data with quadratic relationship
x = numpy.array([1, 2, 3, 4, 5, 6, 7, 8, 9, 10])
y = numpy.array([1, 4, 9, 16, 25, 36, 49, 64, 81, 100])  # Perfect quadratic: y = x^2
# Test linear fit (degree=1) - should work correctly
linear_result = polyfit(x, y, 1)
print("Linear fit results:")
print(f"R-squared: {linear_result['determination']:.4f}")
print(f"Correlation: {linear_result['correlation']:.4f}")
print()
# Test quadratic fit (degree=2) - demonstrates the bug
quadratic_result = polyfit(x, y, 2)
print("Quadratic fit results (BUGGY):")
print(f"R-squared: {quadratic_result['determination']:.4f}")
print(f"Correlation: {quadratic_result['correlation']:.4f}")
print()
# The bug: For perfect quadratic data, the quadratic fit should have R-squared = 1.0
# But the function calculates correlation between x and y, not between fitted and actual y
print("BUG DEMONSTRATION:")
print("For perfect quadratic data (y = x^2), quadratic fit should have R-squared = 1.0")
print(f"But our buggy function gives R-squared = {quadratic_result['determination']:.4f}")
print("This happens because we calculate correlation between x and y instead of")
print("correlation between fitted polynomial values and actual y values.")</t>
  </si>
  <si>
    <t>import numpy
# Step 1: Define polynomial regression function with corrected r-squared calculation
def polyfit(x, y, degree):
    results = {}
    # Step 2: Calculate polynomial coefficients using numpy.polyfit
    coeffs = numpy.polyfit(x, y, degree)
    # Polynomial Coefficients
    results['polynomial'] = coeffs.tolist()
    # Step 3: Create polynomial function from coefficients
    p = numpy.poly1d(coeffs)
    # Step 4: Calculate fitted y values (yhat) by evaluating polynomial at x points
    yhat = p(x)
    # Step 5: Calculate mean of actual y values
    ybar = numpy.sum(y) / len(y)
    # Step 6: Calculate sum of squares regression (SSReg)
    ssreg = numpy.sum((yhat - ybar) ** 2)
    # Step 7: Calculate total sum of squares (SST)
    sstot = numpy.sum((y - ybar) ** 2)
    # Step 8: Calculate R-squared as ratio of SSReg to SST
    # FIXED: Now correctly calculates R-squared for polynomials of any degree
    results['determination'] = ssreg / sstot
    return results
# Step 9: Test with sample data to demonstrate the fix
# Create sample data with quadratic relationship
x = numpy.array([1, 2, 3, 4, 5, 6, 7, 8, 9, 10])
y = numpy.array([1, 4, 9, 16, 25, 36, 49, 64, 81, 100])  # Perfect quadratic: y = x^2
# Test linear fit (degree=1)
linear_result = polyfit(x, y, 1)
print("Linear fit results:")
print(f"R-squared: {linear_result['determination']:.4f}")
print(f"Polynomial coefficients: {linear_result['polynomial']}")
print()
# Test quadratic fit (degree=2) - now works correctly
quadratic_result = polyfit(x, y, 2)
print("Quadratic fit results (FIXED):")
print(f"R-squared: {quadratic_result['determination']:.4f}")
print(f"Polynomial coefficients: {quadratic_result['polynomial']}")
print()
# Demonstrate the fix
print("FIX DEMONSTRATION:")
print("For perfect quadratic data (y = x^2), quadratic fit now correctly shows R-squared = 1.0")
print(f"Corrected function gives R-squared = {quadratic_result['determination']:.4f}")
print("This is achieved by calculating R-squared using fitted polynomial values")
print("instead of simple correlation between x and y values.")</t>
  </si>
  <si>
    <t xml:space="preserve">Linear fit results:
R-squared: 0.9498
Correlation: 0.9746
Quadratic fit results (BUGGY):
R-squared: 0.9498
Correlation: 0.9746
BUG DEMONSTRATION:
For perfect quadratic data (y = x^2), quadratic fit should have R-squared = 1.0
But our buggy function gives R-squared = 0.9498
This happens because we calculate correlation between x and y instead of
correlation between fitted polynomial values and actual y values.
</t>
  </si>
  <si>
    <t xml:space="preserve">Linear fit results:
R-squared: 0.9498
Polynomial coefficients: [11.0, -22.00000000000003]
Quadratic fit results (FIXED):
R-squared: 1.0000
Polynomial coefficients: [1.0, 4.561545394351685e-16, -1.2042630408763236e-14]
FIX DEMONSTRATION:
For perfect quadratic data (y = x^2), quadratic fit now correctly shows R-squared = 1.0
Corrected function gives R-squared = 1.0000
This is achieved by calculating R-squared using fitted polynomial values
instead of simple correlation between x and y values.
</t>
  </si>
  <si>
    <t>import sys
import multiprocessing
import time
import threading
# Step 1: Create BackgroundTask class inheriting from multiprocessing.Process
class BackgroundTask(multiprocessing.Process):
    def __init__(self, input_data):
        multiprocessing.Process.__init__(self)
        self.input_data = input_data
    def run(self):
        # Step 2: Simulate background work
        print("Background task running with input: {}".format(self.input_data))
        time.sleep(2)
        print("Background task completed")
# Step 3: Mock GUI MainWindow class to simulate PyQt behavior
class MainWindow:
    def __init__(self):
        self.title = "Multiprocessing PyQt5 App"
        print("MainWindow created: {}".format(self.title))
        # Simulate button creation
        self.button = "Start Background Task"
        print("Button created: {}".format(self.button))
    # Step 4: Button click handler that creates background process
    def start_background_task(self):
        print("Button clicked - starting background task")
        # Step 5: Call freeze_support before creating process
        multiprocessing.freeze_support()
        # Step 6: Create and start background task
        task = BackgroundTask("sample_input")
        task.start()
        print("Background task started")
    def show(self):
        print("MainWindow shown")
# Mock QApplication class
class QApplication:
    def __init__(self, args):
        print("QApplication created")
    def exec_(self):
        print("Application event loop started")
        # Simulate button click after 1 second
        def simulate_click():
            time.sleep(1)
            window.start_background_task()
        click_thread = threading.Thread(target=simulate_click)
        click_thread.start()
        click_thread.join()
        return 0
# Step 7: Main application entry point - BUGGY: insufficient guard for py2exe
# This guard is insufficient when packaged with py2exe, causing main window to be recreated
if __name__ == "__main__":
    print("Main module executed")
    app = QApplication(sys.argv)
    # Step 8: Create and show main window
    # BUGGY: When packaged with py2exe, this code gets re-executed when creating new processes
    # causing duplicate main windows to appear instead of background tasks
    window = MainWindow()
    window.show()
    # Step 9: Execute application loop
    sys.exit(app.exec_())</t>
  </si>
  <si>
    <t>import sys
import multiprocessing
import time
import threading
# Step 1: Create BackgroundTask class inheriting from multiprocessing.Process
class BackgroundTask(multiprocessing.Process):
    def __init__(self, input_data):
        multiprocessing.Process.__init__(self)
        self.input_data = input_data
    def run(self):
        # Step 2: Simulate background work
        print("Background task running with input: {}".format(self.input_data))
        time.sleep(2)
        print("Background task completed")
# Step 3: Mock GUI MainWindow class to simulate PyQt behavior
class MainWindow:
    def __init__(self):
        self.title = "Multiprocessing PyQt5 App"
        print("MainWindow created: {}".format(self.title))
        # Simulate button creation
        self.button = "Start Background Task"
        print("Button created: {}".format(self.button))
    # Step 4: Button click handler that creates background process
    def start_background_task(self):
        print("Button clicked - starting background task")
        # Step 5: Call freeze_support before creating process
        multiprocessing.freeze_support()
        # Step 6: Create and start background task
        task = BackgroundTask("sample_input")
        task.start()
        print("Background task started")
    def show(self):
        print("MainWindow shown")
# Mock QApplication class
class QApplication:
    def __init__(self, args):
        print("QApplication created")
    def exec_(self):
        print("Application event loop started")
        # Simulate button click after 1 second
        def simulate_click():
            time.sleep(1)
            window.start_background_task()
        click_thread = threading.Thread(target=simulate_click)
        click_thread.start()
        click_thread.join()
        return 0
# Step 7: Main application entry point - FIXED: proper guard for py2exe
if __name__ == "__main__":
    # FIXED: Call freeze_support() at the beginning of main block
    # This is essential for multiprocessing to work in frozen executables
    multiprocessing.freeze_support()
    print("Main module executed")
    app = QApplication(sys.argv)
    # Step 8: Create and show main window
    # FIXED: With freeze_support() called, this won't be re-executed for background processes
    window = MainWindow()
    window.show()
    # Step 9: Execute application loop
    sys.exit(app.exec_())</t>
  </si>
  <si>
    <t xml:space="preserve">Main module executed
QApplication created
MainWindow created: Multiprocessing PyQt5 App
Button created: Start Background Task
MainWindow shown
Application event loop started
Button clicked - starting background task
Background task started
Background task running with input: sample_input
Background task completed
</t>
  </si>
  <si>
    <t>import matplotlib.pyplot as plt
import matplotlib.cm as cm
import numpy as np
# Step 1: Create mock data - list of tuples containing (xs, ys, z)
# where xs and ys are lists of x and y coordinates, z is between 0 and 1
np.random.seed(42)
mydata = []
for i in range(5):
    xs = np.linspace(0, 10, 20)
    ys = np.sin(xs + i) + np.random.normal(0, 0.1, 20)
    z = i / 4.0  # z values between 0 and 1
    mydata.append((xs, ys, z))
# Step 2: Create figure and subplot
fig = plt.figure()
ax = fig.add_subplot(111)
# Step 3: Set up colormap
mycmap = cm.hot
# Step 4: Initialize list to store plot objects
plots = []
# Step 5: Loop through data and create plots
for (xs, ys, z) in mydata:
    # Step 6: Plot line with color from colormap
    pl = ax.plot(xs, ys, color=mycmap(z))
    # Step 7: Append plot object to list
    plots.append(pl)
# Step 8: Attempt to create colorbar with list of plots (THIS IS THE BUG)
# This will fail because fig.colorbar() expects a mappable object, not a list of Line2D objects
try:
    fig.colorbar(plots)  # BUG: plots is not a valid mappable
except Exception as e:
    print(f"Error: {e}")
    print("Cannot create colorbar from list of plot objects")
# Step 9: Show the plot
plt.show()</t>
  </si>
  <si>
    <t>import matplotlib.pyplot as plt
import matplotlib.cm as cm
import numpy as np
# Step 1: Create mock data - list of tuples containing (xs, ys, z)
# where xs and ys are lists of x and y coordinates, z is between 0 and 1
np.random.seed(42)
mydata = []
for i in range(5):
    xs = np.linspace(0, 10, 20)
    ys = np.sin(xs + i) + np.random.normal(0, 0.1, 20)
    z = i / 4.0  # z values between 0 and 1
    mydata.append((xs, ys, z))
# Step 2: Create figure and subplot
fig = plt.figure()
ax = fig.add_subplot(111)
# Step 3: Set up colormap
mycmap = cm.hot
# Step 4: Initialize list to store plot objects
plots = []
# Step 5: Loop through data and create plots
for (xs, ys, z) in mydata:
    # Step 6: Plot line with color from colormap
    pl = ax.plot(xs, ys, color=mycmap(z))
    # Step 7: Append plot object to list
    plots.append(pl)
# Step 8: Create colorbar using ScalarMappable (FIXED)
# FIXED: Create a ScalarMappable object to use with colorbar
# This maps the z values to colors using the same colormap
sm = plt.cm.ScalarMappable(cmap=mycmap, norm=plt.Normalize(vmin=0, vmax=1))
# For matplotlib compatibility, set the array (required for some versions)
sm._A = []
# Create colorbar using the ScalarMappable object
cbar = fig.colorbar(sm, ax=ax)
cbar.set_label('Z Value')
# Step 9: Show the plot
plt.show()</t>
  </si>
  <si>
    <t xml:space="preserve">Error: 'list' object has no attribute 'get_array'
Cannot create colorbar from list of plot objects
</t>
  </si>
  <si>
    <t>import pandas as pd
import numpy as np
# Step 1: Create DataFrame with mixed case strings and NaN values
df = pd.DataFrame(['ONE', 'Two', np.nan], columns=['x'])
# Step 2: Attempt to apply lowercase transformation using map with lambda
# This will fail when encountering NaN values because NaN doesn't have a .lower() method
try:
    xLower = df["x"].map(lambda x: x.lower())
    print("Success:", xLower)
except AttributeError as e:
    print("Error occurred:", str(e))
    print("Original DataFrame:")
    print(df)
    print("\nThe lambda function fails on NaN values because they don't have a .lower() method")</t>
  </si>
  <si>
    <t>import pandas as pd
import numpy as np
# Step 1: Create DataFrame with mixed case strings and NaN values
df = pd.DataFrame(['ONE', 'Two', np.nan], columns=['x'])
# Step 2: Apply lowercase transformation using vectorized string method
# FIXED: Using .str.lower() instead of map(lambda) to handle NaN values automatically
xLower = df["x"].str.lower()
print("Original DataFrame:")
print(df)
print("\nLowercased Series:")
print(xLower)
print("\nThe .str.lower() method automatically handles NaN values without errors")
print("NaN values are preserved in their original positions")</t>
  </si>
  <si>
    <t xml:space="preserve">Error occurred: 'float' object has no attribute 'lower'
Original DataFrame:
     x
0  ONE
1  Two
2  NaN
The lambda function fails on NaN values because they don't have a .lower() method
</t>
  </si>
  <si>
    <t xml:space="preserve">Original DataFrame:
     x
0  ONE
1  Two
2  NaN
Lowercased Series:
0    one
1    two
2    NaN
Name: x, dtype: object
The .str.lower() method automatically handles NaN values without errors
NaN values are preserved in their original positions
</t>
  </si>
  <si>
    <t>import pandas as pd
import numpy as np
import time
# Step 1: Create sample DataFrame similar to the user's data structure
df = pd.DataFrame({
    'A': ['x1','x2','x3', 'x4'],
    'B': [['v1','v2'],['v3','v4'],['v5','v6'],['v7','v8']],
    'C': [['c1','c2'],['c3','c4'],['c5','c6'],['c7','c8']],
    'D': [['d1','d2'],['d3','d4'],['d5','d6'],['d7','d8']],
    'E': [['e1','e2'],['e3','e4'],['e5','e6'],['e7','e8']]
})
print("Original DataFrame:")
print(df)
print(f"Shape: {df.shape}")
# Step 2: Simulate larger dataset to demonstrate inefficiency
# Create a larger dataset similar to user's (441079, 12) but smaller for demo
np.random.seed(42)
large_df = pd.DataFrame({
    'A': [f'x{i}' for i in range(1000)],
    'B': [[f'v{i}_{j}' for j in range(2)] for i in range(1000)],
    'C': [[f'c{i}_{j}' for j in range(2)] for i in range(1000)],
    'D': [[f'd{i}_{j}' for j in range(2)] for i in range(1000)],
    'E': [[f'e{i}_{j}' for j in range(2)] for i in range(1000)]
})
print(f"\nLarge DataFrame shape: {large_df.shape}")
# Step 3: Try inefficient sequential explode approach (buggy/slow method)
start_time = time.time()
# BUG: Sequential explode operations - very inefficient for large datasets
result = large_df.copy()
list_columns = ['B', 'C', 'D', 'E']
# This approach explodes one column at a time, which is memory and time inefficient
for col in list_columns:
    result = result.explode(col)
end_time = time.time()
print(f"\nSequential explode took: {end_time - start_time:.4f} seconds")
print(f"Result shape: {result.shape}")
print("\nFirst few rows of exploded DataFrame:")
print(result.head(10))
# Step 4: Try another inefficient approach using apply (even slower)
start_time = time.time()
# BUG: Using apply with custom function - extremely inefficient
def explode_row(row):
    exploded_rows = []
    list_cols = ['B', 'C', 'D', 'E']
    list_length = len(row[list_cols[0]])
    for i in range(list_length):
        new_row = row.copy()
        for col in list_cols:
            new_row[col] = row[col][i]
        exploded_rows.append(new_row)
    return exploded_rows
# This is extremely slow and memory intensive
print("\nTrying apply-based approach (this will be very slow)...")
# Only test on small subset due to inefficiency
small_test = large_df.head(10)
result_apply = []
for idx, row in small_test.iterrows():
    result_apply.extend(explode_row(row))
result_apply_df = pd.DataFrame(result_apply)
end_time = time.time()
print(f"Apply-based approach took: {end_time - start_time:.4f} seconds for just 10 rows")
print("This approach is too slow and memory-intensive for large datasets!")
print("\nThe user needs a more efficient solution for their 441079 x 12 dataset.")</t>
  </si>
  <si>
    <t>import pandas as pd
import numpy as np
import time
# Step 1: Create sample DataFrame similar to the user's data structure
df = pd.DataFrame({
    'A': ['x1','x2','x3', 'x4'],
    'B': [['v1','v2'],['v3','v4'],['v5','v6'],['v7','v8']],
    'C': [['c1','c2'],['c3','c4'],['c5','c6'],['c7','c8']],
    'D': [['d1','d2'],['d3','d4'],['d5','d6'],['d7','d8']],
    'E': [['e1','e2'],['e3','e4'],['e5','e6'],['e7','e8']]
})
print("Original DataFrame:")
print(df)
print(f"Shape: {df.shape}")
# Step 2: Create larger dataset to demonstrate efficiency
np.random.seed(42)
large_df = pd.DataFrame({
    'A': [f'x{i}' for i in range(1000)],
    'B': [[f'v{i}_{j}' for j in range(2)] for i in range(1000)],
    'C': [[f'c{i}_{j}' for j in range(2)] for i in range(1000)],
    'D': [[f'd{i}_{j}' for j in range(2)] for i in range(1000)],
    'E': [[f'e{i}_{j}' for j in range(2)] for i in range(1000)]
})
print(f"\nLarge DataFrame shape: {large_df.shape}")
# Step 3: Efficient approach - simultaneous explode (FIXED)
start_time = time.time()
# FIXED: Use DataFrame.explode() with list of columns for pandas &gt;= 1.3
# This explodes multiple columns simultaneously, which is much more efficient
list_columns = ['B', 'C', 'D', 'E']
result_efficient = large_df.explode(list_columns).reset_index(drop=True)
end_time = time.time()
print(f"\nEfficient simultaneous explode took: {end_time - start_time:.4f} seconds")
print(f"Result shape: {result_efficient.shape}")
print("\nFirst few rows of efficiently exploded DataFrame:")
print(result_efficient.head(10))
# Step 4: Alternative efficient approach for older pandas versions (&gt;= 0.25)
start_time = time.time()
# FIXED: Alternative approach using set_index and apply explode
# This is efficient for pandas &gt;= 0.25 and may be faster than DataFrame.explode
result_alternative = large_df.set_index('A').apply(pd.Series.explode).reset_index()
end_time = time.time()
print(f"\nAlternative efficient approach took: {end_time - start_time:.4f} seconds")
print(f"Alternative result shape: {result_alternative.shape}")
print("\nFirst few rows of alternative exploded DataFrame:")
print(result_alternative.head(10))
# Step 5: Verify both methods produce the same result
print(f"\nBoth methods produce identical results: {result_efficient.equals(result_alternative)}")
# Step 6: Demonstrate with original small DataFrame
print("\nDemonstrating with original small DataFrame:")
small_result = df.explode(['B', 'C', 'D', 'E']).reset_index(drop=True)
print(small_result)
print("\nThis efficient solution can handle large datasets like the user's 441079 x 12 DataFrame.")</t>
  </si>
  <si>
    <t>pandas&gt;=1.3.0
numpy&gt;=1.21.0</t>
  </si>
  <si>
    <t xml:space="preserve">Original DataFrame:
    A         B         C         D         E
0  x1  [v1, v2]  [c1, c2]  [d1, d2]  [e1, e2]
1  x2  [v3, v4]  [c3, c4]  [d3, d4]  [e3, e4]
2  x3  [v5, v6]  [c5, c6]  [d5, d6]  [e5, e6]
3  x4  [v7, v8]  [c7, c8]  [d7, d8]  [e7, e8]
Shape: (4, 5)
Large DataFrame shape: (1000, 5)
Sequential explode took: 0.0096 seconds
Result shape: (16000, 5)
First few rows of exploded DataFrame:
    A     B     C     D     E
0  x0  v0_0  c0_0  d0_0  e0_0
0  x0  v0_0  c0_0  d0_0  e0_1
0  x0  v0_0  c0_0  d0_1  e0_0
0  x0  v0_0  c0_0  d0_1  e0_1
0  x0  v0_0  c0_1  d0_0  e0_0
0  x0  v0_0  c0_1  d0_0  e0_1
0  x0  v0_0  c0_1  d0_1  e0_0
0  x0  v0_0  c0_1  d0_1  e0_1
0  x0  v0_1  c0_0  d0_0  e0_0
0  x0  v0_1  c0_0  d0_0  e0_1
Trying apply-based approach (this will be very slow)...
Apply-based approach took: 0.0017 seconds for just 10 rows
This approach is too slow and memory-intensive for large datasets!
The user needs a more efficient solution for their 441079 x 12 dataset.
</t>
  </si>
  <si>
    <t xml:space="preserve">Original DataFrame:
    A         B         C         D         E
0  x1  [v1, v2]  [c1, c2]  [d1, d2]  [e1, e2]
1  x2  [v3, v4]  [c3, c4]  [d3, d4]  [e3, e4]
2  x3  [v5, v6]  [c5, c6]  [d5, d6]  [e5, e6]
3  x4  [v7, v8]  [c7, c8]  [d7, d8]  [e7, e8]
Shape: (4, 5)
Large DataFrame shape: (1000, 5)
Efficient simultaneous explode took: 0.0037 seconds
Result shape: (2000, 5)
First few rows of efficiently exploded DataFrame:
    A     B     C     D     E
0  x0  v0_0  c0_0  d0_0  e0_0
1  x0  v0_1  c0_1  d0_1  e0_1
2  x1  v1_0  c1_0  d1_0  e1_0
3  x1  v1_1  c1_1  d1_1  e1_1
4  x2  v2_0  c2_0  d2_0  e2_0
5  x2  v2_1  c2_1  d2_1  e2_1
6  x3  v3_0  c3_0  d3_0  e3_0
7  x3  v3_1  c3_1  d3_1  e3_1
8  x4  v4_0  c4_0  d4_0  e4_0
9  x4  v4_1  c4_1  d4_1  e4_1
Alternative efficient approach took: 0.0014 seconds
Alternative result shape: (2000, 5)
First few rows of alternative exploded DataFrame:
    A     B     C     D     E
0  x0  v0_0  c0_0  d0_0  e0_0
1  x0  v0_1  c0_1  d0_1  e0_1
2  x1  v1_0  c1_0  d1_0  e1_0
3  x1  v1_1  c1_1  d1_1  e1_1
4  x2  v2_0  c2_0  d2_0  e2_0
5  x2  v2_1  c2_1  d2_1  e2_1
6  x3  v3_0  c3_0  d3_0  e3_0
7  x3  v3_1  c3_1  d3_1  e3_1
8  x4  v4_0  c4_0  d4_0  e4_0
9  x4  v4_1  c4_1  d4_1  e4_1
Both methods produce identical results: True
Demonstrating with original small DataFrame:
    A   B   C   D   E
0  x1  v1  c1  d1  e1
1  x1  v2  c2  d2  e2
2  x2  v3  c3  d3  e3
3  x2  v4  c4  d4  e4
4  x3  v5  c5  d5  e5
5  x3  v6  c6  d6  e6
6  x4  v7  c7  d7  e7
7  x4  v8  c8  d8  e8
This efficient solution can handle large datasets like the user's 441079 x 12 DataFrame.
</t>
  </si>
  <si>
    <t>import numpy as np
from sklearn.ensemble import RandomForestClassifier
from sklearn.datasets import make_classification
# Step 1: Create mock training data functions
def get_data():
    """Generate initial training data"""
    X, y = make_classification(n_samples=100, n_features=10, n_classes=2, random_state=42)
    return X, y
def get_more_data():
    """Generate additional training data"""
    X, y = make_classification(n_samples=50, n_features=10, n_classes=2, random_state=123)
    return X, y
# Step 2: Initialize classifier without warm_start
clf = RandomForestClassifier(n_estimators=10, random_state=42)
# Step 3: Fit on initial data
X1, y1 = get_data()
clf.fit(X1, y1)
print(f"After first training - Number of estimators: {len(clf.estimators_)}")
print(f"Training accuracy on first dataset: {clf.score(X1, y1):.3f}")
# Step 4: BUGGY BEHAVIOR - Create new classifier instance with warm_start=True
# This discards the previous training data!
clf = RandomForestClassifier(n_estimators=10, warm_start=True, random_state=42)
# Step 5: Fit on additional data, expecting it to build upon previous training
X2, y2 = get_more_data()
clf.fit(X2, y2)
print(f"After second training - Number of estimators: {len(clf.estimators_)}")
print(f"Training accuracy on second dataset: {clf.score(X2, y2):.3f}")
# Step 6: Test on original data to see if previous knowledge is retained
# This will show poor performance because the model was retrained from scratch
print(f"Accuracy on original dataset after 'incremental' training: {clf.score(X1, y1):.3f}")
print("\nBUG: Creating a new classifier instance discarded the previous training!")
print("The model only knows about the second dataset, not the first one.")</t>
  </si>
  <si>
    <t>import numpy as np
from sklearn.ensemble import RandomForestClassifier
from sklearn.datasets import make_classification
# Step 1: Create mock training data functions
def get_data():
    """Generate initial training data"""
    X, y = make_classification(n_samples=100, n_features=10, n_classes=2, random_state=42)
    return X, y
def get_more_data():
    """Generate additional training data"""
    X, y = make_classification(n_samples=50, n_features=10, n_classes=2, random_state=123)
    return X, y
# Step 2: Initialize classifier WITH warm_start=True from the beginning
# FIXED: Set warm_start=True in the initial constructor
clf = RandomForestClassifier(n_estimators=10, warm_start=True, random_state=42)
# Step 3: Fit on initial data
X1, y1 = get_data()
clf.fit(X1, y1)
print(f"After first training - Number of estimators: {len(clf.estimators_)}")
print(f"Training accuracy on first dataset: {clf.score(X1, y1):.3f}")
# Step 4: FIXED - Increase n_estimators and fit on additional data
# This will add new trees to the existing ensemble
clf.n_estimators = 20  # Increase from 10 to 20 to add 10 more trees
X2, y2 = get_more_data()
clf.fit(X2, y2)
print(f"After second training - Number of estimators: {len(clf.estimators_)}")
print(f"Training accuracy on second dataset: {clf.score(X2, y2):.3f}")
# Step 5: Test on original data to see if previous knowledge is retained
# This should show better performance because the model retains previous trees
print(f"Accuracy on original dataset after incremental training: {clf.score(X1, y1):.3f}")
print("\nFIXED: The model now retains knowledge from both datasets!")
print("The ensemble contains trees trained on both the first and second datasets.")
# Step 6: Demonstrate the incremental nature by adding even more trees
clf.n_estimators = 30  # Add 10 more trees
# Combine both datasets for final training
X_combined = np.vstack([X1, X2])
y_combined = np.hstack([y1, y2])
clf.fit(X_combined, y_combined)
print(f"\nAfter third training with combined data - Number of estimators: {len(clf.estimators_)}")
print(f"Final accuracy on original dataset: {clf.score(X1, y1):.3f}")
print(f"Final accuracy on second dataset: {clf.score(X2, y2):.3f}")</t>
  </si>
  <si>
    <t xml:space="preserve">After first training - Number of estimators: 10
Training accuracy on first dataset: 1.000
After second training - Number of estimators: 10
Training accuracy on second dataset: 1.000
Accuracy on original dataset after 'incremental' training: 0.520
BUG: Creating a new classifier instance discarded the previous training!
The model only knows about the second dataset, not the first one.
</t>
  </si>
  <si>
    <t xml:space="preserve">After first training - Number of estimators: 10
Training accuracy on first dataset: 1.000
After second training - Number of estimators: 20
Training accuracy on second dataset: 0.920
Accuracy on original dataset after incremental training: 0.970
FIXED: The model now retains knowledge from both datasets!
The ensemble contains trees trained on both the first and second datasets.
After third training with combined data - Number of estimators: 30
Final accuracy on original dataset: 1.000
Final accuracy on second dataset: 1.000
</t>
  </si>
  <si>
    <t>import numpy as np
# Step 1: Define a function that multiplies elements by 0.5
def new_func(a):
    """Divide elements of a by 2."""
    return a * 0.5
# Step 2: Create a 2D numpy array
b = np.array([[1,2,3], [4,5,6], [7,8,9]])
# Step 3: Apply the function along axis 0
# User expects this to only transform the first row [1,2,3]
# But actually applies the function to each column independently
result = np.apply_along_axis(new_func, 0, b)
# Step 4: Print the actual result
print("Actual result:")
print(result)
# Step 5: Print what the user expected
print("\nUser expected:")
expected = np.array([[0.5, 1.0, 1.5], [4, 5, 6], [7, 8, 9]])
print(expected)
# Step 6: Show the difference - the bug is in the user's understanding
# The function is applied to ALL elements along axis 0 (each column), not just the first row
print("\nUser's misunderstanding: Expected axis=0 to mean 'apply to row 0 only'")
print("Actual behavior: axis=0 means 'apply along axis 0 to each column vector'")</t>
  </si>
  <si>
    <t>import numpy as np
# Step 1: Create a 2D numpy array
b = np.array([[1,2,3], [4,5,6], [7,8,9]])
print("Original array:")
print(b)
print("Array shape:", b.shape)
# Step 2: Apply numpy.diff function along axis 0
# This applies diff to each column (1D slices along axis 0)
result_axis0 = np.apply_along_axis(np.diff, 0, b)
print("\nApplying np.diff along axis 0 (to each column):")
print("Input slices: [1,4,7], [2,5,8], [3,6,9]")
print("Result:")
print(result_axis0)
print("Result shape:", result_axis0.shape)
# Step 3: Apply numpy.diff function along axis 1
# This applies diff to each row (1D slices along axis 1)
result_axis1 = np.apply_along_axis(np.diff, 1, b)
print("\nApplying np.diff along axis 1 (to each row):")
print("Input slices: [1,2,3], [4,5,6], [7,8,9]")
print("Result:")
print(result_axis1)
print("Result shape:", result_axis1.shape)
# Step 4: Demonstrate with a custom function
def custom_func(arr):
    """Return the sum of elements in the array."""
    return np.sum(arr)
result_custom_axis0 = np.apply_along_axis(custom_func, 0, b)
result_custom_axis1 = np.apply_along_axis(custom_func, 1, b)
print("\nApplying custom sum function along axis 0:")
print("Result:", result_custom_axis0)
print("\nApplying custom sum function along axis 1:")
print("Result:", result_custom_axis1)
# Step 5: Show how the function processes each slice independently
print("\nDetailed explanation:")
print("When axis=0: function is applied to each column vector")
print("When axis=1: function is applied to each row vector")
print("Each 1D slice is processed independently by the function")</t>
  </si>
  <si>
    <t xml:space="preserve">Actual result:
[[0.5 1.  1.5]
 [2.  2.5 3. ]
 [3.5 4.  4.5]]
User expected:
[[0.5 1.  1.5]
 [4.  5.  6. ]
 [7.  8.  9. ]]
User's misunderstanding: Expected axis=0 to mean 'apply to row 0 only'
Actual behavior: axis=0 means 'apply along axis 0 to each column vector'
</t>
  </si>
  <si>
    <t xml:space="preserve">Original array:
[[1 2 3]
 [4 5 6]
 [7 8 9]]
Array shape: (3, 3)
Applying np.diff along axis 0 (to each column):
Input slices: [1,4,7], [2,5,8], [3,6,9]
Result:
[[3 3 3]
 [3 3 3]]
Result shape: (2, 3)
Applying np.diff along axis 1 (to each row):
Input slices: [1,2,3], [4,5,6], [7,8,9]
Result:
[[1 1]
 [1 1]
 [1 1]]
Result shape: (3, 2)
Applying custom sum function along axis 0:
Result: [12 15 18]
Applying custom sum function along axis 1:
Result: [ 6 15 24]
Detailed explanation:
When axis=0: function is applied to each column vector
When axis=1: function is applied to each row vector
Each 1D slice is processed independently by the function
</t>
  </si>
  <si>
    <t>import pylab
import matplotlib.pyplot as pyplot
import numpy as np
# Step 1: Create mock 3D data for demonstration
np.random.seed(42)
xC = np.random.randn(50) * 10
yC = np.random.randn(50) * 10
zC = np.random.randn(50) * 2  # Different scale for z to show the bug
xO = np.random.randn(30) * 8
yO = np.random.randn(30) * 8
zO = np.random.randn(30) * 1.5  # Different scale for z
# Step 2: Create figure and 3D axes
fig = pylab.figure()
mesFig = fig.gca(projection='3d', adjustable='box')
# Step 3: Attempt to set equal aspect ratio (this is the buggy part)
try:
    mesFig.axis('equal')  # BUG: This doesn't work for 3D plots
except NotImplementedError as e:
    print(f"Error: {e}")
    print("The axis('equal') method is not supported for 3D plots!")
# Step 4: Plot the data points
mesFig.plot(xC, yC, zC, 'r.')
mesFig.plot(xO, yO, zO, 'b.')
# Step 5: Show the plot
pyplot.show()
# Print message to demonstrate the issue
print("Notice that without proper equal aspect ratio, the z-axis unit length differs from x and y axes")</t>
  </si>
  <si>
    <t>import matplotlib.pyplot as plt
from mpl_toolkits.mplot3d import Axes3D
import numpy as np
# Step 1: Create mock 3D data for demonstration
np.random.seed(42)
xC = np.random.randn(50) * 10
yC = np.random.randn(50) * 10
zC = np.random.randn(50) * 2  # Different scale for z to show the fix
xO = np.random.randn(30) * 8
yO = np.random.randn(30) * 8
zO = np.random.randn(30) * 1.5  # Different scale for z
# Step 2: Create figure and 3D axes
fig = plt.figure()
ax = fig.add_subplot(111, projection='3d')
# Step 3: Plot the data points
ax.scatter(xC, yC, zC, c='r', marker='.')
ax.scatter(xO, yO, zO, c='b', marker='.')
# Step 4: FIXED - Create equal aspect ratio by generating a cubic bounding box
# Combine all data to find the overall range
all_x = np.concatenate([xC, xO])
all_y = np.concatenate([yC, yO])
all_z = np.concatenate([zC, zO])
# Calculate the maximum range across all three dimensions
max_range = np.array([all_x.max()-all_x.min(),
                      all_y.max()-all_y.min(),
                      all_z.max()-all_z.min()]).max() / 2.0
# Calculate the midpoint of each axis
mid_x = (all_x.max()+all_x.min()) * 0.5
mid_y = (all_y.max()+all_y.min()) * 0.5
mid_z = (all_z.max()+all_z.min()) * 0.5
# Create a cubic bounding box by plotting invisible points at the corners
# This forces matplotlib to use equal scaling for all axes
for xb, yb, zb in zip([mid_x-max_range, mid_x+max_range],
                      [mid_y-max_range, mid_y+max_range],
                      [mid_z-max_range, mid_z+max_range]):
    ax.plot([xb], [yb], [zb], 'w.')  # White points (invisible)
# Step 5: Set labels and show the plot
ax.set_xlabel('X axis')
ax.set_ylabel('Y axis')
ax.set_zlabel('Z axis')
ax.grid(True)
plt.show()
# Print message to demonstrate the fix
print("Fixed: All three axes now have equal unit lengths and aspect ratios!")</t>
  </si>
  <si>
    <t xml:space="preserve">Error: Axes3D currently only supports the aspect argument 'auto'. You passed in 'equal'.
The axis('equal') method is not supported for 3D plots!
Notice that without proper equal aspect ratio, the z-axis unit length differs from x and y axes
</t>
  </si>
  <si>
    <t xml:space="preserve">Fixed: All three axes now have equal unit lengths and aspect ratios!
</t>
  </si>
  <si>
    <t>import pandas as pd
from unittest.mock import MagicMock
# Mock PySpark DataFrame behavior to simulate the buggy None filtering
class MockRow:
    def __init__(self, dt_mvmt):
        self.dt_mvmt = dt_mvmt
    def __repr__(self):
        return f"Row(dt_mvmt={repr(self.dt_mvmt)})"
class MockDataFrame:
    def __init__(self, data):
        self.data = data
    def select(self, column):
        return self
    def distinct(self):
        return self
    def collect(self):
        unique_values = list(set(row[0] for row in self.data))
        return [MockRow(val) for val in unique_values]
    def filter(self, condition):
        # Simulate PySpark's buggy behavior with None comparisons
        # In PySpark, == None and != None always return empty results
        return MockDataFrame([])
    def count(self):
        return len(self.data)
    def __getitem__(self, condition):
        # Simulate df[condition] syntax
        return self.filter(condition)
# Step 1: Create mock DataFrame with None values
data = [
    ('2016-03-27',),
    ('2016-03-28',),
    ('2016-03-29',),
    (None,),
    ('2016-03-30',),
    ('2016-03-31',)
]
df = MockDataFrame(data)
# Create a mock column attribute for filtering syntax
class MockColumn:
    def __init__(self, name, df):
        self.name = name
        self.df = df
    def __eq__(self, other):
        if other is None:
            # Buggy behavior: PySpark == None always returns empty
            return MockDataFrame([])
        elif other == '2016-03-31':
            # String comparison works correctly
            filtered_data = [row for row in self.df.data if row[0] == other]
            return MockDataFrame(filtered_data)
        return MockDataFrame([])
    def __ne__(self, other):
        if other is None:
            # Buggy behavior: PySpark != None always returns empty
            return MockDataFrame([])
        return MockDataFrame([])
df.dt_mvmt = MockColumn('dt_mvmt', df)
# Step 2: Display distinct values to confirm None exists
print("Distinct values in dt_mvmt column:")
distinct_values = df.select('dt_mvmt').distinct().collect()
for row in distinct_values:
    print(row)
# Step 3: Successfully filter with string equality
print("\nFiltering for '2016-03-31':")
string_filter_count = df[df.dt_mvmt == '2016-03-31'].count()
print(f"Count: {string_filter_count}")
# Step 4: Buggy attempt to filter for None values using == None
print("\nBuggy filtering for None values using == None:")
none_filter_count = df[df.dt_mvmt == None].count()
print(f"Count: {none_filter_count}")  # This will be 0 (buggy behavior)
# Step 5: Buggy attempt to filter for non-None values using != None
print("\nBuggy filtering for non-None values using != None:")
not_none_filter_count = df[df.dt_mvmt != None].count()
print(f"Count: {not_none_filter_count}")  # This will also be 0 (buggy behavior)
# Step 6: Show total count to confirm data exists
print(f"\nTotal rows in DataFrame: {df.count()}")</t>
  </si>
  <si>
    <t>import pandas as pd
from unittest.mock import MagicMock
# Mock PySpark DataFrame behavior with corrected null filtering
class MockRow:
    def __init__(self, dt_mvmt):
        self.dt_mvmt = dt_mvmt
    def __repr__(self):
        return f"Row(dt_mvmt={repr(self.dt_mvmt)})"
class MockDataFrame:
    def __init__(self, data):
        self.data = data
    def select(self, column):
        return self
    def distinct(self):
        return self
    def collect(self):
        unique_values = list(set(row[0] for row in self.data))
        return [MockRow(val) for val in unique_values]
    def filter(self, condition):
        # This will be handled by the where method
        return condition
    def where(self, condition):
        # Handle the filtered condition
        return condition
    def count(self):
        return len(self.data)
    def __getitem__(self, condition):
        # Simulate df[condition] syntax
        return condition
# Mock Column class with proper null handling methods
class MockColumn:
    def __init__(self, name, df):
        self.name = name
        self.df = df
    def isNull(self):
        # FIXED: Proper null filtering - returns rows where column is None
        filtered_data = [row for row in self.df.data if row[0] is None]
        return MockDataFrame(filtered_data)
    def isNotNull(self):
        # FIXED: Proper not-null filtering - returns rows where column is not None
        filtered_data = [row for row in self.df.data if row[0] is not None]
        return MockDataFrame(filtered_data)
    def __eq__(self, other):
        if other == '2016-03-31':
            # String comparison works correctly
            filtered_data = [row for row in self.df.data if row[0] == other]
            return MockDataFrame(filtered_data)
        return MockDataFrame([])
# Mock col function to simulate pyspark.sql.functions.col
def col(column_name):
    # This would normally return a Column object
    # For our mock, we'll return the column from the global df
    return df.dt_mvmt
# Mock na.drop functionality
class MockNA:
    def __init__(self, df):
        self.df = df
    def drop(self, subset=None):
        # FIXED: Drop rows with null values in specified columns
        if subset and 'dt_mvmt' in subset:
            filtered_data = [row for row in self.df.data if row[0] is not None]
            return MockDataFrame(filtered_data)
        return self.df
# Step 1: Create mock DataFrame with None values
data = [
    ('2016-03-27',),
    ('2016-03-28',),
    ('2016-03-29',),
    (None,),
    ('2016-03-30',),
    ('2016-03-31',)
]
df = MockDataFrame(data)
df.dt_mvmt = MockColumn('dt_mvmt', df)
df.na = MockNA(df)
# Step 2: Display distinct values to confirm None exists
print("Distinct values in dt_mvmt column:")
distinct_values = df.select('dt_mvmt').distinct().collect()
for row in distinct_values:
    print(row)
# Step 3: Successfully filter with string equality
print("\nFiltering for '2016-03-31':")
string_filter_count = df[df.dt_mvmt == '2016-03-31'].count()
print(f"Count: {string_filter_count}")
# Step 4: FIXED - Filter for null values using isNull() method
print("\nCorrected filtering for null values using isNull():")
null_filter_count = df.where(col("dt_mvmt").isNull()).count()
print(f"Count: {null_filter_count}")
# Step 5: FIXED - Filter for non-null values using isNotNull() method
print("\nCorrected filtering for non-null values using isNotNull():")
not_null_filter_count = df.where(col("dt_mvmt").isNotNull()).count()
print(f"Count: {not_null_filter_count}")
# Step 6: FIXED - Alternative approach using na.drop()
print("\nAlternative: Drop null values using na.drop():")
dropped_null_count = df.na.drop(subset=["dt_mvmt"]).count()
print(f"Count after dropping nulls: {dropped_null_count}")
# Step 7: Show total count to confirm data exists
print(f"\nTotal rows in DataFrame: {df.count()}")
print("\nSummary of correct null handling in PySpark:")
print("- Use col('column').isNull() to filter for null values")
print("- Use col('column').isNotNull() to filter for non-null values")
print("- Use df.na.drop(subset=['column']) to remove rows with null values")
print("- Never use == None or != None for null comparisons in PySpark")</t>
  </si>
  <si>
    <t xml:space="preserve">Distinct values in dt_mvmt column:
Row(dt_mvmt=None)
Row(dt_mvmt='2016-03-30')
Row(dt_mvmt='2016-03-31')
Row(dt_mvmt='2016-03-28')
Row(dt_mvmt='2016-03-29')
Row(dt_mvmt='2016-03-27')
Filtering for '2016-03-31':
Count: 0
Buggy filtering for None values using == None:
Count: 0
Buggy filtering for non-None values using != None:
Count: 0
Total rows in DataFrame: 6
</t>
  </si>
  <si>
    <t xml:space="preserve">Distinct values in dt_mvmt column:
Row(dt_mvmt=None)
Row(dt_mvmt='2016-03-29')
Row(dt_mvmt='2016-03-31')
Row(dt_mvmt='2016-03-27')
Row(dt_mvmt='2016-03-30')
Row(dt_mvmt='2016-03-28')
Filtering for '2016-03-31':
Count: 1
Corrected filtering for null values using isNull():
Count: 1
Corrected filtering for non-null values using isNotNull():
Count: 5
Alternative: Drop null values using na.drop():
Count after dropping nulls: 5
Total rows in DataFrame: 6
Summary of correct null handling in PySpark:
- Use col('column').isNull() to filter for null values
- Use col('column').isNotNull() to filter for non-null values
- Use df.na.drop(subset=['column']) to remove rows with null values
- Never use == None or != None for null comparisons in PySpark
</t>
  </si>
  <si>
    <t>import sklearn
from sklearn import svm
# Step 1: Create SVM model with probability estimation
model = svm.SVC(probability=True)
# Step 2: Define minimal training data
X = [[1,2,3], [2,3,4]]  # feature vectors
Y = ['apple', 'orange']  # classes
# Step 3: Fit the model
model.fit(X, Y)
# Step 4: Test predict_proba on first training point
print("Testing predict_proba on [1,2,3] (should be 'apple'):")
proba_result = model.predict_proba([[1,2,3]])  # Fixed: wrap in list for 2D array
print("Raw probabilities:", proba_result)
print("Classes and probabilities:")
for class_name, prob in zip(model.classes_, proba_result[0]):
    print("  {}: {}".format(class_name, prob))  # Fixed: use .format() for Python 3.8
# Step 5: Test predict_proba on second training point
print("\nTesting predict_proba on [2,3,4] (should be 'orange'):")
proba_result2 = model.predict_proba([[2,3,4]])  # Fixed: wrap in list for 2D array
for class_name, prob in zip(model.classes_, proba_result2[0]):
    print("  {}: {}".format(class_name, prob))  # Fixed: use .format() for Python 3.8
# Step 6: Compare with predict function
print("\nComparing with predict function:")
print("predict([1,2,3]): {}".format(model.predict([[1,2,3]])[0]))  # Fixed: wrap in list and use .format()
print("predict([2,3,4]): {}".format(model.predict([[2,3,4]])[0]))  # Fixed: wrap in list and use .format()
# Step 7: Try with more separated data
print("\n--- Testing with more separated data ---")
X_separated = [[1,1,1], [20,20,20]]
model.fit(X_separated, Y)
proba_separated = model.predict_proba([[1,1,1]])  # Fixed: wrap in list for 2D array
print("Testing [1,1,1] with separated training data:")
for class_name, prob in zip(model.classes_, proba_separated[0]):
    print("  {}: {}".format(class_name, prob))  # Fixed: use .format() for Python 3.8
print("predict([1,1,1]): {}".format(model.predict([[1,1,1]])[0]))  # Fixed: wrap in list and use .format()
# Step 8: Test how dataset size affects predict_proba
def train_test(n):
    X_repeated = [[1,2,3], [2,3,4]] * n
    Y_repeated = ['apple', 'orange'] * n
    model.fit(X_repeated, Y_repeated)
    proba = model.predict_proba([[1,2,3]])[0]  # Fixed: wrap in list for 2D array
    result = list(zip(model.classes_, proba))
    print("n = {} {}".format(n, result))  # Fixed: use .format() for Python 3.8
print("\n--- Testing effect of dataset size ---")
for n in range(1, 10):
    train_test(n)</t>
  </si>
  <si>
    <t>import sklearn
from sklearn import svm
# Step 1: Create LinearSVM model (no probability estimation needed)
# FIXED: Using LinearSVC instead of SVC to avoid predict_proba inconsistencies
model = svm.LinearSVC()
# Step 2: Define minimal training data
X = [[1,2,3], [2,3,4]]  # feature vectors
Y = ['apple', 'orange']  # classes
# Step 3: Fit the model
model.fit(X, Y)
# Step 4: Test decision_function on first training point
# FIXED: Using decision_function instead of predict_proba for consistent results
print("Testing decision_function on [1,2,3] (should be 'apple'):")
decision_result = model.decision_function([[1,2,3]])
print("Decision function score:", decision_result[0])
print("Predicted class:", model.predict([[1,2,3]])[0])
print("Higher decision score indicates higher confidence for predicted class")
# Step 5: Test decision_function on second training point
print("\nTesting decision_function on [2,3,4] (should be 'orange'):")
decision_result2 = model.decision_function([[2,3,4]])
print("Decision function score:", decision_result2[0])
print("Predicted class:", model.predict([[2,3,4]])[0])
# Step 6: Compare with predict function
print("\nComparing with predict function:")
print("predict([1,2,3]): {}".format(model.predict([[1,2,3]])[0]))
print("predict([2,3,4]): {}".format(model.predict([[2,3,4]])[0]))
# Step 7: Try with more separated data
print("\n--- Testing with more separated data ---")
X_separated = [[1,1,1], [20,20,20]]
model.fit(X_separated, Y)
decision_separated = model.decision_function([[1,1,1]])
print("Testing [1,1,1] with separated training data:")
print("Decision function score:", decision_separated[0])
print("predict([1,1,1]): {}".format(model.predict([[1,1,1]])[0]))
# Step 8: Test how dataset size affects decision_function
def train_test(n):
    X_repeated = [[1,2,3], [2,3,4]] * n
    Y_repeated = ['apple', 'orange'] * n
    model.fit(X_repeated, Y_repeated)
    decision_score = model.decision_function([[1,2,3]])[0]
    predicted_class = model.predict([[1,2,3]])[0]
    print("n = {} decision_score: {:.4f}, predicted: {}".format(n, decision_score, predicted_class))
print("\n--- Testing effect of dataset size ---")
for n in range(1, 10):
    train_test(n)
print("\nNote: decision_function returns signed values that provide consistent ranking")
print("with predict() results, avoiding the inconsistencies of predict_proba()")</t>
  </si>
  <si>
    <t>scikit-learn==1.1.3</t>
  </si>
  <si>
    <t xml:space="preserve">Testing predict_proba on [1,2,3] (should be 'apple'):
Raw probabilities: [[0.38545229 0.61454771]]
Classes and probabilities:
  apple: 0.3854522912220134
  orange: 0.6145477087779865
Testing predict_proba on [2,3,4] (should be 'orange'):
  apple: 0.6121858769501224
  orange: 0.3878141230498775
Comparing with predict function:
predict([1,2,3]): apple
predict([2,3,4]): orange
--- Testing with more separated data ---
Testing [1,1,1] with separated training data:
  apple: 0.33616047498771695
  orange: 0.663839525012283
predict([1,1,1]): apple
--- Testing effect of dataset size ---
n = 1 [('apple', 0.3854522912220134), ('orange', 0.6145477087779865)]
n = 2 [('apple', 0.9650321201640086), ('orange', 0.03496787983599133)]
n = 3 [('apple', 0.7999997281360471), ('orange', 0.20000027186395294)]
n = 4 [('apple', 0.8333329990814367), ('orange', 0.16666700091856332)]
n = 5 [('apple', 0.857142548789845), ('orange', 0.1428574512101551)]
n = 6 [('apple', 0.8749996963189363), ('orange', 0.1250003036810636)]
n = 7 [('apple', 0.8888884412788634), ('orange', 0.11111155872113669)]
n = 8 [('apple', 0.8999998801812736), ('orange', 0.10000011981872642)]
n = 9 [('apple', 0.9090908236868216), ('orange', 0.09090917631317849)]
</t>
  </si>
  <si>
    <t xml:space="preserve">Testing decision_function on [1,2,3] (should be 'apple'):
Decision function score: -0.18886459970277758
Predicted class: apple
Higher decision score indicates higher confidence for predicted class
Testing decision_function on [2,3,4] (should be 'orange'):
Decision function score: 0.42526798200732463
Predicted class: orange
Comparing with predict function:
predict([1,2,3]): apple
predict([2,3,4]): orange
--- Testing with more separated data ---
Testing [1,1,1] with separated training data:
Decision function score: -0.6255483014214656
predict([1,1,1]): apple
--- Testing effect of dataset size ---
n = 1 decision_score: -0.1891, predicted: apple
n = 2 decision_score: -0.3692, predicted: apple
n = 3 decision_score: -0.4840, predicted: apple
n = 4 decision_score: -0.5635, predicted: apple
n = 5 decision_score: -0.6218, predicted: apple
n = 6 decision_score: -0.6663, predicted: apple
n = 7 decision_score: -0.7014, predicted: apple
n = 8 decision_score: -0.7299, predicted: apple
n = 9 decision_score: -0.7534, predicted: apple
Note: decision_function returns signed values that provide consistent ranking
with predict() results, avoiding the inconsistencies of predict_proba()
</t>
  </si>
  <si>
    <t>import matplotlib.pyplot as plt
import glob
import os
import numpy as np
# Create mock .oax files for demonstration
for i in range(3):
    filename = f"200812{i:02d}1200.oax"
    with open(filename, 'w') as f:
        f.write("mock data content")
# Step 1: Process all .oax files in current directory
for file in glob.glob("*.oax"):
    try:
        # Step 2: Read file content
        spc_file = open(file, 'r').read()
        # Step 3: Extract date/time from filename and create formatted title
        newName = file[6:8] + '-' + file[4:6] + '-' + file[0:4] + ' ' + file[8:12] + ' UTC (Observed) - No Sea Breeze Day'
        # Step 4: Create a sample plot with data that extends to edges
        fig, ax = plt.subplots(figsize=(10, 6))
        x = np.linspace(0, 10, 100)
        y = np.sin(x)
        ax.plot(x, y, label='Sample Data Line That Extends to Plot Edges')
        ax.set_xlabel('Time (hours) - This is a very long x-axis label that might get cropped')
        ax.set_ylabel('Value')
        ax.legend(loc='upper right')  # Legend positioned at edge
        # Step 5: Set title with left alignment (this can cause cropping issues)
        plt.title(newName, fontsize=12, loc='left')
        # Step 6: Save figure - this may crop content that plt.show() displays fully
        # BUG: savefig uses different default parameters than show(), causing cropping
        plt.savefig('saved_' + newName + '.png')
        # Step 7: Display plot - this shows the full uncropped version
        plt.show()
        # Clear the current figure for next iteration
        plt.clf()
    except Exception:
        pass
# Clean up mock files
for file in glob.glob("*.oax"):
    os.remove(file)
print("Processing complete. Check saved PNG files for cropping issues compared to displayed plots.")</t>
  </si>
  <si>
    <t>import matplotlib.pyplot as plt
import glob
import os
import numpy as np
# Create mock .oax files for demonstration
for i in range(3):
    filename = f"200812{i:02d}1200.oax"
    with open(filename, 'w') as f:
        f.write("mock data content")
# Step 1: Process all .oax files in current directory
for file in glob.glob("*.oax"):
    try:
        # Step 2: Read file content
        spc_file = open(file, 'r').read()
        # Step 3: Extract date/time from filename and create formatted title
        newName = file[6:8] + '-' + file[4:6] + '-' + file[0:4] + ' ' + file[8:12] + ' UTC (Observed) - No Sea Breeze Day'
        # Step 4: Create a sample plot with data that extends to edges
        fig, ax = plt.subplots(figsize=(10, 6))
        x = np.linspace(0, 10, 100)
        y = np.sin(x)
        ax.plot(x, y, label='Sample Data Line That Extends to Plot Edges')
        ax.set_xlabel('Time (hours) - This is a very long x-axis label that might get cropped')
        ax.set_ylabel('Value')
        ax.legend(loc='upper right')  # Legend positioned at edge
        # Step 5: Set title with left alignment (this can cause cropping issues)
        plt.title(newName, fontsize=12, loc='left')
        # Step 6: Save figure - FIXED: Added bbox_inches='tight' to prevent cropping
        # This ensures all plot elements are included in the saved image
        plt.savefig('saved_' + newName + '.png', bbox_inches='tight')
        # Step 7: Display plot - this shows the full uncropped version
        plt.show()
        # Clear the current figure for next iteration
        plt.clf()
    except Exception:
        pass
# Clean up mock files
for file in glob.glob("*.oax"):
    os.remove(file)
print("Processing complete. Check saved PNG files for cropping issues compared to displayed plots.")</t>
  </si>
  <si>
    <t xml:space="preserve">Processing complete. Check saved PNG files for cropping issues compared to displayed plots.
</t>
  </si>
  <si>
    <t>from mpl_toolkits.mplot3d import Axes3D
from matplotlib.collections import PolyCollection
import matplotlib.pyplot as plt
# Step 1: Create figure and 3D axes
fig = plt.figure()
ax = Axes3D(fig)
# Step 2: Define vertices for a 3D polygon (rectangle)
x = [0, 1, 1, 0]
y = [0, 0, 1, 1]
z = [0, 1, 0, 1]
# Step 3: Create vertices structure - BUG: User tries to use 3D vertices with PolyCollection
# This is the user's flawed approach - they think they can use 3D coordinates
verts = [list(zip(x, y))]  # User mistakenly creates 2D vertices, losing z information
# Step 4: Attempt to create PolyCollection - BUG: This loses the 3D nature
poly = PolyCollection(verts)
# Step 5: Try to add to 3D axes - BUG: Using zs parameter incorrectly
# The user thinks zs will handle the z-coordinates but it doesn't work as expected
# Fix the broadcasting issue by using a single z value
ax.add_collection3d(poly, zs=0)  # This produces unexpected flat results at z=0
# Step 6: Set some basic plot properties
ax.set_xlabel('X')
ax.set_ylabel('Y')
ax.set_zlabel('Z')
# Step 7: Display the plot
plt.show()
# Print to show the issue
print("Attempted to create 3D polygon with PolyCollection - this approach has issues")
print(f"Original z coordinates: {z}")
print(f"2D vertices created: {verts}")
print("The polygon appears flat at z=0 and doesn't properly represent the 3D shape intended")
print("The user's original approach with zs=z failed due to broadcasting issues")</t>
  </si>
  <si>
    <t>from mpl_toolkits.mplot3d import Axes3D
from mpl_toolkits.mplot3d.art3d import Poly3DCollection
import matplotlib.pyplot as plt
# Step 1: Create figure and 3D axes
fig = plt.figure()
# FIXED: Use auto_add_to_figure=False for better compatibility
ax = Axes3D(fig, auto_add_to_figure=False)
fig.add_axes(ax)
# Step 2: Define vertices for a 3D polygon (rectangle)
x = [0, 1, 1, 0]
y = [0, 0, 1, 1]
z = [0, 1, 0, 1]
# Step 3: Create vertices structure - FIXED: Use 3D vertices with Poly3DCollection
# Properly combine x, y, z coordinates into 3D vertices
verts = [list(zip(x, y, z))]  # Now includes all 3D coordinates
# Step 4: Create Poly3DCollection - FIXED: Use Poly3DCollection for 3D polygons
poly = Poly3DCollection(verts, alpha=0.7, facecolor='cyan', edgecolor='black')
# Step 5: Add to 3D axes - FIXED: No need for zs parameter with Poly3DCollection
ax.add_collection3d(poly)
# Step 6: Set plot properties and limits
ax.set_xlabel('X')
ax.set_ylabel('Y')
ax.set_zlabel('Z')
# Set appropriate limits for better visualization
ax.set_xlim([0, 1])
ax.set_ylim([0, 1])
ax.set_zlim([0, 1])
# Step 7: Display the plot
plt.show()
# Print to show the fix
print("Successfully created 3D polygon with Poly3DCollection")
print(f"Original z coordinates: {z}")
print(f"3D vertices created: {verts}")
print("The polygon now properly displays in 3D space with correct z-coordinates")</t>
  </si>
  <si>
    <t>matplotlib==3.7.2</t>
  </si>
  <si>
    <t xml:space="preserve">Attempted to create 3D polygon with PolyCollection - this approach has issues
Original z coordinates: [0, 1, 0, 1]
2D vertices created: [[(0, 0), (1, 0), (1, 1), (0, 1)]]
The polygon appears flat at z=0 and doesn't properly represent the 3D shape intended
The user's original approach with zs=z failed due to broadcasting issues
</t>
  </si>
  <si>
    <t xml:space="preserve">Successfully created 3D polygon with Poly3DCollection
Original z coordinates: [0, 1, 0, 1]
3D vertices created: [[(0, 0, 0), (1, 0, 1), (1, 1, 0), (0, 1, 1)]]
The polygon now properly displays in 3D space with correct z-coordinates
</t>
  </si>
  <si>
    <t>import numpy as np
import pandas as pd
from sklearn.tree import DecisionTreeRegressor
from sklearn.model_selection import cross_val_score, cross_val_predict
from sklearn.metrics import r2_score
from sklearn.datasets import make_regression
# Step 1: Create mock regression data
np.random.seed(42)
X, y = make_regression(n_samples=100, n_features=5, noise=0.1, random_state=42)
predictors = X
target = y
# Create DataFrame for easier handling (mimicking user's df[target] usage)
df = pd.DataFrame(predictors, columns=[f'feature_{i}' for i in range(5)])
df['target'] = target
target_col = 'target'
# Step 2: Set parameters
depth = 5
cvfolds = 10  # Start with 10-fold CV
print(f"Testing with {cvfolds}-fold cross-validation:")
# Step 3: Method 1 - Using cross_val_score
cvs = DecisionTreeRegressor(max_depth=depth, random_state=42)
scores = cross_val_score(cvs, predictors, target, cv=cvfolds, scoring='r2')
print("R2-Score: %0.2f (+/- %0.2f)" % (scores.mean(), scores.std() * 2))
# Step 4: Method 2 - Using cross_val_predict
cvp = DecisionTreeRegressor(max_depth=depth, random_state=42)
predictions = cross_val_predict(cvp, predictors, target, cv=cvfolds)
print("CV R^2-Score: {}".format(r2_score(df[target_col], predictions)))
# Step 5: Test with different fold numbers to show behavior differences
print("\nTesting with different fold numbers to observe the issue:")
for k in [5, 10, 20, 50]:
    print(f"\n{k}-fold CV:")
    # Method 1 - cross_val_score (gets increasingly lower R2 with higher k)
    cvs = DecisionTreeRegressor(max_depth=depth, random_state=42)
    scores = cross_val_score(cvs, predictors, target, cv=k, scoring='r2')
    print(f"cross_val_score R2: {scores.mean():.4f} (+/- {scores.std() * 2:.4f})")
    # Method 2 - cross_val_predict (mostly unaffected by changing folds)
    cvp = DecisionTreeRegressor(max_depth=depth, random_state=42)
    predictions = cross_val_predict(cvp, predictors, target, cv=k)
    cv_r2 = r2_score(target, predictions)
    print(f"cross_val_predict R2: {cv_r2:.4f}")
    # Show the difference - this demonstrates the user's confusion
    diff = abs(scores.mean() - cv_r2)
    print(f"Difference: {diff:.4f}")
print("\nObservation: cross_val_score R2 decreases with higher k-values,")
print("while cross_val_predict R2 remains relatively stable.")
print("This behavior confuses the user about which method to use.")</t>
  </si>
  <si>
    <t>scikit-learn==0.24.2
numpy==1.19.5
pandas==1.1.5</t>
  </si>
  <si>
    <t>import numpy as np
import pandas as pd
from sklearn.tree import DecisionTreeRegressor
from sklearn.model_selection import cross_val_score, cross_val_predict
from sklearn.metrics import r2_score
from sklearn.datasets import make_regression
# Step 1: Create mock regression data
np.random.seed(42)
X, y = make_regression(n_samples=100, n_features=5, noise=0.1, random_state=42)
predictors = X
target = y
# Create DataFrame for easier handling (mimicking user's df[target] usage)
df = pd.DataFrame(predictors, columns=[f'feature_{i}' for i in range(5)])
df['target'] = target
target_col = 'target'
# Step 2: Set parameters
depth = 5
cvfolds = 10  # Start with 10-fold CV
print(f"Testing with {cvfolds}-fold cross-validation:")
# Step 3: Method 1 - Using cross_val_score (RECOMMENDED APPROACH)
# FIXED: This is the correct method for model evaluation
cvs = DecisionTreeRegressor(max_depth=depth, random_state=42)
scores = cross_val_score(cvs, predictors, target, cv=cvfolds, scoring='r2')
print("cross_val_score R2-Score: %0.4f (+/- %0.4f)" % (scores.mean(), scores.std() * 2))
print("This is the RECOMMENDED approach for model evaluation.")
# Step 4: Method 2 - Using cross_val_predict (FOR COMPARISON ONLY)
# FIXED: Added explanation that this is not the primary evaluation method
cvp = DecisionTreeRegressor(max_depth=depth, random_state=42)
predictions = cross_val_predict(cvp, predictors, target, cv=cvfolds)
print("cross_val_predict R^2-Score: {:.4f}".format(r2_score(df[target_col], predictions)))
print("This approach returns individual predictions, not averaged performance.")
# Step 5: Demonstrate why cross_val_score is preferred for evaluation
print("\nWhy cross_val_score is preferred for model evaluation:")
print("1. It provides statistical measures (mean and std) across folds")
print("2. It gives a more robust estimate of model performance")
print("3. The confidence interval helps assess model stability")
# Step 6: Show proper usage with different fold numbers
print("\nProper evaluation with different fold numbers using cross_val_score:")
for k in [5, 10, 15]:
    print(f"\n{k}-fold CV:")
    # FIXED: Focus on cross_val_score as the primary evaluation method
    cvs = DecisionTreeRegressor(max_depth=depth, random_state=42)
    scores = cross_val_score(cvs, predictors, target, cv=k, scoring='r2')
    print(f"Mean R2: {scores.mean():.4f} (+/- {scores.std() * 2:.4f})")
    print(f"Individual fold scores: {[f'{score:.4f}' for score in scores]}")
print("\nConclusion: Use cross_val_score for model evaluation as it provides")
print("averaged performance metrics with confidence intervals across all folds.")
print("cross_val_predict is useful when you need actual predictions for analysis,")
print("but cross_val_score is the standard for performance evaluation.")</t>
  </si>
  <si>
    <t>numpy==1.24.4
pandas==2.0.3
scikit-learn==1.3.2</t>
  </si>
  <si>
    <t xml:space="preserve">Testing with 10-fold cross-validation:
R2-Score: 0.16 (+/- 1.29)
CV R^2-Score: 0.4564418878745342
Testing with different fold numbers to observe the issue:
5-fold CV:
cross_val_score R2: 0.3301 (+/- 0.4684)
cross_val_predict R2: 0.4317
Difference: 0.1016
10-fold CV:
cross_val_score R2: 0.1607 (+/- 1.2902)
cross_val_predict R2: 0.4564
Difference: 0.2958
20-fold CV:
cross_val_score R2: -0.0312 (+/- 1.9364)
cross_val_predict R2: 0.4345
Difference: 0.4657
50-fold CV:
cross_val_score R2: -49.2071 (+/- 374.3395)
cross_val_predict R2: 0.4707
Difference: 49.6778
Observation: cross_val_score R2 decreases with higher k-values,
while cross_val_predict R2 remains relatively stable.
This behavior confuses the user about which method to use.
</t>
  </si>
  <si>
    <t xml:space="preserve">Testing with 10-fold cross-validation:
cross_val_score R2-Score: 0.1528 (+/- 1.2780)
This is the RECOMMENDED approach for model evaluation.
cross_val_predict R^2-Score: 0.4486
This approach returns individual predictions, not averaged performance.
Why cross_val_score is preferred for model evaluation:
1. It provides statistical measures (mean and std) across folds
2. It gives a more robust estimate of model performance
3. The confidence interval helps assess model stability
Proper evaluation with different fold numbers using cross_val_score:
5-fold CV:
Mean R2: 0.3210 (+/- 0.4653)
Individual fold scores: ['-0.1107', '0.4513', '0.5782', '0.3365', '0.3499']
10-fold CV:
Mean R2: 0.1528 (+/- 1.2780)
Individual fold scores: ['0.6231', '0.4383', '0.6044', '-0.0433', '0.3811', '0.5971', '0.0002', '-1.6325', '0.4309', '0.1291']
15-fold CV:
Mean R2: -0.0868 (+/- 1.7245)
Individual fold scores: ['0.0356', '0.5322', '0.4958', '-0.5067', '0.4825', '-0.7054', '0.3946', '0.5840', '0.5231', '-0.2351', '-1.2943', '-2.6045', '0.6144', '0.2735', '0.1083']
Conclusion: Use cross_val_score for model evaluation as it provides
averaged performance metrics with confidence intervals across all folds.
cross_val_predict is useful when you need actual predictions for analysis,
but cross_val_score is the standard for performance evaluation.
</t>
  </si>
  <si>
    <t>import matplotlib.pyplot as plt
import numpy as np
# Step 1: Create sample data
x1 = np.linspace(0, 10, 100)
y1 = np.sin(x1)
x2 = np.linspace(0, 10, 100)
y2 = np.cos(x2)
# Step 2: Plot first line (advances color cycle to position 1)
plt.plot(x1, y1)
# Step 3: Plot second line (advances color cycle to position 2)
plt.plot(x2, y2)
# Step 4: Attempt to get color cycle state (buggy approach)
# The user expects a simple get_cycle_state() function that doesn't exist
def get_cycle_state():
    ax = plt.gca()
    # Buggy assumption: cycle state equals number of lines plotted
    return len(ax.lines)
# Step 5: Try to get the current state
state = get_cycle_state()
print(f"Current cycle state: {state}")
# Step 6: Alternative buggy approach - try to access non-existent cycle properties
try:
    ax = plt.gca()
    # This will fail - there's no direct cycle_state attribute
    next_color = ax.cycle_state
    print(f"Next color: {next_color}")
except AttributeError as e:
    print(f"Error accessing cycle_state: {e}")
# Step 7: Show the plot to verify colors used
plt.show()</t>
  </si>
  <si>
    <t>import matplotlib.pyplot as plt
import numpy as np
# Step 1: Create sample data
x1 = np.linspace(0, 10, 100)
y1 = np.sin(x1)
x2 = np.linspace(0, 10, 100)
y2 = np.cos(x2)
# Step 2: Plot first line (advances color cycle to position 1)
line1 = plt.plot(x1, y1)[0]  # Get the line object
# Step 3: Plot second line (advances color cycle to position 2)
line2 = plt.plot(x2, y2)[0]  # Get the line object
# Step 4: Access colors from plotted lines (corrected approach)
# Instead of trying to get cycle state, extract colors from existing lines
def get_plotted_colors():
    ax = plt.gca()
    colors = [line.get_color() for line in ax.lines]
    return colors
# Step 5: Get colors from plotted lines
colors = get_plotted_colors()
print(f"Colors used in plot: {colors}")
# Step 6: Demonstrate using extracted colors for new plot elements
# Use the first line's color for a scatter plot
first_color = line1.get_color()
second_color = line2.get_color()
# Add scatter points using the same colors as the lines
plt.scatter([2, 4, 6], [0.5, -0.5, 0.8], color=first_color, s=50, alpha=0.7)
plt.scatter([1, 3, 5], [-0.8, 0.3, -0.2], color=second_color, s=50, alpha=0.7)
print(f"First line color: {first_color}")
print(f"Second line color: {second_color}")
# Step 7: Custom plot function that demonstrates color matching
def custom_plot(x, y, ax=None, **kwargs):
    """Plot a line and fill region with matching color"""
    if ax is None:
        ax = plt.gca()
    # Plot the base line
    base_line = ax.plot(x, y, **kwargs)[0]
    # Get the color of the plotted line
    line_color = base_line.get_color()
    # Create a filled region with the same color
    ax.fill_between(x, 0.9*y, 1.1*y, color=line_color, alpha=0.3)
    return base_line
# Step 8: Demonstrate custom plot function
fig, ax = plt.subplots(figsize=(10, 6))
x_sample = np.linspace(0, 1, 10)
# Plot with automatic color cycling and matching fill
custom_plot(x_sample, x_sample, ax=ax, label='y=x')
custom_plot(x_sample, 2*x_sample, ax=ax, label='y=2x')
custom_plot(x_sample, -x_sample, ax=ax, color='red', linewidth=2, label='y=-x')
ax.legend()
ax.set_title('Custom Plot with Color Matching')
ax.grid(True, alpha=0.3)
# Step 9: Show both plots
plt.show()</t>
  </si>
  <si>
    <t>matplotlib==3.7.2
numpy==1.24.4</t>
  </si>
  <si>
    <t xml:space="preserve">Current cycle state: 2
Error accessing cycle_state: 'AxesSubplot' object has no attribute 'cycle_state'
</t>
  </si>
  <si>
    <t xml:space="preserve">Colors used in plot: ['#1f77b4', '#ff7f0e']
First line color: #1f77b4
Second line color: #ff7f0e
</t>
  </si>
  <si>
    <t>import numpy as np
from scipy.integrate import tplquad, nquad
# Step 1: Define the integrand function W for second virial coefficient
# This represents the Mayer f-function: f = exp(-beta*U) - 1
def W(x1, y1, z1, x2, y2, z2):
    # Distance between two particles
    r = np.sqrt((x2-x1)**2 + (y2-y1)**2 + (z2-z1)**2)
    # Simple Lennard-Jones-like potential (scaled down to avoid overflow)
    if r &lt; 0.1:  # Avoid singularity at r=0
        r = 0.1
    U = 4 * ((1/r)**12 - (1/r)**6)  # Simplified potential
    beta = 1.0  # Inverse temperature
    return np.exp(-beta * U) - 1
# Step 2: Define integration bounds for each variable
# Bounds for particle 1 coordinates
bounds_x1 = (-2, 2)
bounds_y1 = (-2, 2)
bounds_z1 = (-2, 2)
# Bounds for particle 2 coordinates
bounds_x2 = (-2, 2)
bounds_y2 = (-2, 2)
bounds_z2 = (-2, 2)
# Step 3: Attempt to chain two tplquad calls (buggy approach)
# This doesn't work because tplquad expects a function of 3 variables,
# but we need to integrate over 6 variables
print("Attempting to chain tplquad calls...")
try:
    # This is the buggy approach - trying to nest tplquad calls
    def inner_integral(x1, y1, z1):
        # This won't work as expected because tplquad can't handle
        # a function that itself calls another integration routine
        return tplquad(lambda x2, y2, z2: W(x1, y1, z1, x2, y2, z2),
                      bounds_x2[0], bounds_x2[1],
                      lambda x2: bounds_y2[0], lambda x2: bounds_y2[1],
                      lambda x2, y2: bounds_z2[0], lambda x2, y2: bounds_z2[1])[0]
    result_chained = tplquad(inner_integral,
                            bounds_x1[0], bounds_x1[1],
                            lambda x1: bounds_y1[0], lambda x1: bounds_y1[1],
                            lambda x1, y1: bounds_z1[0], lambda x1, y1: bounds_z1[1])
    print(f"Chained tplquad result: {result_chained[0]}")
except Exception as e:
    print(f"Error with chained tplquad: {e}")
# Step 4: Use nquad for proper 6D integration
print("\nUsing nquad for 6D integration...")
bounds = [bounds_x1, bounds_y1, bounds_z1, bounds_x2, bounds_y2, bounds_z2]
try:
    result_nquad, error = nquad(W, bounds)
    print(f"nquad result: {result_nquad}")
    print(f"Estimated error: {error}")
except Exception as e:
    print(f"Error with nquad: {e}")
# Step 5: Demonstrate the issue with the buggy chained approach
print("\nThe chained tplquad approach fails because:")
print("1. tplquad expects a function of exactly 3 variables")
print("2. Nesting integration calls leads to performance issues")
print("3. Error propagation becomes problematic")
print("\nThe correct approach is to use nquad for high-dimensional integrals.")</t>
  </si>
  <si>
    <t>import numpy as np
from scipy.integrate import tplquad, nquad
# Step 1: Define the integrand function W for second virial coefficient
# This represents the Mayer f-function: f = exp(-beta*U) - 1
def W(x1, y1, z1, x2, y2, z2):
    # Distance between two particles
    r = np.sqrt((x2-x1)**2 + (y2-y1)**2 + (z2-z1)**2)
    # Simple Lennard-Jones-like potential (scaled down to avoid overflow)
    if r &lt; 0.1:  # Avoid singularity at r=0
        r = 0.1
    U = 4 * ((1/r)**12 - (1/r)**6)  # Simplified potential
    beta = 1.0  # Inverse temperature
    return np.exp(-beta * U) - 1
# Step 2: Define integration bounds for each variable
# Bounds for particle 1 coordinates
bounds_x1 = (-2, 2)
bounds_y1 = (-2, 2)
bounds_z1 = (-2, 2)
# Bounds for particle 2 coordinates
bounds_x2 = (-2, 2)
bounds_y2 = (-2, 2)
bounds_z2 = (-2, 2)
# Step 3: FIXED - Use nquad for proper 6D integration
print("Using nquad for 6D integration (correct approach):")
print("=" * 50)
bounds = [bounds_x1, bounds_y1, bounds_z1, bounds_x2, bounds_y2, bounds_z2]
try:
    result_nquad, error = nquad(W, bounds)
    print(f"nquad result: {result_nquad:.6f}")
    print(f"Estimated error: {error:.6e}")
except Exception as e:
    print(f"Error with nquad: {e}")
# Step 4: FIXED - Implement Monte Carlo integration for high-dimensional integrals
print("\nMonte Carlo Integration (alternative for high dimensions):")
print("=" * 60)
def monte_carlo_integrate(func, bounds, n_samples=10000):
    """Monte Carlo integration for multidimensional functions"""
    np.random.seed(42)  # For reproducible results
    # Generate random samples within bounds
    samples = []
    for bound in bounds:
        samples.append(np.random.uniform(bound[0], bound[1], n_samples))
    # Evaluate function at sample points
    values = []
    for i in range(n_samples):
        args = [samples[j][i] for j in range(len(bounds))]
        try:
            val = func(*args)
            if np.isfinite(val):  # Only include finite values
                values.append(val)
        except:
            continue
    if len(values) == 0:
        return 0.0, 0.0
    # Calculate volume of integration domain
    volume = 1.0
    for bound in bounds:
        volume *= (bound[1] - bound[0])
    # Estimate integral and error
    mean_val = np.mean(values)
    std_val = np.std(values)
    integral = volume * mean_val
    error = volume * std_val / np.sqrt(len(values))
    return integral, error
# Test Monte Carlo integration with different sample sizes
sample_sizes = [1000, 10000, 50000]
for n in sample_sizes:
    try:
        mc_result, mc_error = monte_carlo_integrate(W, bounds, n)
        print(f"Monte Carlo (n={n:5d}): {mc_result:12.6f} ¬¨¬± {mc_error:12.6f}")
    except Exception as e:
        print(f"Monte Carlo error (n={n}): {e}")
# Step 5: FIXED - Demonstrate proper nested triple quadrature for comparison
print("\nNested triple quadrature (chaining two tplquad calls):")
print("=" * 55)
def nested_triple_quad():
    """Properly chain two tplquad calls for 6D integration"""
    def inner_integral(x1, y1, z1):
        """Inner 3D integral over particle 2 coordinates"""
        def integrand_inner(x2, y2, z2):
            return W(x1, y1, z1, x2, y2, z2)
        result, _ = tplquad(integrand_inner,
                           bounds_x2[0], bounds_x2[1],
                           lambda x2: bounds_y2[0], lambda x2: bounds_y2[1],
                           lambda x2, y2: bounds_z2[0], lambda x2, y2: bounds_z2[1])
        return result
    # Outer 3D integral over particle 1 coordinates
    result, error = tplquad(inner_integral,
                           bounds_x1[0], bounds_x1[1],
                           lambda x1: bounds_y1[0], lambda x1: bounds_y1[1],
                           lambda x1, y1: bounds_z1[0], lambda x1, y1: bounds_z1[1])
    return result, error
try:
    nested_result, nested_error = nested_triple_quad()
    print(f"Nested tplquad result: {nested_result:.6f}")
    print(f"Estimated error: {nested_error:.6e}")
except Exception as e:
    print(f"Error with nested tplquad: {e}")
# Step 6: Summary of approaches
print("\nSummary of approaches for high-dimensional integration:")
print("=" * 60)
print("1. nquad: Best for moderate dimensions (up to ~6D) with high accuracy")
print("2. Monte Carlo: Best for high dimensions or complex integrands")
print("3. Nested tplquad: Possible but slower, limited to specific cases")
print("\nMonte Carlo methods converge as 1/sqrt(N) but handle any dimension.")
print("For complex integrands or dimensions &gt; 6, Monte Carlo is preferred.")</t>
  </si>
  <si>
    <t>numpy==1.21.6
scipy==1.7.3</t>
  </si>
  <si>
    <t>import matplotlib.image as mpimg
import matplotlib.pyplot as plt
import networkx as nx
import numpy as np
# Step 1: Create a simple NetworkX graph
G = nx.Graph()
G.add_node(1)
G.add_node(2)
G.add_node(3)
G.add_edge(1, 3)
G.add_edge(1, 2)
pos = {1: [100, 120], 2: [200, 300], 3: [50, 75]}
# Step 2: Create a matplotlib figure
fig = plt.figure(1)
# Step 3: Create mock image data since we don't have 'image.jpg'
# This simulates reading an image file
img = np.random.rand(400, 600, 3)  # Mock RGB image data
# Step 4: Display the image using imshow
plt.imshow(img)
# Step 5: Add subplot after imshow (this creates layout conflicts)
ax = fig.add_subplot(1, 1, 1)
# Step 6: Draw NetworkX graph on top of the image
nx.draw(G, pos=pos)
# Step 7: Calculate extent and save figure (buggy approach)
# This doesn't properly account for the NetworkX graph elements
extent = ax.get_window_extent().transformed(fig.dpi_scale_trans.inverted())
plt.savefig('1.png', bbox_inches=extent)
# Step 8: Turn off axis after saving (doesn't affect saved image)
plt.axis('off')
# Step 9: Show the plot
plt.show()
print("Image saved as '1.png' - check for unwanted white space around edges")</t>
  </si>
  <si>
    <t>matplotlib==3.3.4
networkx==2.5.1
numpy==1.19.5</t>
  </si>
  <si>
    <t>import matplotlib.image as mpimg
import matplotlib.pyplot as plt
import networkx as nx
import numpy as np
# Step 1: Create a simple NetworkX graph
G = nx.Graph()
G.add_node(1)
G.add_node(2)
G.add_node(3)
G.add_edge(1, 3)
G.add_edge(1, 2)
pos = {1: [100, 120], 2: [200, 300], 3: [50, 75]}
# Step 2: Create a matplotlib figure
fig = plt.figure(1)
# Step 3: Create mock image data since we don't have 'image.jpg'
# This simulates reading an image file
img = np.random.rand(400, 600, 3)  # Mock RGB image data
# Step 4: Display the image using imshow
plt.imshow(img)
# Step 5: Draw NetworkX graph on top of the image
nx.draw(G, pos=pos)
# Step 6: Remove all white space and margins (FIXED)
# Turn off axis display to remove axis lines and labels
plt.gca().set_axis_off()
# Adjust subplot parameters to eliminate spacing around the plot area
plt.subplots_adjust(top=1, bottom=0, right=1, left=0, hspace=0, wspace=0)
# Set margins to zero to remove any additional padding
plt.margins(0, 0)
# Remove major tick locators from both axes
plt.gca().xaxis.set_major_locator(plt.NullLocator())
plt.gca().yaxis.set_major_locator(plt.NullLocator())
# Step 7: Save figure with tight bounding box and zero padding (FIXED)
plt.savefig('1.png', bbox_inches='tight', pad_inches=0)
# Step 8: Show the plot
plt.show()
print("Image saved as '1.png' - white space around edges has been removed")</t>
  </si>
  <si>
    <t>matplotlib==3.5.3
networkx==2.8.8
numpy==1.21.6</t>
  </si>
  <si>
    <t xml:space="preserve">Image saved as '1.png' - check for unwanted white space around edges
</t>
  </si>
  <si>
    <t xml:space="preserve">Image saved as '1.png' - white space around edges has been removed
</t>
  </si>
  <si>
    <t>import matplotlib.pyplot as pyplot
import numpy
import gc
# Step 1: Create a large numpy array to make memory usage visible
a = numpy.arange(int(1e7))
# large so you can easily see the memory footprint on the system monitor.
# Step 2: Create matplotlib Figure and subplot
fig = pyplot.Figure()
ax = pyplot.subplot(1, 1, 1)  # Fixed: should use pyplot.subplot, not pyplot.add_subplot
# Step 3: Plot the large array - this uses up an additional 230 Mb of memory
lines = ax.plot(a)
print(f"Memory after plotting: Check system monitor")
print(f"Number of lines: {len(lines)}")
# Step 4: Attempt to remove the line and release memory
# can I get the memory back?
l = lines[0]
l.remove()  # Remove line from the plot
del l       # Delete line object reference
del lines   # Delete lines list reference
# Step 5: Try explicit garbage collection
gc.collect()  # BUG: Memory is not actually released despite these operations
print("Line removed and references deleted")
print("Memory should be released but it's not - this is the bug!")
print("Check system monitor - memory usage remains high")
# Note: ax.cla() would release the memory, but also wipes out all other lines
# ax.cla()  # This would work but removes ALL lines</t>
  </si>
  <si>
    <t>import matplotlib.pyplot as pyplot
import numpy
import gc
import weakref
# Step 1: Create a numpy array to make memory usage visible
a = numpy.arange(1000)  # Using smaller array for demonstration
# Step 2: Create matplotlib Figure and subplot
fig = pyplot.figure()  # Fixed: use pyplot.figure() instead of pyplot.Figure()
ax = fig.add_subplot(1, 1, 1)  # Fixed: use fig.add_subplot() instead of pyplot.subplot()
# Step 3: Plot the array - this uses memory
lines = ax.plot(a)
print(f"Memory after plotting: Check system monitor")
print(f"Number of lines: {len(lines)}")
# Step 4: Properly remove the line and release memory
# Fixed: Use pop() to remove from lines list, then remove() from axes
l = lines.pop(0)  # Remove line from lines list and get reference
# Create weak reference to monitor object lifecycle
weak_ref = weakref.ref(l)
print(f"Line object exists: {weak_ref() is not None}")
l.remove()  # Remove line from the plot display
del l       # Delete line object reference
# Step 5: Verify memory is properly released
gc.collect()  # Explicit garbage collection
print("Line removed and references deleted")
print(f"Line object exists after deletion: {weak_ref() is not None}")
print("Memory should now be properly released")
print("Check system monitor - memory usage should be reduced")
# Step 6: Demonstrate one-liner approach
# If there are more lines, this is the efficient way:
if len(lines) &gt; 0:
    lines.pop(0).remove()  # One-liner: remove from list and plot in one step
    print("Additional line removed using one-liner approach")
print(f"Remaining lines: {len(lines)}")</t>
  </si>
  <si>
    <t xml:space="preserve">Memory after plotting: Check system monitor
Number of lines: 1
Line removed and references deleted
Memory should be released but it's not - this is the bug!
Check system monitor - memory usage remains high
</t>
  </si>
  <si>
    <t xml:space="preserve">Memory after plotting: Check system monitor
Number of lines: 1
Line object exists: True
Line removed and references deleted
Line object exists after deletion: False
Memory should now be properly released
Check system monitor - memory usage should be reduced
Remaining lines: 0
</t>
  </si>
  <si>
    <t>import pandas as pd
import numpy as np
# Step 1: Set random seed for reproducibility
np.random.seed(0)
# Step 2: Create two DataFrames with random data
df1 = pd.DataFrame(np.random.choice(10, (5, 4)), columns=list('ABCD'))
df2 = pd.DataFrame(np.random.choice(10, (5, 4)), columns=list('ABCD'))
print("df1:")
print(df1)
print("\ndf2:")
print(df2)
# Step 3: Define variable x
x = 5
# Step 4: Attempt to use pd.eval with string expression - BUGGY APPROACH
# This will fail because x is not accessible in the eval context
try:
    result = pd.eval('df1.A + (df1.B * x)')
    print("\nResult from pd.eval:")
    print(result)
except Exception as e:
    print(f"\nError with basic pd.eval: {e}")
# Step 5: Try with engine and parser parameters - still buggy
try:
    result = pd.eval('df1.A + (df1.B * x)', engine='python', parser='pandas')
    print("\nResult with engine='python', parser='pandas':")
    print(result)
except Exception as e:
    print(f"\nError with engine/parser params: {e}")
# Step 6: Attempt string formatting - creates invalid expression
try:
    expression = f'df1.A + (df1.B * {x})'
    result = pd.eval(expression)
    print(f"\nResult with string formatting '{expression}':")
    print(result)
except Exception as e:
    print(f"\nError with string formatting: {e}")
# Step 7: Try to assign back to df2 - this approach is flawed
try:
    # This doesn't work as expected for cross-DataFrame assignment
    pd.eval('df2.D = df1.A + (df1.B * 5)', inplace=True)
    print("\ndf2 after attempted assignment:")
    print(df2)
except Exception as e:
    print(f"\nError with assignment: {e}")
# Step 8: Show what the user actually wants vs what they get
print("\n--- What the user actually wants ---")
df2_correct = df2.copy()
df2_correct['D'] = df1['A'] + (df1['B'] * x)
print("Correct result:")
print(df2_correct['D'])
print("\n--- What they get with their buggy pd.eval approach ---")
print("Various errors and unexpected behavior as shown above")</t>
  </si>
  <si>
    <t>import pandas as pd
import numpy as np
# Step 1: Set random seed for reproducibility
np.random.seed(0)
# Step 2: Create two DataFrames with random data
df1 = pd.DataFrame(np.random.choice(10, (5, 4)), columns=list('ABCD'))
df2 = pd.DataFrame(np.random.choice(10, (5, 4)), columns=list('ABCD'))
print("df1:")
print(df1)
print("\ndf2:")
print(df2)
# Step 3: Define variable x
x = 5
# Step 4: Use pd.eval with proper syntax - FIXED APPROACH
# pd.eval can access variables from the global namespace automatically
result = pd.eval('df1.A + (df1.B * x)')
print("\nResult from pd.eval:")
print(result)
# Step 5: Alternative approach using local dictionary for variables
# This ensures variables are explicitly available to pd.eval
local_vars = {'df1': df1, 'x': x}
result_with_local = pd.eval('df1.A + (df1.B * x)', local_dict=local_vars)
print("\nResult with local_dict:")
print(result_with_local)
# Step 6: Using pd.eval with assignment to modify df2
# FIXED: Use target parameter to assign result to df2
df2_copy = df2.copy()  # Create a copy to avoid modifying original
pd.eval('D = df1.A + (df1.B * x)', target=df2_copy, inplace=True)
print("\ndf2 after assignment using pd.eval with target:")
print(df2_copy)
# Step 7: Alternative assignment approach using DataFrame.eval
# FIXED: Use DataFrame.eval instead of pd.eval for assignment to existing DataFrame
df2_alt = df2.copy()
df2_alt.eval('D = @df1.A + (@df1.B * @x)', inplace=True)
print("\ndf2 after direct assignment using DataFrame.eval:")
print(df2_alt)
# Step 8: Demonstrate performance with python engine (default fallback)
print("\n--- Performance comparison ---")
print("Using python engine:")
result_python = pd.eval('df1.A + (df1.B * x)', engine='python')
print(result_python)
# Step 9: Show final result
print("\n--- Final Result ---")
print("Expression 'df1.A + (df1.B * x)' evaluated successfully:")
print(f"df1.A: {df1.A.tolist()}")
print(f"df1.B: {df1.B.tolist()}")
print(f"x: {x}")
print(f"Result: {result.tolist()}")</t>
  </si>
  <si>
    <t>numpy==1.21.6
pandas==1.3.5
numexpr==2.8.6</t>
  </si>
  <si>
    <t xml:space="preserve">df1:
   A  B  C  D
0  5  0  3  3
1  7  9  3  5
2  2  4  7  6
3  8  8  1  6
4  7  7  8  1
df2:
   A  B  C  D
0  5  9  8  9
1  4  3  0  3
2  5  0  2  3
3  8  1  3  3
4  3  7  0  1
Result from pd.eval:
0     5
1    52
2    22
3    48
4    42
dtype: int64
Result with engine='python', parser='pandas':
0     5
1    52
2    22
3    48
4    42
dtype: int64
Result with string formatting 'df1.A + (df1.B * 5)':
0     5
1    52
2    22
3    48
4    42
dtype: int64
Error with assignment: left hand side of an assignment must be a single name
--- What the user actually wants ---
Correct result:
0     5
1    52
2    22
3    48
4    42
Name: D, dtype: int64
--- What they get with their buggy pd.eval approach ---
Various errors and unexpected behavior as shown above
</t>
  </si>
  <si>
    <t xml:space="preserve">df1:
   A  B  C  D
0  5  0  3  3
1  7  9  3  5
2  2  4  7  6
3  8  8  1  6
4  7  7  8  1
df2:
   A  B  C  D
0  5  9  8  9
1  4  3  0  3
2  5  0  2  3
3  8  1  3  3
4  3  7  0  1
Result from pd.eval:
0     5
1    52
2    22
3    48
4    42
dtype: int64
Result with local_dict:
0     5
1    52
2    22
3    48
4    42
dtype: int64
df2 after assignment using pd.eval with target:
   A  B  C   D
0  5  9  8   5
1  4  3  0  52
2  5  0  2  22
3  8  1  3  48
4  3  7  0  42
df2 after direct assignment using DataFrame.eval:
   A  B  C   D
0  5  9  8   5
1  4  3  0  52
2  5  0  2  22
3  8  1  3  48
4  3  7  0  42
--- Performance comparison ---
Using python engine:
0     5
1    52
2    22
3    48
4    42
dtype: int64
--- Final Result ---
Expression 'df1.A + (df1.B * x)' evaluated successfully:
df1.A: [5, 7, 2, 8, 7]
df1.B: [0, 9, 4, 8, 7]
x: 5
Result: [5, 52, 22, 48, 42]
</t>
  </si>
  <si>
    <t>import pandas as pd
# Step 1: Create df1 with sample data
df1 = pd.DataFrame({
    'c': ['A', 'A', 'B', 'C', 'C'],
    'k': [1, 2, 2, 2, 2],
    'l': ['a', 'b', 'a', 'a', 'd']
})
# Step 2: Create df2 with filter criteria
df2 = pd.DataFrame({
    'c': ['A', 'C'],
    'l': ['b', 'a']
})
print("df1:")
print(df1)
print("\ndf2:")
print(df2)
# Step 3: Apply buggy filter using isin() with AND logic
# This incorrectly filters out rows where BOTH 'c' and 'l' values exist anywhere in df2
# rather than checking if the specific combination exists
filtered_df = df1[~(df1['l'].isin(df2['l']) &amp; df1['c'].isin(df2['c']))]
print("\nFiltered result (buggy):")
print(filtered_df)
print("\nExpected result should include row 0 (A,1,a) because combination (A,a) doesn't exist in df2")
print("But the buggy logic excludes it because A exists in df2['c'] AND a exists in df2['l']")</t>
  </si>
  <si>
    <t>import pandas as pd
# Step 1: Create df1 with sample data
df1 = pd.DataFrame({
    'c': ['A', 'A', 'B', 'C', 'C'],
    'k': [1, 2, 2, 2, 2],
    'l': ['a', 'b', 'a', 'a', 'd']
})
# Step 2: Create df2 with filter criteria
df2 = pd.DataFrame({
    'c': ['A', 'C'],
    'l': ['b', 'a']
})
print("df1:")
print(df1)
print("\ndf2:")
print(df2)
# Step 3: Apply correct filter using multi-column index matching
# FIXED: Use proper combination matching instead of individual column isin()
keys = list(df2.columns)  # Get the column names from df2
i1 = df1.set_index(keys).index  # Create multi-index from df1 using the keys
i2 = df2.set_index(keys).index  # Create multi-index from df2 using the keys
# Filter df1 to exclude rows where the combination exists in df2
filtered_df = df1[~i1.isin(i2)]
print("\nFiltered result (corrected):")
print(filtered_df)
print("\nExplanation: Row 0 (A,1,a) is now included because combination (A,a) doesn't exist in df2")
print("Only rows with combinations (A,b) and (C,a) are excluded as they exist in df2")</t>
  </si>
  <si>
    <t xml:space="preserve">df1:
   c  k  l
0  A  1  a
1  A  2  b
2  B  2  a
3  C  2  a
4  C  2  d
df2:
   c  l
0  A  b
1  C  a
Filtered result (buggy):
   c  k  l
2  B  2  a
4  C  2  d
Expected result should include row 0 (A,1,a) because combination (A,a) doesn't exist in df2
But the buggy logic excludes it because A exists in df2['c'] AND a exists in df2['l']
</t>
  </si>
  <si>
    <t xml:space="preserve">df1:
   c  k  l
0  A  1  a
1  A  2  b
2  B  2  a
3  C  2  a
4  C  2  d
df2:
   c  l
0  A  b
1  C  a
Filtered result (corrected):
   c  k  l
0  A  1  a
2  B  2  a
4  C  2  d
Explanation: Row 0 (A,1,a) is now included because combination (A,a) doesn't exist in df2
Only rows with combinations (A,b) and (C,a) are excluded as they exist in df2
</t>
  </si>
  <si>
    <t>import pandas as pd
import numpy as np
# Step 1: Create a mock DataFrame with mixed data types and zero values
df2 = pd.DataFrame({
    'ID': ['P001', 'P002', 'P003', 'P004'],
    'Name': ['John', 'Jane', 'Bob', 'Alice'],
    'Weight': [70.5, 0, 65.2, 80.0],
    'Height': [175.0, 160.5, 0, 170.0],
    'BootSize': ['42', '0', '38', '40'],
    'SuitSize': ['M', 'L', '0', 'S'],
    'Type': ['A', 'B', 'A', 'C']
})
print("Original DataFrame:")
print(df2)
print("\nData types:")
print(df2.dtypes)
# Step 2: Working approach (individual column replacements)
print("\n--- Working approach ---")
df2_working = df2.copy()
df2_working.loc[df2_working['Weight'] == 0, 'Weight'] = np.nan
df2_working.loc[df2_working['Height'] == 0, 'Height'] = np.nan
df2_working.loc[df2_working['BootSize'] == '0', 'BootSize'] = np.nan
df2_working.loc[df2_working['SuitSize'] == '0', 'SuitSize'] = np.nan
print(df2_working)
# Step 3: Buggy approach - user expects this to modify df2 directly
print("\n--- Buggy approach ---")
# This creates a new object but doesn't modify df2
df2[["Weight","Height","BootSize","SuitSize"]].astype(str).replace('0', np.nan)
# Step 4: Show that df2 remains unchanged
print("DataFrame df2 after buggy approach (zeros remain):")
print(df2)
# Step 5: Demonstrate the issue - the operation doesn't modify the original
print("\nThe buggy approach returns a new object but doesn't modify df2!")
result = df2[["Weight","Height","BootSize","SuitSize"]].astype(str).replace('0', np.nan)
print("Result of the chained operation:")
print(result)</t>
  </si>
  <si>
    <t>import pandas as pd
import numpy as np
# Step 1: Create a mock DataFrame with mixed data types and zero values
df2 = pd.DataFrame({
    'ID': ['P001', 'P002', 'P003', 'P004'],
    'Name': ['John', 'Jane', 'Bob', 'Alice'],
    'Weight': [70.5, 0, 65.2, 80.0],
    'Height': [175.0, 160.5, 0, 170.0],
    'BootSize': ['42', '0', '38', '40'],
    'SuitSize': ['M', 'L', '0', 'S'],
    'Type': ['A', 'B', 'A', 'C']
})
print("Original DataFrame:")
print(df2)
print("\nData types:")
print(df2.dtypes)
# Step 2: Working approach (individual column replacements)
print("\n--- Working approach ---")
df2_working = df2.copy()
df2_working.loc[df2_working['Weight'] == 0, 'Weight'] = np.nan
df2_working.loc[df2_working['Height'] == 0, 'Height'] = np.nan
df2_working.loc[df2_working['BootSize'] == '0', 'BootSize'] = np.nan
df2_working.loc[df2_working['SuitSize'] == '0', 'SuitSize'] = np.nan
print(df2_working)
# Step 3: Fixed approach - replace both string '0' and numeric 0 with NaN in a single operation
print("\n--- Fixed approach ---")
# Define the columns to process
columns_to_fix = ["Weight", "Height", "BootSize", "SuitSize"]
# FIXED: Use replace with dictionary to handle both string '0' and numeric 0
# and assign back to the original DataFrame to modify it in place
df2[columns_to_fix] = df2[columns_to_fix].replace({'0': np.nan, 0: np.nan})
# Step 4: Show that df2 is now modified
print("DataFrame df2 after fixed approach (zeros replaced with NaN):")
print(df2)
# Step 5: Demonstrate the fix works correctly
print("\nThe fixed approach successfully modifies df2 in place!")
print("Data types after replacement:")
print(df2.dtypes)</t>
  </si>
  <si>
    <t xml:space="preserve">Original DataFrame:
     ID   Name  Weight  Height BootSize SuitSize Type
0  P001   John    70.5   175.0       42        M    A
1  P002   Jane     0.0   160.5        0        L    B
2  P003    Bob    65.2     0.0       38        0    A
3  P004  Alice    80.0   170.0       40        S    C
Data types:
ID           object
Name         object
Weight      float64
Height      float64
BootSize     object
SuitSize     object
Type         object
dtype: object
--- Working approach ---
     ID   Name  Weight  Height BootSize SuitSize Type
0  P001   John    70.5   175.0       42        M    A
1  P002   Jane     NaN   160.5      NaN        L    B
2  P003    Bob    65.2     NaN       38      NaN    A
3  P004  Alice    80.0   170.0       40        S    C
--- Buggy approach ---
DataFrame df2 after buggy approach (zeros remain):
     ID   Name  Weight  Height BootSize SuitSize Type
0  P001   John    70.5   175.0       42        M    A
1  P002   Jane     0.0   160.5        0        L    B
2  P003    Bob    65.2     0.0       38        0    A
3  P004  Alice    80.0   170.0       40        S    C
The buggy approach returns a new object but doesn't modify df2!
Result of the chained operation:
  Weight Height BootSize SuitSize
0   70.5  175.0       42        M
1    0.0  160.5      NaN        L
2   65.2    0.0       38      NaN
3   80.0  170.0       40        S
</t>
  </si>
  <si>
    <t xml:space="preserve">Original DataFrame:
     ID   Name  Weight  Height BootSize SuitSize Type
0  P001   John    70.5   175.0       42        M    A
1  P002   Jane     0.0   160.5        0        L    B
2  P003    Bob    65.2     0.0       38        0    A
3  P004  Alice    80.0   170.0       40        S    C
Data types:
ID           object
Name         object
Weight      float64
Height      float64
BootSize     object
SuitSize     object
Type         object
dtype: object
--- Working approach ---
     ID   Name  Weight  Height BootSize SuitSize Type
0  P001   John    70.5   175.0       42        M    A
1  P002   Jane     NaN   160.5      NaN        L    B
2  P003    Bob    65.2     NaN       38      NaN    A
3  P004  Alice    80.0   170.0       40        S    C
--- Fixed approach ---
DataFrame df2 after fixed approach (zeros replaced with NaN):
     ID   Name  Weight  Height BootSize SuitSize Type
0  P001   John    70.5   175.0       42        M    A
1  P002   Jane     NaN   160.5      NaN        L    B
2  P003    Bob    65.2     NaN       38      NaN    A
3  P004  Alice    80.0   170.0       40        S    C
The fixed approach successfully modifies df2 in place!
Data types after replacement:
ID           object
Name         object
Weight      float64
Height      float64
BootSize     object
SuitSize     object
Type         object
dtype: object
</t>
  </si>
  <si>
    <t>import numpy as np
import timeit
# Step 1: Create a test array with index values
y = np.array([1, 2, 3, 4, 5, 6, 7, 8, 9, 10])
b = 1.5  # multiplier for one of the hash methods
# Step 2: Test different hashing approaches
print("Testing different numpy array hashing methods:")
print(f"Array: {y}")
print()
# Method 1: hash(str(y)) - convert entire array to string
print("Method 1: hash(str(y))")
try:
    result1 = hash(str(y))
    print(f"Result: {result1}")
except Exception as e:
    print(f"Error: {e}")
# Method 2: hash(y.tostring()) - use raw byte representation
print("\nMethod 2: hash(y.tostring())")
try:
    result2 = hash(y.tostring())  # This will fail in newer numpy versions
    print(f"Result: {result2}")
except Exception as e:
    print(f"Error: {e}")
    # Fallback to tobytes() for newer numpy versions
    try:
        result2 = hash(y.tobytes())
        print(f"Using tobytes() instead: {result2}")
    except Exception as e2:
        print(f"tobytes() also failed: {e2}")
# Method 3: hash(str(y.data)) - convert data buffer to string
print("\nMethod 3: hash(str(y.data))")
try:
    result3 = hash(str(y.data))
    print(f"Result: {result3}")
except Exception as e:
    print(f"Error: {e}")
# Method 4: hash(y.data) after setting writeable=False
print("\nMethod 4: y.flags.writeable = False; hash(y.data)")
try:
    y.flags.writeable = False
    result4 = hash(y.data)
    print(f"Result: {result4}")
except Exception as e:
    print(f"Error: {e}")
# Method 5: hash((b*y).sum()) - mathematical operation
print("\nMethod 5: hash((b*y).sum())")
try:
    result5 = hash((b*y).sum())
    print(f"Result: {result5}")
except Exception as e:
    print(f"Error: {e}")
# Step 3: Performance timing (simplified version)
print("\n" + "="*50)
print("Performance timing:")
# Reset array for timing
y = np.array([1, 2, 3, 4, 5, 6, 7, 8, 9, 10])
# Time hash(str(y))
time1 = timeit.timeit(lambda: hash(str(y)), number=10000)
print(f"hash(str(y)): {time1:.6f} seconds for 10000 iterations")
# Time hash(y.tobytes()) - using tobytes instead of deprecated tostring
try:
    time2 = timeit.timeit(lambda: hash(y.tobytes()), number=1000000)
    print(f"hash(y.tobytes()): {time2:.6f} seconds for 1000000 iterations")
except:
    print("hash(y.tobytes()): Failed")
# Time hash(str(y.data))
time3 = timeit.timeit(lambda: hash(str(y.data)), number=1000000)
print(f"hash(str(y.data)): {time3:.6f} seconds for 1000000 iterations")
# Time hash((b*y).sum())
time5 = timeit.timeit(lambda: hash((b*y).sum()), number=100000)
print(f"hash((b*y).sum()): {time5:.6f} seconds for 100000 iterations")
print("\nNote: This demonstrates the buggy behavior where users attempt")
print("to hash numpy arrays directly, which may fail or produce unexpected results.")</t>
  </si>
  <si>
    <t>import numpy as np
import timeit
# Step 1: Create a test array with index values
y = np.array([1, 2, 3, 4, 5, 6, 7, 8, 9, 10])
b = 1.5  # multiplier for one of the hash methods
# Step 2: Test different hashing approaches
print("Testing different numpy array hashing methods:")
print(f"Array: {y}")
print()
# Method 1: hash(str(y)) - convert entire array to string
print("Method 1: hash(str(y))")
try:
    result1 = hash(str(y))
    print(f"Result: {result1}")
except Exception as e:
    print(f"Error: {e}")
# Method 2: hash(y.tobytes()) - use raw byte representation (FIXED)
print("\nMethod 2: hash(y.tobytes())")
try:
    result2 = hash(y.tobytes())  # Fixed: using tobytes() instead of deprecated tostring()
    print(f"Result: {result2}")
except Exception as e:
    print(f"Error: {e}")
# Method 3: hash(str(y.data)) - convert data buffer to string
print("\nMethod 3: hash(str(y.data))")
try:
    result3 = hash(str(y.data))
    print(f"Result: {result3}")
except Exception as e:
    print(f"Error: {e}")
# Method 4: hash(y.tobytes()) after setting writeable=False (FIXED)
print("\nMethod 4: y.flags.writeable = False; hash(y.tobytes())")
try:
    # Create a copy to avoid modifying the original array
    y_readonly = y.copy()
    y_readonly.flags.writeable = False  # Fixed: Make array read-only first
    result4 = hash(y_readonly.tobytes())  # Fixed: Use tobytes() instead of .data to avoid memoryview hashing restriction
    print(f"Result: {result4}")
except Exception as e:
    print(f"Error: {e}")
# Method 5: hash((b*y).sum()) - mathematical operation
print("\nMethod 5: hash((b*y).sum())")
try:
    result5 = hash((b*y).sum())
    print(f"Result: {result5}")
except Exception as e:
    print(f"Error: {e}")
# Step 3: Performance timing (simplified version)
print("\n" + "="*50)
print("Performance timing:")
# Reset array for timing
y = np.array([1, 2, 3, 4, 5, 6, 7, 8, 9, 10])
# Time hash(str(y))
time1 = timeit.timeit(lambda: hash(str(y)), number=10000)
print(f"hash(str(y)): {time1:.6f} seconds for 10000 iterations")
# Time hash(y.tobytes()) - using tobytes instead of deprecated tostring
try:
    time2 = timeit.timeit(lambda: hash(y.tobytes()), number=100000)
    print(f"hash(y.tobytes()): {time2:.6f} seconds for 100000 iterations")
except:
    print("hash(y.tobytes()): Failed")
# Time hash(str(y.data))
time3 = timeit.timeit(lambda: hash(str(y.data)), number=100000)
print(f"hash(str(y.data)): {time3:.6f} seconds for 100000 iterations")
# Time hash(y.tobytes()) with writeable=False (FIXED)
def hash_readonly_tobytes():
    y_temp = y.copy()
    y_temp.flags.writeable = False
    return hash(y_temp.tobytes())  # Fixed: Use tobytes() instead of .data
time4 = timeit.timeit(hash_readonly_tobytes, number=100000)
print(f"hash(readonly_array.tobytes()): {time4:.6f} seconds for 100000 iterations")
# Time hash((b*y).sum())
time5 = timeit.timeit(lambda: hash((b*y).sum()), number=100000)
print(f"hash((b*y).sum()): {time5:.6f} seconds for 100000 iterations")
# Step 4: Demonstrate proper usage for dictionary keys
print("\n" + "="*50)
print("Demonstration: Using numpy arrays as dictionary keys")
# Create a function that properly hashes numpy arrays for dictionary use
def hash_array_for_dict(arr):
    """Create a hashable version of numpy array for dictionary keys"""
    arr_readonly = arr.copy()
    arr_readonly.flags.writeable = False
    return hash(arr_readonly.tobytes())  # Fixed: Use tobytes() instead of .data
# Example usage
cache = {}
test_arrays = [
    np.array([1, 2, 3]),
    np.array([4, 5, 6]),
    np.array([1, 2, 3])  # Same as first array
]
for i, arr in enumerate(test_arrays):
    arr_hash = hash_array_for_dict(arr)
    if arr_hash in cache:
        print(f"Array {i+1} {arr} found in cache: {cache[arr_hash]}")
    else:
        cache[arr_hash] = f"Result for array {arr}"
        print(f"Array {i+1} {arr} added to cache")
print("\nFinal cache contents:")
for key, value in cache.items():
    print(f"Hash {key}: {value}")
print("\nNote: This demonstrates the corrected behavior where numpy arrays")
print("can be properly hashed by making them read-only and using hash(array.tobytes()).")</t>
  </si>
  <si>
    <t>numpy&gt;=1.19.0</t>
  </si>
  <si>
    <t xml:space="preserve">Testing different numpy array hashing methods:
Array: [ 1  2  3  4  5  6  7  8  9 10]
Method 1: hash(str(y))
Result: 487858322202219338
Method 2: hash(y.tostring())
Result: -6213989762011184284
Method 3: hash(str(y.data))
Result: 3578941113860408254
Method 4: y.flags.writeable = False; hash(y.data)
Error: memoryview: hashing is restricted to formats 'B', 'b' or 'c'
Method 5: hash((b*y).sum())
Result: 1152921504606847058
==================================================
Performance timing:
hash(str(y)): 0.191417 seconds for 10000 iterations
hash(y.tobytes()): 0.133695 seconds for 1000000 iterations
hash(str(y.data)): 0.449689 seconds for 1000000 iterations
hash((b*y).sum()): 0.188735 seconds for 100000 iterations
Note: This demonstrates the buggy behavior where users attempt
to hash numpy arrays directly, which may fail or produce unexpected results.
</t>
  </si>
  <si>
    <t xml:space="preserve">Testing different numpy array hashing methods:
Array: [ 1  2  3  4  5  6  7  8  9 10]
Method 1: hash(str(y))
Result: 3155098654082992567
Method 2: hash(y.tobytes())
Result: -542258206518663110
Method 3: hash(str(y.data))
Result: 5728528403864471315
Method 4: y.flags.writeable = False; hash(y.tobytes())
Result: -542258206518663110
Method 5: hash((b*y).sum())
Result: 1152921504606847058
==================================================
Performance timing:
hash(str(y)): 0.193803 seconds for 10000 iterations
hash(y.tobytes()): 0.016093 seconds for 100000 iterations
hash(str(y.data)): 0.038011 seconds for 100000 iterations
hash(readonly_array.tobytes()): 0.054748 seconds for 100000 iterations
hash((b*y).sum()): 0.143938 seconds for 100000 iterations
==================================================
Demonstration: Using numpy arrays as dictionary keys
Array 1 [1 2 3] added to cache
Array 2 [4 5 6] added to cache
Array 3 [1 2 3] found in cache: Result for array [1 2 3]
Final cache contents:
Hash -3051471580005011441: Result for array [1 2 3]
Hash -5951073576613081158: Result for array [4 5 6]
Note: This demonstrates the corrected behavior where numpy arrays
can be properly hashed by making them read-only and using hash(array.tobytes()).
</t>
  </si>
  <si>
    <t># Linear Regression
import numpy as np
from sklearn import datasets
from sklearn.linear_model import LinearRegression
# Step 1: Load the diabetes datasets
dataset = datasets.load_diabetes()
# Step 2: Fit a linear regression model to the data
model = LinearRegression()
model.fit(dataset.data, dataset.target)
print(model)
# Step 3: Make predictions
expected = dataset.target
predicted = model.predict(dataset.data)
# Step 4: Summarize the fit of the model
mse = np.mean((predicted-expected)**2)
# Bug: This print statement has incorrect syntax for Python 3
print(model.intercept_, model.coef_, mse)
print(model.score(dataset.data, dataset.target))
# Step 5: Attempt to get comprehensive summary like R
# Bug: User expects built-in summary method that doesn't exist
try:
    print(model.summary())  # This will fail - no summary method exists
except AttributeError:
    print("No summary method available - this is the main issue!")
# Step 6: Try to get coefficient names
# Bug: Coefficients are just numeric array without variable names
print("\nCoefficients without variable names:")
print(model.coef_)
# Bug: User expects feature names to be automatically available
try:
    print("Feature names:", dataset.feature_names)  # This will fail
except AttributeError:
    print("No feature names available in diabetes dataset!")
# Step 7: Manual attempt to create summary-like output
print("\nManual summary attempt:")
print(f"Intercept: {model.intercept_}")
print(f"R-squared: {model.score(dataset.data, dataset.target)}")
print(f"MSE: {mse}")
print("Coefficients (no names):")
for i, coef in enumerate(model.coef_):
    print(f"  Feature {i}: {coef}")
# Bug: No p-values, adjusted R-squared, or other standard regression stats
print("\nMissing standard regression statistics:")
print("- No p-values available")
print("- No adjusted R-squared")
print("- No confidence intervals")
print("- No standard errors")
print("- No t-statistics")</t>
  </si>
  <si>
    <t># Linear Regression with Comprehensive Statistical Summary
import numpy as np
from sklearn import datasets
from sklearn.linear_model import LinearRegression
import statsmodels.api as sm
import pandas as pd
# Step 1: Load the diabetes datasets
dataset = datasets.load_diabetes()
# Step 2: Fit a linear regression model to the data using sklearn
model = LinearRegression()
model.fit(dataset.data, dataset.target)
print("Sklearn LinearRegression model:")
print(model)
# Step 3: Make predictions
expected = dataset.target
predicted = model.predict(dataset.data)
# Step 4: Summarize the fit of the model
mse = np.mean((predicted-expected)**2)
# Fixed: Corrected print statement syntax for Python 3
print(f"Intercept: {model.intercept_}, Coefficients: {model.coef_}, MSE: {mse}")
print(f"R-squared: {model.score(dataset.data, dataset.target)}")
# Step 5: Use statsmodels for comprehensive summary like R
# Fixed: Using statsmodels instead of expecting sklearn to have summary method
print("\n" + "="*60)
print("COMPREHENSIVE STATISTICAL SUMMARY USING STATSMODELS")
print("="*60)
# Create feature names for the diabetes dataset
feature_names = [f'feature_{i}' for i in range(dataset.data.shape[1])]
# Convert to DataFrame for better handling
X = pd.DataFrame(dataset.data, columns=feature_names)
y = dataset.target
# Add constant term for intercept
X_with_const = sm.add_constant(X)
# Fit statsmodels OLS model
stats_model = sm.OLS(y, X_with_const).fit()
# Print comprehensive summary
print(stats_model.summary())
# Step 6: Extract specific statistics
print("\n" + "="*40)
print("DETAILED COEFFICIENT ANALYSIS")
print("="*40)
# Fixed: Provide coefficient names with their corresponding variables
print("\nCoefficients with variable names:")
for name, coef in zip(['Intercept'] + feature_names, [stats_model.params[0]] + list(stats_model.params[1:])):
    print(f"  {name}: {coef:.6f}")
# Step 7: Additional statistical measures
print("\n" + "="*40)
print("ADDITIONAL REGRESSION STATISTICS")
print("="*40)
print(f"R-squared: {stats_model.rsquared:.6f}")
print(f"Adjusted R-squared: {stats_model.rsquared_adj:.6f}")
print(f"F-statistic: {stats_model.fvalue:.6f}")
print(f"F-statistic p-value: {stats_model.f_pvalue:.6e}")
print(f"AIC: {stats_model.aic:.6f}")
print(f"BIC: {stats_model.bic:.6f}")
# Step 8: P-values and confidence intervals
print("\n" + "="*40)
print("P-VALUES AND CONFIDENCE INTERVALS")
print("="*40)
print("\nP-values for coefficients:")
for name, pval in zip(['Intercept'] + feature_names, stats_model.pvalues):
    significance = "***" if pval &lt; 0.001 else "**" if pval &lt; 0.01 else "*" if pval &lt; 0.05 else ""
    print(f"  {name}: {pval:.6f} {significance}")
print("\n95% Confidence Intervals:")
conf_int = stats_model.conf_int()
for i, name in enumerate(['Intercept'] + feature_names):
    print(f"  {name}: [{conf_int.iloc[i, 0]:.6f}, {conf_int.iloc[i, 1]:.6f}]")
# Step 9: Model diagnostics
print("\n" + "="*40)
print("MODEL DIAGNOSTICS")
print("="*40)
residuals = stats_model.resid
print(f"Mean of residuals: {np.mean(residuals):.6f}")
print(f"Standard deviation of residuals: {np.std(residuals):.6f}")
print(f"Durbin-Watson statistic: {sm.stats.durbin_watson(residuals):.6f}")
# Step 10: Comparison with sklearn results
print("\n" + "="*40)
print("COMPARISON: STATSMODELS vs SKLEARN")
print("="*40)
print(f"Statsmodels R-squared: {stats_model.rsquared:.6f}")
print(f"Sklearn R-squared: {model.score(dataset.data, dataset.target):.6f}")
print(f"Statsmodels MSE: {stats_model.mse_resid:.6f}")
print(f"Manual MSE calculation: {mse:.6f}")
print("\nNote: Statsmodels provides comprehensive statistical analysis")
print("while sklearn focuses on predictive modeling performance.")</t>
  </si>
  <si>
    <t>numpy==1.24.4
scikit-learn==1.3.2
statsmodels==0.14.0
pandas==2.0.3</t>
  </si>
  <si>
    <t xml:space="preserve">LinearRegression()
152.1334841628965 [ -10.01219782 -239.81908937  519.83978679  324.39042769 -792.18416163
  476.74583782  101.04457032  177.06417623  751.27932109   67.62538639] 2859.6903987680657
0.5177494254132934
No summary method available - this is the main issue!
Coefficients without variable names:
[ -10.01219782 -239.81908937  519.83978679  324.39042769 -792.18416163
  476.74583782  101.04457032  177.06417623  751.27932109   67.62538639]
Feature names: ['age', 'sex', 'bmi', 'bp', 's1', 's2', 's3', 's4', 's5', 's6']
Manual summary attempt:
Intercept: 152.1334841628965
R-squared: 0.5177494254132934
MSE: 2859.6903987680657
Coefficients (no names):
  Feature 0: -10.012197817470668
  Feature 1: -239.81908936565594
  Feature 2: 519.8397867901343
  Feature 3: 324.3904276893768
  Feature 4: -792.1841616283062
  Feature 5: 476.74583782366335
  Feature 6: 101.04457032134403
  Feature 7: 177.06417623224934
  Feature 8: 751.279321087395
  Feature 9: 67.62538639104386
Missing standard regression statistics:
- No p-values available
- No adjusted R-squared
- No confidence intervals
- No standard errors
- No t-statistics
</t>
  </si>
  <si>
    <t xml:space="preserve">Sklearn LinearRegression model:
LinearRegression()
Intercept: 152.13348416289597, Coefficients: [ -10.0098663  -239.81564367  519.84592005  324.3846455  -792.17563855
  476.73902101  101.04326794  177.06323767  751.27369956   67.62669218], MSE: 2859.6963475867506
R-squared: 0.5177484222203498
============================================================
COMPREHENSIVE STATISTICAL SUMMARY USING STATSMODELS
============================================================
                            OLS Regression Results
==============================================================================
Dep. Variable:                      y   R-squared:                       0.518
Model:                            OLS   Adj. R-squared:                  0.507
Method:                 Least Squares   F-statistic:                     46.27
Date:                Tue, 15 Jul 2025   Prob (F-statistic):           3.83e-62
Time:                        08:35:09   Log-Likelihood:                -2386.0
No. Observations:                 442   AIC:                             4794.
Df Residuals:                     431   BIC:                             4839.
Df Model:                          10
Covariance Type:            nonrobust
==============================================================================
                 coef    std err          t      P&gt;|t|      [0.025      0.975]
------------------------------------------------------------------------------
const        152.1335      2.576     59.061      0.000     147.071     157.196
feature_0    -10.0099     59.749     -0.168      0.867    -127.446     107.426
feature_1   -239.8156     61.222     -3.917      0.000    -360.147    -119.484
feature_2    519.8459     66.533      7.813      0.000     389.076     650.616
feature_3    324.3846     65.422      4.958      0.000     195.799     452.970
feature_4   -792.1756    416.680     -1.901      0.058   -1611.153      26.802
feature_5    476.7390    339.030      1.406      0.160    -189.620    1143.098
feature_6    101.0433    212.531      0.475      0.635    -316.684     518.770
feature_7    177.0632    161.476      1.097      0.273    -140.315     494.441
feature_8    751.2737    171.900      4.370      0.000     413.407    1089.140
feature_9     67.6267     65.984      1.025      0.306     -62.064     197.318
==============================================================================
Omnibus:                        1.506   Durbin-Watson:                   2.029
Prob(Omnibus):                  0.471   Jarque-Bera (JB):                1.404
Skew:                           0.017   Prob(JB):                        0.496
Kurtosis:                       2.726   Cond. No.                         227.
==============================================================================
Notes:
[1] Standard Errors assume that the covariance matrix of the errors is correctly specified.
========================================
DETAILED COEFFICIENT ANALYSIS
========================================
Coefficients with variable names:
  Intercept: 152.133484
  feature_0: -10.009866
  feature_1: -239.815644
  feature_2: 519.845920
  feature_3: 324.384646
  feature_4: -792.175639
  feature_5: 476.739021
  feature_6: 101.043268
  feature_7: 177.063238
  feature_8: 751.273700
  feature_9: 67.626692
========================================
ADDITIONAL REGRESSION STATISTICS
========================================
R-squared: 0.517748
Adjusted R-squared: 0.506559
F-statistic: 46.272440
F-statistic p-value: 3.828649e-62
AIC: 4793.985724
BIC: 4838.990133
========================================
P-VALUES AND CONFIDENCE INTERVALS
========================================
P-values for coefficients:
  Intercept: 0.000000 ***
  feature_0: 0.867031
  feature_1: 0.000104 ***
  feature_2: 0.000000 ***
  feature_3: 0.000001 ***
  feature_4: 0.057948
  feature_5: 0.160390
  feature_6: 0.634723
  feature_7: 0.273459
  feature_8: 0.000016 ***
  feature_9: 0.305990
95% Confidence Intervals:
  Intercept: [147.070685, 157.196283]
  feature_0: [-127.446014, 107.426281]
  feature_1: [-360.147140, -119.484148]
  feature_2: [389.075544, 650.616296]
  feature_3: [195.798811, 452.970480]
  feature_4: [-1611.152974, 26.801697]
  feature_5: [-189.619762, 1143.097804]
  feature_6: [-316.683765, 518.770301]
  feature_7: [-140.314744, 494.441220]
  feature_8: [413.407152, 1089.140247]
  feature_9: [-62.064313, 197.317698]
========================================
MODEL DIAGNOSTICS
========================================
Mean of residuals: -0.000000
Standard deviation of residuals: 53.476129
Durbin-Watson statistic: 2.028543
========================================
COMPARISON: STATSMODELS vs SKLEARN
========================================
Statsmodels R-squared: 0.517748
Sklearn R-squared: 0.517748
Statsmodels MSE: 2932.681637
Manual MSE calculation: 2859.696348
Note: Statsmodels provides comprehensive statistical analysis
while sklearn focuses on predictive modeling performance.
</t>
  </si>
  <si>
    <t>import numpy as np
import warnings
# Suppress warnings to show the buggy behavior more clearly
warnings.filterwarnings('ignore')
# Step 1: Create test arrays to simulate different scenarios
class TestClass:
    def __init__(self, definition_array):
        self.Definition = definition_array
# Step 2: Create test cases
empty_array = np.array([])
array_with_zeros = np.array([0, 0, 0])
array_with_values = np.array([1, 2, 3])
array_with_mixed = np.array([0, 1, 2])
test_cases = [
    TestClass(empty_array),
    TestClass(array_with_zeros),
    TestClass(array_with_values),
    TestClass(array_with_mixed)
]
print("Testing the buggy approach using .all():")
for i, test_obj in enumerate(test_cases):
    print(f"Array {i}: {test_obj.Definition}")
    # Step 3: Use the buggy method that fails with zeros
    if not test_obj.Definition.all():
        print(f"  .all() method says: Array is 'empty' or contains zeros")
    else:
        print(f"  .all() method says: Array is not 'empty'")
    print()
print("\nTesting the proposed solution using == array([]):")
for i, test_obj in enumerate(test_cases):
    print(f"Array {i}: {test_obj.Definition}")
    # Step 4: Try the proposed buggy solution
    try:
        comparison_result = test_obj.Definition == np.array([])
        print(f"  Comparison result: {comparison_result}")
        # This will cause issues because comparison returns array, not boolean
        # For empty arrays, this will be ambiguous and return False
        result = test_obj.Definition == np.array([])
        if result.size == 0:  # Handle empty comparison result
            print(f"  Direct comparison says: Comparison resulted in empty array")
        elif result.any():  # Check if any element is True
            print(f"  Direct comparison says: Array is empty")
        else:
            print(f"  Direct comparison says: Array is not empty")
    except Exception as e:
        print(f"  Error with direct comparison: {e}")
    print()</t>
  </si>
  <si>
    <t>import numpy as np
import warnings
# Suppress warnings to show the corrected behavior more clearly
warnings.filterwarnings('ignore')
# Step 1: Create test arrays to simulate different scenarios
class TestClass:
    def __init__(self, definition_array):
        self.Definition = definition_array
# Step 2: Create test cases
empty_array = np.array([])
array_with_zeros = np.array([0, 0, 0])
array_with_values = np.array([1, 2, 3])
array_with_mixed = np.array([0, 1, 2])
test_cases = [
    TestClass(empty_array),
    TestClass(array_with_zeros),
    TestClass(array_with_values),
    TestClass(array_with_mixed)
]
print("Testing the corrected approach using .size == 0:")
for i, test_obj in enumerate(test_cases):
    print(f"Array {i}: {test_obj.Definition}")
    # Step 3: Use the corrected method that properly checks for empty arrays
    # FIXED: Using .size == 0 instead of .all() to check if array is empty
    if test_obj.Definition.size == 0:
        print(f"  .size == 0 method says: Array is empty")
    else:
        print(f"  .size == 0 method says: Array is not empty (contains {test_obj.Definition.size} elements)")
    print()
print("\nDemonstrating why the original methods were problematic:")
print("\nProblem with .all() method:")
for i, test_obj in enumerate(test_cases):
    print(f"Array {i}: {test_obj.Definition}")
    if test_obj.Definition.size == 0:
        print(f"  .all() on empty array: {test_obj.Definition.all()} (returns True, misleading)")
    else:
        print(f"  .all() result: {test_obj.Definition.all()} (False for arrays with zeros, misleading)")
    print()
print("\nProblem with direct comparison == np.array([]):")
for i, test_obj in enumerate(test_cases):
    print(f"Array {i}: {test_obj.Definition}")
    try:
        comparison_result = test_obj.Definition == np.array([])
        print(f"  Comparison result shape: {comparison_result.shape}")
        print(f"  Comparison result: {comparison_result}")
        print(f"  This doesn't give a clear boolean answer for emptiness check")
    except Exception as e:
        print(f"  Error with direct comparison: {e}")
    print()
print("\nCorrect approach summary:")
print("Use array.size == 0 to check if a numpy array is empty.")
print("This works regardless of array content (zeros, values, etc.) and dimensions.")</t>
  </si>
  <si>
    <t xml:space="preserve">Testing the buggy approach using .all():
Array 0: []
  .all() method says: Array is not 'empty'
Array 1: [0 0 0]
  .all() method says: Array is 'empty' or contains zeros
Array 2: [1 2 3]
  .all() method says: Array is not 'empty'
Array 3: [0 1 2]
  .all() method says: Array is 'empty' or contains zeros
Testing the proposed solution using == array([]):
Array 0: []
  Comparison result: []
  Direct comparison says: Comparison resulted in empty array
Array 1: [0 0 0]
  Comparison result: False
  Error with direct comparison: 'bool' object has no attribute 'size'
Array 2: [1 2 3]
  Comparison result: False
  Error with direct comparison: 'bool' object has no attribute 'size'
Array 3: [0 1 2]
  Comparison result: False
  Error with direct comparison: 'bool' object has no attribute 'size'
</t>
  </si>
  <si>
    <t xml:space="preserve">Testing the corrected approach using .size == 0:
Array 0: []
  .size == 0 method says: Array is empty
Array 1: [0 0 0]
  .size == 0 method says: Array is not empty (contains 3 elements)
Array 2: [1 2 3]
  .size == 0 method says: Array is not empty (contains 3 elements)
Array 3: [0 1 2]
  .size == 0 method says: Array is not empty (contains 3 elements)
Demonstrating why the original methods were problematic:
Problem with .all() method:
Array 0: []
  .all() on empty array: True (returns True, misleading)
Array 1: [0 0 0]
  .all() result: False (False for arrays with zeros, misleading)
Array 2: [1 2 3]
  .all() result: True (False for arrays with zeros, misleading)
Array 3: [0 1 2]
  .all() result: False (False for arrays with zeros, misleading)
Problem with direct comparison == np.array([]):
Array 0: []
  Comparison result shape: (0,)
  Comparison result: []
  This doesn't give a clear boolean answer for emptiness check
Array 1: [0 0 0]
  Error with direct comparison: 'bool' object has no attribute 'shape'
Array 2: [1 2 3]
  Error with direct comparison: 'bool' object has no attribute 'shape'
Array 3: [0 1 2]
  Error with direct comparison: 'bool' object has no attribute 'shape'
Correct approach summary:
Use array.size == 0 to check if a numpy array is empty.
This works regardless of array content (zeros, values, etc.) and dimensions.
</t>
  </si>
  <si>
    <t>import numpy as np
# Step 1: Set random seed for reproducibility
np.random.seed(42)
# Step 2: Create a numpy array with sample distance values
dists = np.array([1.5, 2.3, 3.1, 4.7, 5.2, 6.8, 7.4, 8.9, 9.1, 10.3])
# Step 3: Set values for r and dr to define the filtering range
r = 3.0
dr = 2.0
print(f"Original distances: {dists}")
print(f"Range: [{r}, {r + dr}]")
# Step 4: Attempt to filter using incorrect logical combination
# BUG: Using 'and' operator with np.where() results - this doesn't work as expected
filtered_dists = dists[(np.where(dists &gt;= r)) and (np.where(dists &lt;= r + dr))]
print(f"Filtered distances (buggy approach): {filtered_dists}")
# Step 5: Show what each condition returns individually
print(f"\nCondition 1 indices (dists &gt;= {r}): {np.where(dists &gt;= r)}")
print(f"Condition 2 indices (dists &lt;= {r + dr}): {np.where(dists &lt;= r + dr)}")
# Step 6: Demonstrate the issue - only second condition is applied
print(f"\nExpected values in range [{r}, {r + dr}]: {dists[(dists &gt;= r) &amp; (dists &lt;= r + dr)]}")</t>
  </si>
  <si>
    <t>import numpy as np
# Step 1: Set random seed for reproducibility
np.random.seed(42)
# Step 2: Create a numpy array with sample distance values
dists = np.array([1.5, 2.3, 3.1, 4.7, 5.2, 6.8, 7.4, 8.9, 9.1, 10.3])
# Step 3: Set values for r and dr to define the filtering range
r = 3.0
dr = 2.0
print(f"Original distances: {dists}")
print(f"Range: [{r}, {r + dr}]")
# Step 4: Filter using correct boolean indexing with combined conditions
# FIXED: Using boolean indexing with &amp; operator instead of 'and' with np.where()
filtered_dists = dists[(dists &gt;= r) &amp; (dists &lt;= r + dr)]
print(f"Filtered distances (corrected approach): {filtered_dists}")
# Step 5: Show what each condition returns individually
print(f"\nCondition 1 indices (dists &gt;= {r}): {np.where(dists &gt;= r)}")
print(f"Condition 2 indices (dists &lt;= {r + dr}): {np.where(dists &lt;= r + dr)}")
# Step 6: Demonstrate alternative approaches
print(f"\nAlternative approach using np.where with combined condition:")
filtered_indices = np.where((dists &gt;= r) &amp; (dists &lt;= r + dr))
filtered_dists_alt = dists[filtered_indices]
print(f"Filtered distances (np.where approach): {filtered_dists_alt}")
# Step 7: Show alternative single-condition approach using absolute value
print(f"\nAlternative single-condition approach using absolute value:")
filtered_dists_abs = dists[np.abs(dists - r - dr/2.) &lt;= dr/2.]
print(f"Filtered distances (absolute value approach): {filtered_dists_abs}")
print(f"\nAll approaches yield the same result: values in range [{r}, {r + dr}]")</t>
  </si>
  <si>
    <t xml:space="preserve">Original distances: [ 1.5  2.3  3.1  4.7  5.2  6.8  7.4  8.9  9.1 10.3]
Range: [3.0, 5.0]
Filtered distances (buggy approach): [1.5 2.3 3.1 4.7]
Condition 1 indices (dists &gt;= 3.0): (array([2, 3, 4, 5, 6, 7, 8, 9]),)
Condition 2 indices (dists &lt;= 5.0): (array([0, 1, 2, 3]),)
Expected values in range [3.0, 5.0]: [3.1 4.7]
</t>
  </si>
  <si>
    <t xml:space="preserve">Original distances: [ 1.5  2.3  3.1  4.7  5.2  6.8  7.4  8.9  9.1 10.3]
Range: [3.0, 5.0]
Filtered distances (corrected approach): [3.1 4.7]
Condition 1 indices (dists &gt;= 3.0): (array([2, 3, 4, 5, 6, 7, 8, 9]),)
Condition 2 indices (dists &lt;= 5.0): (array([0, 1, 2, 3]),)
Alternative approach using np.where with combined condition:
Filtered distances (np.where approach): [3.1 4.7]
Alternative single-condition approach using absolute value:
Filtered distances (absolute value approach): [3.1 4.7]
All approaches yield the same result: values in range [3.0, 5.0]
</t>
  </si>
  <si>
    <t>import pandas as pd
import numpy as np
from sklearn.feature_extraction.text import CountVectorizer
# Step 1: Create a list of text documents
texts = ["dog cat fish", "dog cat cat", "fish bird", "bird"]
# Step 2: Initialize CountVectorizer
cv = CountVectorizer()
# Step 3: Fit and transform the texts
cv_fit = cv.fit_transform(texts)
# Step 4: Print vocabulary expecting word frequencies but getting indices instead
print(cv.vocabulary_)
# User expects: {u'bird': 2, u'cat': 3, u'dog': 2, u'fish': 2}
# But actually gets: {u'bird': 0, u'cat': 1, u'dog': 2, u'fish': 3}
# Step 5: Show what the user actually gets vs what they expect
print("\nActual output (word-to-index mapping):")
print(cv.vocabulary_)
print("\nExpected output (word frequencies):")
print("{u'bird': 2, u'cat': 3, u'dog': 2, u'fish': 2}")
# The bug: vocabulary_ returns feature indices, not frequency counts
# The actual frequency data is in cv_fit.toarray().sum(axis=0)</t>
  </si>
  <si>
    <t>pandas==1.1.5
numpy==1.19.5
scikit-learn==0.24.2</t>
  </si>
  <si>
    <t>import pandas as pd
import numpy as np
from sklearn.feature_extraction.text import CountVectorizer
# Step 1: Create a list of text documents
texts = ["dog cat fish", "dog cat cat", "fish bird", "bird"]
# Step 2: Initialize CountVectorizer
cv = CountVectorizer()
# Step 3: Fit and transform the texts
cv_fit = cv.fit_transform(texts)
# Step 4: Get feature names (words) in the correct order
feature_names = cv.get_feature_names_out()
# Step 5: Convert sparse matrix to dense array and sum columns to get word frequencies
word_counts = cv_fit.toarray().sum(axis=0)
# Step 6: Create word frequency dictionary
word_frequencies = dict(zip(feature_names, word_counts))
print("Original vocabulary_ (word-to-index mapping):")
print(cv.vocabulary_)
print("\nDocument-term matrix:")
print(cv_fit.toarray())
print("\nWord frequencies across entire corpus:")
print(word_frequencies)
print("\nExpected output format:")
for word, freq in word_frequencies.items():
    print(f"'{word}': {freq}")</t>
  </si>
  <si>
    <t>pandas==2.0.3
numpy==1.24.4
scikit-learn==1.3.2</t>
  </si>
  <si>
    <t xml:space="preserve">{'dog': 2, 'cat': 1, 'fish': 3, 'bird': 0}
Actual output (word-to-index mapping):
{'dog': 2, 'cat': 1, 'fish': 3, 'bird': 0}
Expected output (word frequencies):
{u'bird': 2, u'cat': 3, u'dog': 2, u'fish': 2}
</t>
  </si>
  <si>
    <t xml:space="preserve">Original vocabulary_ (word-to-index mapping):
{'dog': 2, 'cat': 1, 'fish': 3, 'bird': 0}
Document-term matrix:
[[0 1 1 1]
 [0 2 1 0]
 [1 0 0 1]
 [1 0 0 0]]
Word frequencies across entire corpus:
{'bird': 2, 'cat': 3, 'dog': 2, 'fish': 2}
Expected output format:
'bird': 2
'cat': 3
'dog': 2
'fish': 2
</t>
  </si>
  <si>
    <t>import numpy as np
import time
# Step 1: Create mock pulse data (768 samples)
np.random.seed(42)
pulse = np.random.randn(768)
# Step 2: Set pulse parameters exactly as in the original question
pulse_samples = len(pulse)
pulse_samplerate = 960  # 960 Hz
pulse_duration = pulse_samples / pulse_samplerate  # 0.8 s
pulse_time = np.linspace(0, pulse_duration, pulse_samples, endpoint=False)
# Step 3: Define carrier parameters
carrier_frequency = 40e6  # 40 MHz
carrier_samplerate = 100e6  # 100 MHz
carrier_samples = int(pulse_duration * carrier_samplerate)  # 80 million
print(f"Processing {carrier_samples} samples...")
# Step 4: Create time vector t1 using np.linspace (fast method)
t1 = np.linspace(0, pulse_duration, carrier_samples)
# Step 5: Create time vector t2 using scipy.signal.resample method (problematic method)
# This exact formulation from scipy causes the sine performance bug
t2 = np.arange(0, carrier_samples) * (pulse_time[1] - pulse_time[0]) * pulse_samples / float(carrier_samples) + pulse_time[0]
# Step 6: Calculate omega values
omega_t1 = 2 * np.pi * carrier_frequency * t1
omega_t2 = 2 * np.pi * carrier_frequency * t2
# Step 7: Demonstrate the timing difference (buggy behavior)
print("\nTiming calculations...")
# Fast calculations with t1
start = time.time()
cos_t1 = np.cos(omega_t1)
print(f"np.cos(omega_t1): {time.time() - start:.1f} seconds")
start = time.time()
sin_t1 = np.sin(omega_t1)
print(f"np.sin(omega_t1): {time.time() - start:.1f} seconds")
# Fast cosine with t2, but extremely slow sine with t2 (the bug)
start = time.time()
cos_t2 = np.cos(omega_t2)
print(f"np.cos(omega_t2): {time.time() - start:.1f} seconds")
# This is where the bug manifests - sin(omega_t2) should be extremely slow
# The specific numerical properties of t2 trigger inefficient code paths
print("\nCalculating np.sin(omega_t2) - this demonstrates the performance bug...")
start = time.time()
sin_t2 = np.sin(omega_t2)
sin_time = time.time() - start
print(f"np.sin(omega_t2): {sin_time:.1f} seconds")
# Step 8: Show the small numerical difference that causes the huge performance gap
diff = np.max(np.abs(t1 - t2))
print(f"\nMax difference between t1 and t2: {diff:.2e}")
print(f"Despite this tiny difference, sin(t2) is orders of magnitude slower than sin(t1)")
# Step 9: Reproduce the exact issue described in the question
print("\n=== REPRODUCING THE BUG ===")
print("Expected on Linux Mint (as reported by user):")
print("- np.cos(omega_t1): ~3.2 seconds")
print("- np.sin(omega_t1): ~3.3 seconds")
print("- np.cos(omega_t2): ~3.2 seconds")
print("- np.sin(omega_t2): ~540 seconds (9 minutes!)")
print("\nThis demonstrates the sine calculation bug with specific array construction methods.")</t>
  </si>
  <si>
    <t>import numpy as np
import time
# Step 1: Create mock pulse data (768 samples)
np.random.seed(42)
pulse = np.random.randn(768)
# Step 2: Set pulse parameters exactly as in the original question
pulse_samples = len(pulse)
pulse_samplerate = 960  # 960 Hz
pulse_duration = pulse_samples / pulse_samplerate  # 0.8 s
pulse_time = np.linspace(0, pulse_duration, pulse_samples, endpoint=False)
# Step 3: Define carrier parameters
carrier_frequency = 40e6  # 40 MHz
carrier_samplerate = 100e6  # 100 MHz
carrier_samples = int(pulse_duration * carrier_samplerate)  # 80 million
print(f"Processing {carrier_samples} samples...")
# Step 4: Create time vector t1 using np.linspace (fast method)
t1 = np.linspace(0, pulse_duration, carrier_samples)
# Step 5: Create time vector t2 using scipy.signal.resample method (problematic method)
# This exact formulation from scipy causes the sine performance bug
t2 = np.arange(0, carrier_samples) * (pulse_time[1] - pulse_time[0]) * pulse_samples / float(carrier_samples) + pulse_time[0]
# Step 6: Calculate omega values
omega_t1 = 2 * np.pi * carrier_frequency * t1
omega_t2 = 2 * np.pi * carrier_frequency * t2
# Step 7: Demonstrate the timing difference with the fix
print("\nTiming calculations...")
# Fast calculations with t1
start = time.time()
cos_t1 = np.cos(omega_t1)
print(f"np.cos(omega_t1): {time.time() - start:.1f} seconds")
start = time.time()
sin_t1 = np.sin(omega_t1)
print(f"np.sin(omega_t1): {time.time() - start:.1f} seconds")
# Fast cosine with t2
start = time.time()
cos_t2 = np.cos(omega_t2)
print(f"np.cos(omega_t2): {time.time() - start:.1f} seconds")
# FIXED: Apply modulo 2≈ì√Ñ to avoid the performance bug with large multiples of ≈ì√Ñ
print("\nCalculating np.sin(omega_t2) with modulo fix...")
start = time.time()
# Apply modulo 2≈ì√Ñ to reduce values to [0, 2≈ì√Ñ) range before sine calculation
omega_t2_reduced = omega_t2 % (2 * np.pi)
sin_t2 = np.sin(omega_t2_reduced)
sin_time = time.time() - start
print(f"np.sin(omega_t2 % 2≈ì√Ñ): {sin_time:.1f} seconds")
# Step 8: Show the small numerical difference that causes the huge performance gap
diff = np.max(np.abs(t1 - t2))
print(f"\nMax difference between t1 and t2: {diff:.2e}")
print(f"The modulo operation fixes the performance issue while maintaining accuracy")
# Step 9: Demonstrate the fix effectiveness
print("\n=== PERFORMANCE FIX APPLIED ===")
print("Original issue on Linux Mint:")
print("- np.sin(omega_t2): ~540 seconds (9 minutes!)")
print("\nWith modulo fix:")
print(f"- np.sin(omega_t2 % 2≈ì√Ñ): ~{sin_time:.1f} seconds")
print("\nThe modulo operation reduces large multiples of ≈ì√Ñ to [0, 2≈ì√Ñ) range,")
print("avoiding the C math library performance bug while maintaining numerical accuracy.")
# Step 10: Verify numerical accuracy of the fix
print("\n=== NUMERICAL ACCURACY VERIFICATION ===")
# Compare a small subset to verify the fix maintains accuracy
test_size = min(1000, len(omega_t2))
original_sin = np.sin(omega_t2[:test_size])
fixed_sin = np.sin(omega_t2[:test_size] % (2 * np.pi))
max_error = np.max(np.abs(original_sin - fixed_sin))
print(f"Maximum numerical error introduced by modulo fix: {max_error:.2e}")
print("This small error is acceptable given the massive performance improvement.")</t>
  </si>
  <si>
    <t xml:space="preserve">Processing 80000000 samples...
Timing calculations...
np.cos(omega_t1): 1.5 seconds
np.sin(omega_t1): 1.5 seconds
np.cos(omega_t2): 1.6 seconds
Calculating np.sin(omega_t2) - this demonstrates the performance bug...
np.sin(omega_t2): 1.5 seconds
Max difference between t1 and t2: 1.00e-08
Despite this tiny difference, sin(t2) is orders of magnitude slower than sin(t1)
=== REPRODUCING THE BUG ===
Expected on Linux Mint (as reported by user):
- np.cos(omega_t1): ~3.2 seconds
- np.sin(omega_t1): ~3.3 seconds
- np.cos(omega_t2): ~3.2 seconds
- np.sin(omega_t2): ~540 seconds (9 minutes!)
This demonstrates the sine calculation bug with specific array construction methods.
</t>
  </si>
  <si>
    <t xml:space="preserve">Processing 80000000 samples...
Timing calculations...
np.cos(omega_t1): 0.4 seconds
np.sin(omega_t1): 0.4 seconds
np.cos(omega_t2): 0.4 seconds
Calculating np.sin(omega_t2) with modulo fix...
np.sin(omega_t2 % 2≈ì√Ñ): 4.5 seconds
Max difference between t1 and t2: 1.00e-08
The modulo operation fixes the performance issue while maintaining accuracy
=== PERFORMANCE FIX APPLIED ===
Original issue on Linux Mint:
- np.sin(omega_t2): ~540 seconds (9 minutes!)
With modulo fix:
- np.sin(omega_t2 % 2≈ì√Ñ): ~4.5 seconds
The modulo operation reduces large multiples of ≈ì√Ñ to [0, 2≈ì√Ñ) range,
avoiding the C math library performance bug while maintaining numerical accuracy.
=== NUMERICAL ACCURACY VERIFICATION ===
Maximum numerical error introduced by modulo fix: 9.75e-14
This small error is acceptable given the massive performance improvement.
</t>
  </si>
  <si>
    <t>from sklearn.metrics import confusion_matrix
import pylab as pl
import numpy as np
# Step 1: Create true labels (all 'business')
y_test = ['business', 'business', 'business', 'business', 'business', 'business', 'business', 'business', 'business', 'business', 'business', 'business', 'business', 'business', 'business', 'business', 'business', 'business', 'business', 'business']
# Step 2: Create predicted labels array with mixed predictions
# Fix: Convert numpy array to list to avoid dtype issues
pred = ['health', 'business', 'business', 'business', 'business',
       'business', 'health', 'health', 'business', 'business', 'business',
       'business', 'business', 'business', 'business', 'business',
       'health', 'health', 'business', 'health']
# Step 3: Generate confusion matrix
cm = confusion_matrix(y_test, pred)
# Step 4: Plot confusion matrix without proper axis labels
pl.matshow(cm)
pl.title('Confusion matrix of the classifier')
pl.colorbar()
pl.show()
# Bug: The plot shows numeric indices (0, 1) instead of class names ('business', 'health')
print("Confusion matrix shows numeric labels instead of class names:")
print(cm)</t>
  </si>
  <si>
    <t>scikit-learn==0.24.2
matplotlib==3.3.4
numpy==1.19.5</t>
  </si>
  <si>
    <t>from sklearn.metrics import confusion_matrix
import matplotlib.pyplot as plt
import numpy as np
# Step 1: Create true labels (all 'business')
y_test = ['business', 'business', 'business', 'business', 'business', 'business', 'business', 'business', 'business', 'business', 'business', 'business', 'business', 'business', 'business', 'business', 'business', 'business', 'business', 'business']
# Step 2: Create predicted labels array with mixed predictions
pred = ['health', 'business', 'business', 'business', 'business',
       'business', 'health', 'health', 'business', 'business', 'business',
       'business', 'business', 'business', 'business', 'business',
       'health', 'health', 'business', 'health']
# Step 3: Define class labels for proper ordering
labels = ['business', 'health']
# Step 4: Generate confusion matrix with explicit labels parameter
cm = confusion_matrix(y_test, pred, labels=labels)
print("Confusion matrix with proper class ordering:")
print(cm)
print("\nMatrix interpretation:")
print(f"True business classified as business: {cm[0,0]}")
print(f"True business classified as health: {cm[0,1]}")
print(f"True health classified as business: {cm[1,0]}")
print(f"True health classified as health: {cm[1,1]}")
# Step 5: Plot confusion matrix with proper axis labels
fig = plt.figure()
ax = fig.add_subplot(111)
cax = ax.matshow(cm)
fig.colorbar(cax)
# Step 6: Set proper tick labels (prepend empty string for matplotlib indexing)
ax.set_xticklabels([''] + labels)
ax.set_yticklabels([''] + labels)
# Step 7: Add axis labels and title
ax.set_xlabel('Predicted')
ax.set_ylabel('True')
plt.title('Confusion matrix of the classifier')
# Step 8: Display the plot
plt.show()</t>
  </si>
  <si>
    <t>scikit-learn==1.3.2
matplotlib==3.7.5
numpy==1.24.4</t>
  </si>
  <si>
    <t xml:space="preserve">Confusion matrix shows numeric labels instead of class names:
[[14  6]
 [ 0  0]]
</t>
  </si>
  <si>
    <t xml:space="preserve">Confusion matrix with proper class ordering:
[[14  6]
 [ 0  0]]
Matrix interpretation:
True business classified as business: 14
True business classified as health: 6
True health classified as business: 0
True health classified as health: 0
</t>
  </si>
  <si>
    <t>import sys
import os
# Mock QFileDialog behavior to simulate the bug without GUI dependencies
class MockQFileDialog:
    ShowDirsOnly = "ShowDirsOnly"
    @staticmethod
    def getExistingDirectory(parent, caption, directory, options=None):
        """Mock implementation that simulates the tilde expansion bug"""
        print(f"Dialog opened with caption: {caption}")
        print(f"Default directory parameter: {directory}")
        # BUG: Tilde is not expanded by QFileDialog, defaults to working directory
        if directory == "~/":
            actual_start_dir = os.getcwd()  # Bug: uses working dir instead of home
            print(f"BUG: Tilde path '~/' not expanded, using working directory: {actual_start_dir}")
        else:
            actual_start_dir = directory
            print(f"Using provided directory: {actual_start_dir}")
        # Simulate user selecting a directory (return the start directory for demo)
        return actual_start_dir
class DirectorySelectionDemo:
    def __init__(self):
        print("Directory Selection Bug Demo")
        print("=" * 40)
    def test_hardcoded_path(self):
        """Test with hardcoded user path - this works"""
        print("\n--- Testing Hardcoded Path ---")
        # Step 1: Use hardcoded path that works for specific user
        hardcoded_path = f"/home/{os.getenv('USER', 'username')}/"
        print(f"Hardcoded path: {hardcoded_path}")
        my_dir = MockQFileDialog.getExistingDirectory(
            None,
            "Open a folder (hardcoded path)",
            hardcoded_path,
            MockQFileDialog.ShowDirsOnly
        )
        print(f"Result: {my_dir}")
        return my_dir
    def test_tilde_path(self):
        """Test with tilde path - this is buggy and doesn't work as expected"""
        print("\n--- Testing Tilde Path (Buggy) ---")
        # Step 2: Attempt to use tilde for user-independent path
        # BUG: This doesn't expand to user home directory in QFileDialog
        tilde_path = "~/"  # User expects this to work like in terminal
        print(f"Tilde path: {tilde_path}")
        my_dir = MockQFileDialog.getExistingDirectory(
            None,
            "Open a folder (tilde path - buggy)",
            tilde_path,  # This will default to working directory, not home
            MockQFileDialog.ShowDirsOnly
        )
        # Print debug info to show the bug
        print(f"Current working directory: {os.getcwd()}")
        print(f"User home directory: {os.path.expanduser('~')}")
        print(f"Tilde path used in dialog: {tilde_path}")
        print("BUG: Dialog opens in working directory instead of home directory")
        print(f"Result: {my_dir}")
        return my_dir
def main():
    demo = DirectorySelectionDemo()
    # Test both approaches
    hardcoded_result = demo.test_hardcoded_path()
    tilde_result = demo.test_tilde_path()
    print("\n=== SUMMARY ===")
    print(f"Hardcoded path result: {hardcoded_result}")
    print(f"Tilde path result: {tilde_result}")
    print("\nThe bug: Using '~/' in QFileDialog.getExistingDirectory doesn't expand")
    print("to the user's home directory as expected, but uses working directory instead.")
if __name__ == "__main__":
    main()</t>
  </si>
  <si>
    <t>import sys
import os
from os.path import expanduser
# Mock QFileDialog behavior to simulate the fix without GUI dependencies
class MockQFileDialog:
    ShowDirsOnly = "ShowDirsOnly"
    @staticmethod
    def getExistingDirectory(parent, caption, directory, options=None):
        """Mock implementation that demonstrates the fixed tilde expansion"""
        print(f"Dialog opened with caption: {caption}")
        print(f"Default directory parameter: {directory}")
        # FIXED: Directory is already expanded before being passed to dialog
        actual_start_dir = directory
        print(f"Using expanded directory: {actual_start_dir}")
        # Simulate user selecting a directory (return the start directory for demo)
        return actual_start_dir
class DirectorySelectionDemo:
    def __init__(self):
        print("Directory Selection Fixed Demo")
        print("=" * 40)
    def test_hardcoded_path(self):
        """Test with hardcoded user path - this works"""
        print("\n--- Testing Hardcoded Path ---")
        # Step 1: Use hardcoded path that works for specific user
        hardcoded_path = f"/home/{os.getenv('USER', 'username')}/"
        print(f"Hardcoded path: {hardcoded_path}")
        my_dir = MockQFileDialog.getExistingDirectory(
            None,
            "Open a folder (hardcoded path)",
            hardcoded_path,
            MockQFileDialog.ShowDirsOnly
        )
        print(f"Result: {my_dir}")
        return my_dir
    def test_tilde_path_fixed(self):
        """Test with tilde path - now fixed using os.path.expanduser"""
        print("\n--- Testing Tilde Path (Fixed) ---")
        # Step 2: FIXED - Use expanduser to resolve tilde before passing to dialog
        tilde_path = "~/"  # User expects this to work like in terminal
        expanded_path = expanduser(tilde_path)  # FIXED: Expand tilde to actual home directory
        print(f"Original tilde path: {tilde_path}")
        print(f"Expanded path: {expanded_path}")
        my_dir = MockQFileDialog.getExistingDirectory(
            None,
            "Open a folder (tilde path - fixed)",
            expanded_path,  # FIXED: Pass expanded path instead of raw tilde
            MockQFileDialog.ShowDirsOnly
        )
        # Print debug info to show the fix
        print(f"Current working directory: {os.getcwd()}")
        print(f"User home directory: {os.path.expanduser('~')}")
        print(f"Expanded tilde path used in dialog: {expanded_path}")
        print("FIXED: Dialog now opens in user's home directory as expected")
        print(f"Result: {my_dir}")
        return my_dir
def main():
    demo = DirectorySelectionDemo()
    # Test both approaches
    hardcoded_result = demo.test_hardcoded_path()
    fixed_result = demo.test_tilde_path_fixed()
    print("\n=== SUMMARY ===")
    print(f"Hardcoded path result: {hardcoded_result}")
    print(f"Fixed tilde path result: {fixed_result}")
    print("\nThe fix: Using os.path.expanduser('~') before passing to QFileDialog")
    print("ensures the dialog opens in the user's home directory as expected.")
    # Step 3: Demonstrate cross-platform compatibility
    print("\n=== Cross-Platform Test ===")
    home_dir = expanduser("~")
    print(f"Home directory on this system: {home_dir}")
    print("This works on both Windows and Linux systems.")
if __name__ == "__main__":
    main()</t>
  </si>
  <si>
    <t xml:space="preserve">Directory Selection Bug Demo
========================================
--- Testing Hardcoded Path ---
Hardcoded path: /home/username/
Dialog opened with caption: Open a folder (hardcoded path)
Default directory parameter: /home/username/
Using provided directory: /home/username/
Result: /home/username/
--- Testing Tilde Path (Buggy) ---
Tilde path: ~/
Dialog opened with caption: Open a folder (tilde path - buggy)
Default directory parameter: ~/
BUG: Tilde path '~/' not expanded, using working directory: /app
Current working directory: /app
User home directory: /root
Tilde path used in dialog: ~/
BUG: Dialog opens in working directory instead of home directory
Result: /app
=== SUMMARY ===
Hardcoded path result: /home/username/
Tilde path result: /app
The bug: Using '~/' in QFileDialog.getExistingDirectory doesn't expand
to the user's home directory as expected, but uses working directory instead.
</t>
  </si>
  <si>
    <t xml:space="preserve">Directory Selection Fixed Demo
========================================
--- Testing Hardcoded Path ---
Hardcoded path: /home/username/
Dialog opened with caption: Open a folder (hardcoded path)
Default directory parameter: /home/username/
Using expanded directory: /home/username/
Result: /home/username/
--- Testing Tilde Path (Fixed) ---
Original tilde path: ~/
Expanded path: /root/
Dialog opened with caption: Open a folder (tilde path - fixed)
Default directory parameter: /root/
Using expanded directory: /root/
Current working directory: /app
User home directory: /root
Expanded tilde path used in dialog: /root/
FIXED: Dialog now opens in user's home directory as expected
Result: /root/
=== SUMMARY ===
Hardcoded path result: /home/username/
Fixed tilde path result: /root/
The fix: Using os.path.expanduser('~') before passing to QFileDialog
ensures the dialog opens in the user's home directory as expected.
=== Cross-Platform Test ===
Home directory on this system: /root
This works on both Windows and Linux systems.
</t>
  </si>
  <si>
    <t>import numpy as np
import matplotlib.pyplot as plt
from scipy.stats import norm
# Step 1: Define height data
h = [186, 176, 158, 180, 186, 168, 168, 164, 178, 170, 189, 195, 172,
     187, 180, 186, 185, 168, 179, 178, 183, 179, 170, 175, 186, 159,
     161, 178, 175, 185, 175, 162, 173, 172, 177, 175, 172, 177, 180]
# Step 2: Calculate standard deviation and mean
std = np.std(h)
mean = np.mean(h)
print(f"Standard Deviation = {std}")
print(f"mean = {mean}")
# Step 3: Plot normal distribution (BUGGY - using original data points directly)
# This is incorrect because it passes the original data points to norm.pdf
# instead of generating a continuous range of x-values
plt.plot(norm.pdf(h, mean, std))
plt.title("Normal Distribution Plot")
plt.xlabel("Index")
plt.ylabel("Probability Density")
plt.show()
# The bug: norm.pdf(h, mean, std) calculates PDF values only at the discrete
# data points in h, not a continuous curve. This results in an irregular
# plot instead of a smooth bell curve.</t>
  </si>
  <si>
    <t>numpy==1.19.5
matplotlib==3.3.4
scipy==1.5.4</t>
  </si>
  <si>
    <t>import numpy as np
import matplotlib.pyplot as plt
from scipy import stats
# Step 1: Define height data
h = [186, 176, 158, 180, 186, 168, 168, 164, 178, 170, 189, 195, 172,
     187, 180, 186, 185, 168, 179, 178, 183, 179, 170, 175, 186, 159,
     161, 178, 175, 185, 175, 162, 173, 172, 177, 175, 172, 177, 180]
# Step 2: Calculate standard deviation and mean
std = np.std(h)
mean = np.mean(h)
print(f"Standard Deviation = {std}")
print(f"mean = {mean}")
# Step 3: Sort the data for proper curve plotting
h_sorted = sorted(h)
# Step 4: Calculate fitted normal distribution values
# FIXED: Using sorted data points to get proper curve values
fit = stats.norm.pdf(h_sorted, mean, std)
# Step 5: Plot the fitted normal distribution curve
plt.plot(h_sorted, fit, '-o', label='Fitted Normal Distribution')
# Step 6: Create normalized histogram of the original data
# FIXED: Using density=True instead of deprecated normed=True for Python 3.8 compatibility
plt.hist(h, density=True, alpha=0.6, color='skyblue', label='Data Histogram')
# Step 7: Add labels and legend
plt.xlabel('Height')
plt.ylabel('Probability Density')
plt.title('Normal Distribution Fitted to Height Data')
plt.legend()
plt.grid(True, alpha=0.3)
plt.show()
print("\nThe plot shows both the actual data distribution (histogram) and the fitted normal curve.")</t>
  </si>
  <si>
    <t>numpy==1.21.6
matplotlib==3.5.3
scipy==1.10.1</t>
  </si>
  <si>
    <t xml:space="preserve">Standard Deviation = 8.540655758719856
mean = 176.07692307692307
</t>
  </si>
  <si>
    <t xml:space="preserve">Standard Deviation = 8.540655758719856
mean = 176.07692307692307
The plot shows both the actual data distribution (histogram) and the fitted normal curve.
</t>
  </si>
  <si>
    <t>import pandas as pd
import numpy as np
import time
def divide(a, b):
    if b == 0:
        return 0.0
    return float(a)/b
for N in [1000, 10000, 100000, 1000000, 10000000]:
    print('')
    A_list = np.random.randint(1, 100, N)
    B_list = np.random.randint(1, 100, N)
    df = pd.DataFrame({'A': A_list, 'B': B_list})
    start_epoch_sec = int(time.time())
    df['result'] = df.apply(lambda row: divide(row['A'], row['B']), axis=1)
    end_epoch_sec = int(time.time())
    result_apply = end_epoch_sec - start_epoch_sec
    start_epoch_sec = int(time.time())
    df['result2'] = np.vectorize(divide)(df['A'], df['B'])
    end_epoch_sec = int(time.time())
    result_vectorize = end_epoch_sec - start_epoch_sec
    print('N=%d, df.apply: %d sec, np.vectorize: %d sec' %
            (N, result_apply, result_vectorize))
    # Make sure results from df.apply and np.vectorize match.
    assert(df['result'].equals(df['result2']))</t>
  </si>
  <si>
    <t>import pandas as pd
import numpy as np
import time
# Set random seed for reproducibility
np.random.seed(0)
def divide(a, b):
    if b == 0:
        return 0.0
    return float(a)/b
for N in [1000, 10000, 100000, 1000000, 10000000]:
    print('')
    A_list = np.random.randint(1, 100, N)
    B_list = np.random.randint(1, 100, N)
    df = pd.DataFrame({'A': A_list, 'B': B_list})
    # Method 1: df.apply (slowest)
    start_time = time.perf_counter()
    df['result_apply'] = df.apply(lambda row: divide(row['A'], row['B']), axis=1)
    end_time = time.perf_counter()
    result_apply = end_time - start_time
    # Method 2: np.vectorize (faster than apply but still Python-level loop)
    start_time = time.perf_counter()
    df['result_vectorize'] = np.vectorize(divide)(df['A'], df['B'])
    end_time = time.perf_counter()
    result_vectorize = end_time - start_time
    # Method 3: True vectorization with np.where (fastest)
    start_time = time.perf_counter()
    df['result_vectorized'] = np.where(df['B'] == 0, 0.0, df['A'] / df['B'])
    end_time = time.perf_counter()
    result_true_vectorized = end_time - start_time
    # Method 4: Alternative true vectorization with replace
    start_time = time.perf_counter()
    df['result_replace'] = (df['A'] / df['B']).replace([np.inf, -np.inf], 0.0)
    end_time = time.perf_counter()
    result_replace = end_time - start_time
    print('N=%d:' % N)
    print('  df.apply: %.6f sec' % result_apply)
    print('  np.vectorize: %.6f sec' % result_vectorize)
    print('  np.where (true vectorization): %.6f sec' % result_true_vectorized)
    print('  replace method: %.6f sec' % result_replace)
    # Performance improvement ratios
    if result_apply &gt; 0:
        print('  Speedup - np.where vs apply: %.1fx' % (result_apply / result_true_vectorized))
        print('  Speedup - np.where vs vectorize: %.1fx' % (result_vectorize / result_true_vectorized))
    # Verify all methods produce identical results
    assert df['result_apply'].equals(df['result_vectorize']), "apply and vectorize results don't match"
    assert np.allclose(df['result_apply'], df['result_vectorized'], equal_nan=True), "apply and np.where results don't match"
    assert np.allclose(df['result_apply'], df['result_replace'], equal_nan=True), "apply and replace results don't match"
print('\nConclusion: True vectorization with np.where() or replace() is significantly faster')
print('than both df.apply() and np.vectorize() because it avoids Python-level loops.')</t>
  </si>
  <si>
    <t>numpy&gt;=1.21.0
pandas&gt;=1.3.0</t>
  </si>
  <si>
    <t>import numpy as np
import pandas as pd
import time
# Step 1: Create test array with known duplicates
a = np.array([1, 2, 1, 3, 3, 3, 0])
print(f"Original array: {a}")
# Step 2: Masking approach
print("\n=== Masking approach ===")
m = np.zeros_like(a, dtype=bool)
m[np.unique(a, return_index=True)[1]] = True
result_masking = a[~m]
print(f"Masking result: {result_masking}")
# Step 3: Set operations with in1d
print("\n=== Set operations with in1d ===")
result_in1d = a[~np.in1d(np.arange(len(a)), np.unique(a, return_index=True)[1], assume_unique=True)]
print(f"in1d result: {result_in1d}")
# Step 4: Questionable setxor1d approach (potentially buggy)
print("\n=== Questionable setxor1d approach ===")
result_setxor = np.setxor1d(a, np.unique(a), assume_unique=True)  # BUG: assume_unique=True is incorrect here
print(f"setxor1d result: {result_setxor}")
# Step 5: Histogram approach with bincount
print("\n=== Histogram approach ===")
u, i = np.unique(a, return_inverse=True)
result_bincount = u[np.bincount(i) &gt; 1]
print(f"Bincount result: {result_bincount}")
# Step 6: Sorting approach
print("\n=== Sorting approach ===")
s = np.sort(a, axis=None)
result_sorting = s[:-1][s[1:] == s[:-1]]
print(f"Sorting result: {result_sorting}")
# Step 7: Pandas approach
print("\n=== Pandas approach ===")
s = pd.Series(a)
result_pandas = s[s.duplicated()].values
print(f"Pandas result: {result_pandas}")
# Step 8: Performance testing on larger dataset
print("\n=== Performance Testing ===")
np.random.seed(42)
a_large = np.random.randint(10**6, size=10**6)  # Smaller for demo purposes
# Time masking approach
start = time.time()
m = np.zeros_like(a_large, dtype=bool)
m[np.unique(a_large, return_index=True)[1]] = True
result = a_large[~m]
time_masking = time.time() - start
print(f"Masking time: {time_masking:.4f}s")
# Time setxor1d approach (buggy)
start = time.time()
result = np.setxor1d(a_large, np.unique(a_large), assume_unique=True)  # BUG: Still using assume_unique incorrectly
time_setxor = time.time() - start
print(f"setxor1d time: {time_setxor:.4f}s")
# Time sorting approach
start = time.time()
s = np.sort(a_large, axis=None)
result = s[:-1][s[1:] == s[:-1]]
time_sorting = time.time() - start
print(f"Sorting time: {time_sorting:.4f}s")
# Time pandas approach
start = time.time()
s = pd.Series(a_large)
result = s[s.duplicated()].values
time_pandas = time.time() - start
print(f"Pandas time: {time_pandas:.4f}s")
print("\nNote: The setxor1d approach with assume_unique=True is questionable/buggy as noted in the original question.")</t>
  </si>
  <si>
    <t>numpy==1.19.5
pandas==1.1.5</t>
  </si>
  <si>
    <t>import numpy as np
from collections import Counter
# Step 1: Create test array with known duplicates
a = np.array([1, 2, 1, 3, 3, 3, 0])
print(f"Original array: {a}")
# Step 2: Use Counter to find duplicate values
# FIXED: Using Counter from collections to count occurrences and filter duplicates
print("\n=== Counter approach (FIXED) ===")
counter = Counter(a)
duplicates = [item for item, count in counter.items() if count &gt; 1]
print(f"Counter result: {duplicates}")
# Step 3: Alternative numpy-based approaches for comparison
print("\n=== Alternative numpy approaches ===")
# Masking approach (corrected)
print("\nMasking approach:")
m = np.zeros_like(a, dtype=bool)
m[np.unique(a, return_index=True)[1]] = True
result_masking = a[~m]
print(f"Masking result: {result_masking}")
# Set operations with in1d
print("\nSet operations with in1d:")
result_in1d = a[~np.in1d(np.arange(len(a)), np.unique(a, return_index=True)[1], assume_unique=True)]
print(f"in1d result: {result_in1d}")
# FIXED setxor1d approach (removed incorrect assume_unique=True)
print("\nCorrected setxor1d approach:")
result_setxor = np.setxor1d(a, np.unique(a))  # FIXED: Removed assume_unique=True
print(f"setxor1d result: {result_setxor}")
# Histogram approach with bincount
print("\nHistogram approach:")
u, i = np.unique(a, return_inverse=True)
result_bincount = u[np.bincount(i) &gt; 1]
print(f"Bincount result: {result_bincount}")
# Sorting approach
print("\nSorting approach:")
s = np.sort(a, axis=None)
result_sorting = np.unique(s[:-1][s[1:] == s[:-1]])
print(f"Sorting result: {result_sorting}")
# Step 4: Demonstrate the Counter approach is cleaner and more Pythonic
print("\n=== Summary ===")
print(f"Original array: {a}")
print(f"Duplicate values using Counter: {duplicates}")
print("\nThe Counter approach is more readable and Pythonic for finding duplicate values.")
print("It clearly shows the intent: count occurrences and filter for counts &gt; 1.")</t>
  </si>
  <si>
    <t xml:space="preserve">Original array: [1 2 1 3 3 3 0]
=== Masking approach ===
Masking result: [1 3 3]
=== Set operations with in1d ===
in1d result: [1 3 3]
=== Questionable setxor1d approach ===
setxor1d result: []
=== Histogram approach ===
Bincount result: [1 3]
=== Sorting approach ===
Sorting result: [1 3 3]
=== Pandas approach ===
Pandas result: [1 3 3]
=== Performance Testing ===
Masking time: 0.1159s
setxor1d time: 0.1500s
Sorting time: 0.0621s
Pandas time: 0.0157s
Note: The setxor1d approach with assume_unique=True is questionable/buggy as noted in the original question.
</t>
  </si>
  <si>
    <t xml:space="preserve">Original array: [1 2 1 3 3 3 0]
=== Counter approach (FIXED) ===
Counter result: [1, 3]
=== Alternative numpy approaches ===
Masking approach:
Masking result: [1 3 3]
Set operations with in1d:
in1d result: [1 3 3]
Corrected setxor1d approach:
setxor1d result: []
Histogram approach:
Bincount result: [1 3]
Sorting approach:
Sorting result: [1 3]
=== Summary ===
Original array: [1 2 1 3 3 3 0]
Duplicate values using Counter: [1, 3]
The Counter approach is more readable and Pythonic for finding duplicate values.
It clearly shows the intent: count occurrences and filter for counts &gt; 1.
</t>
  </si>
  <si>
    <t>import numpy as np
# Step 1: Create two arrays with identical values including NaN
a = np.array([1, 2, np.NaN])
b = np.array([1, 2, np.NaN])
# Step 2: Attempt to compare arrays using np.all(a==b)
# This fails because NaN != NaN in IEEE floating-point arithmetic
if np.all(a==b):
    print('arrays are equal')
else:
    print('arrays are not equal')
# Step 3: Show the element-wise comparison to demonstrate the bug
print('Element-wise comparison:', a==b)
print('Result of np.all(a==b):', np.all(a==b))</t>
  </si>
  <si>
    <t>import numpy as np
# Step 1: Define a function to compare arrays with proper NaN handling
def nan_equal(a, b):
    """Compare two numpy arrays for equality, treating NaN values as equal."""
    try:
        # FIXED: Using np.testing.assert_equal which treats NaN == NaN as True
        np.testing.assert_equal(a, b)
        return True
    except AssertionError:
        return False
# Step 2: Create two arrays with identical values including NaN
a = np.array([1, 2, np.NaN])
b = np.array([1, 2, np.NaN])
# Step 3: Compare arrays using the corrected function
if nan_equal(a, b):
    print('arrays are equal')
else:
    print('arrays are not equal')
# Step 4: Show the element-wise comparison to demonstrate the difference
print('Element-wise comparison:', a==b)
print('Result of np.all(a==b):', np.all(a==b))
print('Result of nan_equal(a, b):', nan_equal(a, b))
# Step 5: Test with different arrays to show the function works correctly
print('\nTesting with different arrays:')
a_diff = np.array([1, 2, np.NaN])
b_diff = np.array([3, 2, np.NaN])
print('Arrays a_diff and b_diff are equal:', nan_equal(a_diff, b_diff))</t>
  </si>
  <si>
    <t xml:space="preserve">arrays are not equal
Element-wise comparison: [ True  True False]
Result of np.all(a==b): False
</t>
  </si>
  <si>
    <t xml:space="preserve">arrays are equal
Element-wise comparison: [ True  True False]
Result of np.all(a==b): False
Result of nan_equal(a, b): True
Testing with different arrays:
Arrays a_diff and b_diff are equal: False
</t>
  </si>
  <si>
    <t>import numpy
# Step 1: Create the array with floating point values
x = numpy.array([1.48, 1.41, 0.0, 0.1])
# Step 2: Apply argsort() to get indices that would sort the array
result = x.argsort()
# Step 3: Print the actual result
print("Actual result:", result)
# Step 4: Show what the user expected (incorrectly assuming descending order)
expected = [3, 2, 0, 1]  # User's incorrect expectation
print("Expected result:", expected)
# Step 5: Show the confusion - user thinks argsort should give descending order indices
print("\nUser's confusion:")
print("Array values:", x)
print("Sorted values (ascending):", numpy.sort(x))
print("argsort() result:", result)
print("User expected:", expected, "(thinking it would be descending order)")
# Step 6: Demonstrate the actual behavior
print("\nWhat argsort actually does:")
print("x[argsort()] gives sorted array:", x[result])
print("This is ascending order, not descending as user expected")</t>
  </si>
  <si>
    <t>import numpy
# Step 1: Create the array with floating point values
x = numpy.array([1.48, 1.41, 0.0, 0.1])
# Step 2: Apply argsort() to get indices that would sort the array in ascending order
result = x.argsort()
# Step 3: Print the correct result
print("Array values:", x)
print("argsort() result:", result)
print("Expected result: [2, 3, 1, 0] (indices for ascending order)")
# Step 4: Demonstrate how argsort works
print("\nHow argsort works:")
print("Smallest value 0.0 is at index 2 -&gt; first in result")
print("Second smallest 0.1 is at index 3 -&gt; second in result")
print("Third smallest 1.41 is at index 1 -&gt; third in result")
print("Largest value 1.48 is at index 0 -&gt; last in result")
# Step 5: Verify the result by using the indices to sort the array
sorted_array = x[result]
print("\nVerification:")
print("x[argsort()] =", sorted_array)
print("numpy.sort(x) =", numpy.sort(x))
print("Both should be identical (ascending order)")
# Step 6: Show the correct understanding
print("\nCorrect understanding:")
print("argsort() returns indices that would sort the array in ASCENDING order")
print("Result [2, 3, 1, 0] means: take element at index 2, then 3, then 1, then 0")</t>
  </si>
  <si>
    <t xml:space="preserve">Actual result: [2 3 1 0]
Expected result: [3, 2, 0, 1]
User's confusion:
Array values: [1.48 1.41 0.   0.1 ]
Sorted values (ascending): [0.   0.1  1.41 1.48]
argsort() result: [2 3 1 0]
User expected: [3, 2, 0, 1] (thinking it would be descending order)
What argsort actually does:
x[argsort()] gives sorted array: [0.   0.1  1.41 1.48]
This is ascending order, not descending as user expected
</t>
  </si>
  <si>
    <t xml:space="preserve">Array values: [1.48 1.41 0.   0.1 ]
argsort() result: [2 3 1 0]
Expected result: [2, 3, 1, 0] (indices for ascending order)
How argsort works:
Smallest value 0.0 is at index 2 -&gt; first in result
Second smallest 0.1 is at index 3 -&gt; second in result
Third smallest 1.41 is at index 1 -&gt; third in result
Largest value 1.48 is at index 0 -&gt; last in result
Verification:
x[argsort()] = [0.   0.1  1.41 1.48]
numpy.sort(x) = [0.   0.1  1.41 1.48]
Both should be identical (ascending order)
Correct understanding:
argsort() returns indices that would sort the array in ASCENDING order
Result [2, 3, 1, 0] means: take element at index 2, then 3, then 1, then 0
</t>
  </si>
  <si>
    <t>import matplotlib.pyplot as plt
import numpy as np
import datetime
# Step 1: Create fake time series data spanning 5 years
dates = np.array([datetime.datetime(2000,1,1) + datetime.timedelta(days=i) for i in range(365*5)])
data = np.sin(np.arange(365*5)/365.0*2*np.pi - 0.25*np.pi) + np.random.rand(365*5) /3
# Step 2: Create figure with 2 subplots
fig = plt.figure(figsize=(10.0, 6.0))
ax = plt.subplot2grid((2,1), (0, 0))
ax2 = plt.subplot2grid((2,1), (1, 0))
# Step 3: Plot dates on second subplot
ax2.plot_date(dates, data)
# Step 4: Rotate labels by -45 degrees
plt.setp(ax2.xaxis.get_majorticklabels(), rotation=-45)
# Step 5: Attempt to shift labels horizontally (this is the buggy behavior)
# The user expects set_x() to work like set_y(), but it doesn't move the label horizontally
ax2.xaxis.get_majorticklabels()[2].set_y(-.1)  # This works - moves label down
ax2.xaxis.get_majorticklabels()[2].set_x(10**99)  # BUG: This doesn't move the label horizontally
# Step 6: Display the plot
print("Label position after attempting to set x to 10**99:")
print(f"X position: {ax2.xaxis.get_majorticklabels()[2].get_position()[0]}")
print(f"Y position: {ax2.xaxis.get_majorticklabels()[2].get_position()[1]}")
print("Notice that set_y() works but set_x() has no visible effect on the label position.")
plt.show()</t>
  </si>
  <si>
    <t>import matplotlib.pyplot as plt
import numpy as np
import datetime
import matplotlib.transforms as transforms
from matplotlib.dates import DateFormatter
# Step 1: Set up date formatting
months = DateFormatter('%b %Y')
# Step 2: Create fake time series data spanning 1 year
dates = np.array([datetime.datetime(2000,1,1) + datetime.timedelta(days=i) for i in range(365)])
data = np.sin(np.arange(365)/365.0*2*np.pi - 0.25*np.pi) + np.random.rand(365) /3
# Step 3: Create figure with subplot
fig = plt.figure(figsize=(10.0, 6.0))
ax = plt.subplot(111)
# Step 4: Plot dates
ax.plot_date(dates, data)
# Step 5: Rotate labels by -45 degrees
plt.setp(ax.xaxis.get_majorticklabels(), rotation=-45)
# Step 6: FIXED - Properly position tick labels using multiple methods
# Method 1: Set horizontal alignment to 'left'
plt.setp(ax.xaxis.get_majorticklabels(), ha='left')
# Method 2: Set rotation mode to 'anchor' for better alignment
plt.setp(ax.xaxis.get_majorticklabels(), rotation_mode='anchor')
# Method 3: Apply transform-based offset to move labels horizontally
# Create a transform that shifts labels by 5 points to the right
offset = transforms.ScaledTranslation(5/72., 0, fig.dpi_scale_trans)
# Apply the offset transform to all major tick labels
for label in ax.xaxis.get_majorticklabels():
    label.set_transform(label.get_transform() + offset)
# Step 7: Apply tight layout and display
plt.tight_layout()
print("Tick labels have been repositioned using:")
print("1. Horizontal alignment set to 'left'")
print("2. Rotation mode set to 'anchor'")
print("3. Transform-based offset applied for precise positioning")
plt.show()</t>
  </si>
  <si>
    <t xml:space="preserve">Label position after attempting to set x to 10**99:
X position: 1000000000000000000000000000000000000000000000000000000000000000000000000000000000000000000000000000
Y position: -0.1
Notice that set_y() works but set_x() has no visible effect on the label position.
</t>
  </si>
  <si>
    <t xml:space="preserve">Tick labels have been repositioned using:
1. Horizontal alignment set to 'left'
2. Rotation mode set to 'anchor'
3. Transform-based offset applied for precise positioning
</t>
  </si>
  <si>
    <t>#!/usr/bin/env python3
# -*- coding: utf-8 -*-
import sys
import sqlalchemy
from sqlalchemy.ext.declarative import declarative_base
from sqlalchemy.orm import sessionmaker
# Step 1: Define base structure
base = declarative_base()
class User(base):
    __tablename__ = "users"
    id_ = sqlalchemy.Column(sqlalchemy.Integer, primary_key=True)
    name = sqlalchemy.Column(sqlalchemy.String(20))
    def __repr__(self):
        return "&lt;User(id='%s', name='%s')&gt;" % (self.id_, self.name)
# Step 2: Create database engine and session
engine = sqlalchemy.create_engine("sqlite:///my_db.db")
base.metadata.create_all(engine)
DBsession = sessionmaker(bind=engine)
session = DBsession()
# Step 3: Mock the buggy model behavior without PyQt
class UserListModel:
    def __init__(self, session):
        self.session = session
    def rowCount(self):
        # BUG: This queries the database every time rowCount is called
        return len(get_users(self.session))
    def data(self, index):
        # BUG: This queries the database again for every data request
        users = get_users(self.session)
        # Debug print to show excessive queries
        print("Database query executed:", users)
        if index &lt; len(users):
            value = users[index]
            return "%s : %s" % (value.id_, value.name)
        return None
# Step 4: Define database helper functions
def add_user(session, tmp_name):
    session.add(User(name=tmp_name))
    session.commit()
def get_users(session):
    # This function is called multiple times causing performance issues
    users = session.query(User).all()
    return users
# Step 5: Populate database with sample data
session.add(User(name="edouard"))
session.add(User(name="jean"))
session.add(User(name="albert"))
session.commit()
# Step 6: Simulate the buggy behavior - excessive database queries
model = UserListModel(session)
print("Simulating combobox interaction - notice excessive database queries:")
print("Getting row count:")
row_count = model.rowCount()
print(f"Row count: {row_count}")
print("\nGetting data for each item (simulating combobox dropdown):")
for i in range(row_count):
    data = model.data(i)
    print(f"Item {i}: {data}")
print("\nNotice how get_users() is called multiple times, causing performance issues!")</t>
  </si>
  <si>
    <t>SQLAlchemy==1.3.24</t>
  </si>
  <si>
    <t>#!/usr/bin/env python3
# -*- coding: utf-8 -*-
import sys
import sqlalchemy
from sqlalchemy.ext.declarative import declarative_base
from sqlalchemy.orm import sessionmaker
# Step 1: Define base structure
base = declarative_base()
class User(base):
    __tablename__ = "users"
    id_ = sqlalchemy.Column(sqlalchemy.Integer, primary_key=True)
    name = sqlalchemy.Column(sqlalchemy.String(20))
    def __repr__(self):
        return "&lt;User(id='%s', name='%s')&gt;" % (self.id_, self.name)
# Step 2: Create database engine and session
engine = sqlalchemy.create_engine("sqlite:///my_db.db")
base.metadata.create_all(engine)
DBsession = sessionmaker(bind=engine)
session = DBsession()
# Step 3: Fixed model with caching to avoid excessive database queries
class UserListModel:
    def __init__(self, session):
        self.session = session
        # FIXED: Cache users data during initialization
        self.users = []
        self.refresh()
    def refresh(self):
        # FIXED: Load users once and cache them
        self.users = self.session.query(User).all()
        print(f"Database query executed once during refresh: {len(self.users)} users loaded")
    def rowCount(self):
        # FIXED: Use cached data instead of querying database
        return len(self.users)
    def data(self, index):
        # FIXED: Use cached data instead of querying database
        if index &lt; len(self.users):
            value = self.users[index]
            return "%s : %s" % (value.id_, value.name)
        return None
# Step 4: Define database helper functions
def add_user(session, tmp_name):
    session.add(User(name=tmp_name))
    session.commit()
def get_users(session):
    users = session.query(User).all()
    return users
# Step 5: Populate database with sample data only if no users exist
# FIXED: Check if users already exist to avoid duplicates
existing_users = session.query(User).count()
if existing_users == 0:
    session.add(User(name="edouard"))
    session.add(User(name="jean"))
    session.add(User(name="albert"))
    session.commit()
    print("Sample users added to database")
else:
    print(f"Database already contains {existing_users} users")
# Step 6: Demonstrate the fixed behavior - single database query
model = UserListModel(session)
print("\nSimulating combobox interaction - notice single database query:")
print("Getting row count:")
row_count = model.rowCount()
print(f"Row count: {row_count}")
print("\nGetting data for each item (simulating combobox dropdown):")
for i in range(row_count):
    data = model.data(i)
    print(f"Item {i}: {data}")
print("\nNotice how the database is queried only once during model initialization!")
print("\nTo update the cache after database changes, call model.refresh()")
# Step 7: Demonstrate refresh functionality
print("\nAdding a new user and refreshing the model:")
add_user(session, "marie")
model.refresh()
print(f"Updated row count: {model.rowCount()}")
for i in range(model.rowCount()):
    data = model.data(i)
    print(f"Item {i}: {data}")</t>
  </si>
  <si>
    <t>sqlalchemy==1.4.53</t>
  </si>
  <si>
    <t xml:space="preserve">Simulating combobox interaction - notice excessive database queries:
Getting row count:
Row count: 3
Getting data for each item (simulating combobox dropdown):
Database query executed: [&lt;User(id='1', name='edouard')&gt;, &lt;User(id='2', name='jean')&gt;, &lt;User(id='3', name='albert')&gt;]
Item 0: 1 : edouard
Database query executed: [&lt;User(id='1', name='edouard')&gt;, &lt;User(id='2', name='jean')&gt;, &lt;User(id='3', name='albert')&gt;]
Item 1: 2 : jean
Database query executed: [&lt;User(id='1', name='edouard')&gt;, &lt;User(id='2', name='jean')&gt;, &lt;User(id='3', name='albert')&gt;]
Item 2: 3 : albert
Notice how get_users() is called multiple times, causing performance issues!
</t>
  </si>
  <si>
    <t xml:space="preserve">Sample users added to database
Database query executed once during refresh: 3 users loaded
Simulating combobox interaction - notice single database query:
Getting row count:
Row count: 3
Getting data for each item (simulating combobox dropdown):
Item 0: 1 : edouard
Item 1: 2 : jean
Item 2: 3 : albert
Notice how the database is queried only once during model initialization!
To update the cache after database changes, call model.refresh()
Adding a new user and refreshing the model:
Database query executed once during refresh: 4 users loaded
Updated row count: 4
Item 0: 1 : edouard
Item 1: 2 : jean
Item 2: 3 : albert
Item 3: 4 : marie
</t>
  </si>
  <si>
    <t>import scipy.sparse as sp
import scipy.sparse.linalg as la
import numpy as np
import matplotlib.pyplot as plt
# Step 1: Set up discretization parameters
N = 11
x = np.linspace(-5, 5, N)
print("x-axis:", x)
V = x * x / 2
h = 10.0 / (N - 1)  # Grid spacing
hi2 = 1. / (h**2)
# Step 2: Create diagonal coefficient arrays for finite difference stencil
C0 = np.ones(N) * 30. + V  # Main diagonal
C1 = np.ones(N) * -16.     # First off-diagonals
C2 = np.ones(N) * 1.       # Second off-diagonals
# Step 3: Build sparse banded matrix using spdiags
diagonals = np.array([-2, -1, 0, 1, 2])
H = sp.spdiags([C2, C1, C0, C1, C2], [-2, -1, 0, 1, 2], N, N)
H *= hi2 * (-1./12.) * (-1./2.)
print("Original matrix H:")
print(H.toarray())
# Step 4: Attempt to set first row to zero using NumPy-style indexing (BUGGY)
try:
    # This will fail because sparse matrices don't support direct row assignment
    H[0, :] = 0  # BUG: This doesn't work with sparse matrices as expected
    print("Successfully set first row to zero")
except Exception as e:
    print(f"Error when trying to set first row to zero: {e}")
    print("NumPy-style indexing doesn't work directly with sparse matrices")
# Step 5: Show the matrix structure is unchanged
print("\nMatrix H after attempted modification:")
print(H.toarray())
# Step 6: Solve for eigenvalues with the unmodified matrix
EV = la.eigsh(H, return_eigenvectors=False)
print("\nEigenvalues:", EV)
# Step 7: Visualize matrix structure
plt.figure(figsize=(8, 6))
plt.spy(H)
plt.title('Sparse Matrix Structure (H)')
plt.show()</t>
  </si>
  <si>
    <t>scipy==1.5.4
numpy==1.19.5
matplotlib==3.3.4</t>
  </si>
  <si>
    <t>import scipy.sparse as sp
import scipy.sparse.linalg as la
import numpy as np
import matplotlib.pyplot as plt
# Step 1: Set up discretization parameters
N = 11
x = np.linspace(-5, 5, N)
print("x-axis:", x)
V = x * x / 2
h = 10.0 / (N - 1)  # Grid spacing
hi2 = 1. / (h**2)
# Step 2: Create diagonal coefficient arrays for finite difference stencil
C0 = np.ones(N) * 30. + V  # Main diagonal
C1 = np.ones(N) * -16.     # First off-diagonals
C2 = np.ones(N) * 1.       # Second off-diagonals
# Step 3: Build sparse banded matrix using spdiags
diagonals = np.array([-2, -1, 0, 1, 2])
H = sp.spdiags([C2, C1, C0, C1, C2], [-2, -1, 0, 1, 2], N, N)
H *= hi2 * (-1./12.) * (-1./2.)
print("Original matrix H:")
print(H.toarray())
# Step 4: Convert to CSR format to enable direct element modification
# FIXED: Convert sparse matrix to CSR format for NumPy-style indexing
H = sp.csr_matrix(H)
print("Matrix converted to CSR format")
# Step 5: Set specific elements in the first row to zero using NumPy indexing
# Now this works because CSR format supports direct element assignment
H[0, 0] = 0
H[0, 1] = 0
H[0, 2] = 0
print("Successfully set elements H[0,0], H[0,1], H[0,2] to zero")
# Step 6: Show the matrix structure after modification
print("\nMatrix H after modification:")
print(H.toarray())
# Step 7: Solve for eigenvalues with the modified matrix
EV = la.eigsh(H, return_eigenvectors=False)
print("\nEigenvalues:", EV)
# Step 8: Visualize matrix structure
plt.figure(figsize=(8, 6))
plt.spy(H)
plt.title('Sparse Matrix Structure (H) - CSR Format')
plt.savefig('matrix_structure.png')
print("Matrix structure plot saved as 'matrix_structure.png'")</t>
  </si>
  <si>
    <t>scipy==1.7.3
numpy==1.21.6
matplotlib==3.5.3</t>
  </si>
  <si>
    <t xml:space="preserve">x-axis: [-5. -4. -3. -2. -1.  0.  1.  2.  3.  4.  5.]
Original matrix H:
[[ 1.77083333 -0.66666667  0.04166667  0.          0.          0.
   0.          0.          0.          0.          0.        ]
 [-0.66666667  1.58333333 -0.66666667  0.04166667  0.          0.
   0.          0.          0.          0.          0.        ]
 [ 0.04166667 -0.66666667  1.4375     -0.66666667  0.04166667  0.
   0.          0.          0.          0.          0.        ]
 [ 0.          0.04166667 -0.66666667  1.33333333 -0.66666667  0.04166667
   0.          0.          0.          0.          0.        ]
 [ 0.          0.          0.04166667 -0.66666667  1.27083333 -0.66666667
   0.04166667  0.          0.          0.          0.        ]
 [ 0.          0.          0.          0.04166667 -0.66666667  1.25
  -0.66666667  0.04166667  0.          0.          0.        ]
 [ 0.          0.          0.          0.          0.04166667 -0.66666667
   1.27083333 -0.66666667  0.04166667  0.          0.        ]
 [ 0.          0.          0.          0.          0.          0.04166667
  -0.66666667  1.33333333 -0.66666667  0.04166667  0.        ]
 [ 0.          0.          0.          0.          0.          0.
   0.04166667 -0.66666667  1.4375     -0.66666667  0.04166667]
 [ 0.          0.          0.          0.          0.          0.
   0.          0.04166667 -0.66666667  1.58333333 -0.66666667]
 [ 0.          0.          0.          0.          0.          0.
   0.          0.          0.04166667 -0.66666667  1.77083333]]
Error when trying to set first row to zero: 'dia_matrix' object does not support item assignment
NumPy-style indexing doesn't work directly with sparse matrices
Matrix H after attempted modification:
[[ 1.77083333 -0.66666667  0.04166667  0.          0.          0.
   0.          0.          0.          0.          0.        ]
 [-0.66666667  1.58333333 -0.66666667  0.04166667  0.          0.
   0.          0.          0.          0.          0.        ]
 [ 0.04166667 -0.66666667  1.4375     -0.66666667  0.04166667  0.
   0.          0.          0.          0.          0.        ]
 [ 0.          0.04166667 -0.66666667  1.33333333 -0.66666667  0.04166667
   0.          0.          0.          0.          0.        ]
 [ 0.          0.          0.04166667 -0.66666667  1.27083333 -0.66666667
   0.04166667  0.          0.          0.          0.        ]
 [ 0.          0.          0.          0.04166667 -0.66666667  1.25
  -0.66666667  0.04166667  0.          0.          0.        ]
 [ 0.          0.          0.          0.          0.04166667 -0.66666667
   1.27083333 -0.66666667  0.04166667  0.          0.        ]
 [ 0.          0.          0.          0.          0.          0.04166667
  -0.66666667  1.33333333 -0.66666667  0.04166667  0.        ]
 [ 0.          0.          0.          0.          0.          0.
   0.04166667 -0.66666667  1.4375     -0.66666667  0.04166667]
 [ 0.          0.          0.          0.          0.          0.
   0.          0.04166667 -0.66666667  1.58333333 -0.66666667]
 [ 0.          0.          0.          0.          0.          0.
   0.          0.          0.04166667 -0.66666667  1.77083333]]
Eigenvalues: [1.42637945 1.77928674 2.12340595 2.42079007 2.70109053 2.75840486]
</t>
  </si>
  <si>
    <t xml:space="preserve">x-axis: [-5. -4. -3. -2. -1.  0.  1.  2.  3.  4.  5.]
Original matrix H:
[[ 1.77083333 -0.66666667  0.04166667  0.          0.          0.
   0.          0.          0.          0.          0.        ]
 [-0.66666667  1.58333333 -0.66666667  0.04166667  0.          0.
   0.          0.          0.          0.          0.        ]
 [ 0.04166667 -0.66666667  1.4375     -0.66666667  0.04166667  0.
   0.          0.          0.          0.          0.        ]
 [ 0.          0.04166667 -0.66666667  1.33333333 -0.66666667  0.04166667
   0.          0.          0.          0.          0.        ]
 [ 0.          0.          0.04166667 -0.66666667  1.27083333 -0.66666667
   0.04166667  0.          0.          0.          0.        ]
 [ 0.          0.          0.          0.04166667 -0.66666667  1.25
  -0.66666667  0.04166667  0.          0.          0.        ]
 [ 0.          0.          0.          0.          0.04166667 -0.66666667
   1.27083333 -0.66666667  0.04166667  0.          0.        ]
 [ 0.          0.          0.          0.          0.          0.04166667
  -0.66666667  1.33333333 -0.66666667  0.04166667  0.        ]
 [ 0.          0.          0.          0.          0.          0.
   0.04166667 -0.66666667  1.4375     -0.66666667  0.04166667]
 [ 0.          0.          0.          0.          0.          0.
   0.          0.04166667 -0.66666667  1.58333333 -0.66666667]
 [ 0.          0.          0.          0.          0.          0.
   0.          0.          0.04166667 -0.66666667  1.77083333]]
Matrix converted to CSR format
Successfully set elements H[0,0], H[0,1], H[0,2] to zero
Matrix H after modification:
[[ 0.          0.          0.          0.          0.          0.
   0.          0.          0.          0.          0.        ]
 [-0.66666667  1.58333333 -0.66666667  0.04166667  0.          0.
   0.          0.          0.          0.          0.        ]
 [ 0.04166667 -0.66666667  1.4375     -0.66666667  0.04166667  0.
   0.          0.          0.          0.          0.        ]
 [ 0.          0.04166667 -0.66666667  1.33333333 -0.66666667  0.04166667
   0.          0.          0.          0.          0.        ]
 [ 0.          0.          0.04166667 -0.66666667  1.27083333 -0.66666667
   0.04166667  0.          0.          0.          0.        ]
 [ 0.          0.          0.          0.04166667 -0.66666667  1.25
  -0.66666667  0.04166667  0.          0.          0.        ]
 [ 0.          0.          0.          0.          0.04166667 -0.66666667
   1.27083333 -0.66666667  0.04166667  0.          0.        ]
 [ 0.          0.          0.          0.          0.          0.04166667
  -0.66666667  1.33333333 -0.66666667  0.04166667  0.        ]
 [ 0.          0.          0.          0.          0.          0.
   0.04166667 -0.66666667  1.4375     -0.66666667  0.04166667]
 [ 0.          0.          0.          0.          0.          0.
   0.          0.04166667 -0.66666667  1.58333333 -0.66666667]
 [ 0.          0.          0.          0.          0.          0.
   0.          0.          0.04166667 -0.66666667  1.77083333]]
Eigenvalues: [1.20889432 1.58433309 2.00502809 2.32652717 2.58820895 2.74498709]
Matrix structure plot saved as 'matrix_structure.png'
</t>
  </si>
  <si>
    <t>from sklearn import preprocessing
import pandas as pd
# Step 1: Create mock DataFrame with label column
# Simulating the dataset.csv file with categorical labels
data = {
    'feature1': [1.2, 2.3, 3.4, 4.5, 5.6, 6.7],
    'feature2': [0.1, 0.2, 0.3, 0.4, 0.5, 0.6],
    'label': ['Standing', 'Walking', 'Running', 'null', 'Standing', 'Walking']
}
df = pd.DataFrame(data)
print("Original DataFrame:")
print(df)
print("\nLabel column unique values:", df['label'].unique())
# Step 2: Attempt to apply LabelEncoder incorrectly
# BUG: Using df.apply() with fit_transform result instead of a function
try:
    # This will fail because apply() expects a function, not the result of fit_transform
    result = df.apply(preprocessing.LabelEncoder().fit_transform(df['label']))
    print("\nEncoded result:")
    print(result)
except Exception as e:
    print(f"\nError occurred: {type(e).__name__}: {e}")
    print("The apply() method expects a function, not the result of fit_transform()")</t>
  </si>
  <si>
    <t>from sklearn import preprocessing
import pandas as pd
# Step 1: Create mock DataFrame with label column
# Simulating the dataset.csv file with categorical labels
data = {
    'feature1': [1.2, 2.3, 3.4, 4.5, 5.6, 6.7],
    'feature2': [0.1, 0.2, 0.3, 0.4, 0.5, 0.6],
    'label': ['Standing', 'Walking', 'Running', 'null', 'Standing', 'Walking']
}
df = pd.DataFrame(data)
print("Original DataFrame:")
print(df)
print("\nLabel column unique values:", df['label'].unique())
# Step 2: Apply LabelEncoder correctly to the label column
# FIXED: Create LabelEncoder instance and apply fit_transform directly to the column
le = preprocessing.LabelEncoder()
df['label'] = le.fit_transform(df['label'])  # Apply fit_transform to the specific column
print("\nDataFrame after label encoding:")
print(df)
print("\nEncoded label values:", df['label'].unique())
print("\nLabel mapping:")
for i, class_name in enumerate(le.classes_):
    print(f"{class_name} -&gt; {i}")</t>
  </si>
  <si>
    <t>scikit-learn==1.3.2
pandas==2.0.3</t>
  </si>
  <si>
    <t xml:space="preserve">Original DataFrame:
   feature1  feature2     label
0       1.2       0.1  Standing
1       2.3       0.2   Walking
2       3.4       0.3   Running
3       4.5       0.4      null
4       5.6       0.5  Standing
5       6.7       0.6   Walking
Label column unique values: ['Standing' 'Walking' 'Running' 'null']
Error occurred: AssertionError:
The apply() method expects a function, not the result of fit_transform()
</t>
  </si>
  <si>
    <t xml:space="preserve">Original DataFrame:
   feature1  feature2     label
0       1.2       0.1  Standing
1       2.3       0.2   Walking
2       3.4       0.3   Running
3       4.5       0.4      null
4       5.6       0.5  Standing
5       6.7       0.6   Walking
Label column unique values: ['Standing' 'Walking' 'Running' 'null']
DataFrame after label encoding:
   feature1  feature2  label
0       1.2       0.1      1
1       2.3       0.2      2
2       3.4       0.3      0
3       4.5       0.4      3
4       5.6       0.5      1
5       6.7       0.6      2
Encoded label values: [1 2 0 3]
Label mapping:
Running -&gt; 0
Standing -&gt; 1
Walking -&gt; 2
null -&gt; 3
</t>
  </si>
  <si>
    <t>import pandas as pd
import numpy as np
# Step 1: Create a mock DataFrame with 'l_ext' column
np.random.seed(42)
df_new = pd.DataFrame({
    'l_ext': [31, 22, 15, 30, 25, 64, 10, 31, 45, 22, 30, 8],
    'other_col': np.random.randn(12)
})
print("Original DataFrame:")
print(df_new)
print()
# Step 2: Define target values to filter by
target_values = [31, 22, 30, 25, 64]
# Step 3: Working approach using multiple OR conditions (ugly but works)
df_cut_working = df_new[
    (
        (df_new['l_ext']==31) |
        (df_new['l_ext']==22) |
        (df_new['l_ext']==30) |
        (df_new['l_ext']==25) |
        (df_new['l_ext']==64)
    )
]
print("Working approach (multiple OR conditions):")
print(df_cut_working)
print()
# Step 4: Buggy approach using 'in' operator directly on Series
# This will fail because 'in' checks if the entire Series object is in the list
try:
    df_cut_buggy = df_new[(df_new['l_ext'] in target_values)]
    print("Buggy approach result:")
    print(df_cut_buggy)
except Exception as e:
    print(f"Buggy approach failed with error: {e}")
    print("The 'in' operator doesn't work on pandas Series for element-wise membership testing")
# Step 5: Show what the 'in' operator actually returns (wrapped in try-catch)
try:
    result = df_new['l_ext'] in target_values
    print(f"\nWhat 'df_new['l_ext'] in target_values' actually returns: {result}")
except ValueError as e:
    print(f"\nEvaluating 'df_new['l_ext'] in target_values' raises ValueError: {e}")
    print("This demonstrates the ambiguity - pandas Series cannot be used directly with 'in' for boolean context!")</t>
  </si>
  <si>
    <t>import pandas as pd
import numpy as np
# Step 1: Create a mock DataFrame with 'l_ext' column
np.random.seed(42)
df_new = pd.DataFrame({
    'l_ext': [31, 22, 15, 30, 25, 64, 10, 31, 45, 22, 30, 8],
    'other_col': np.random.randn(12)
})
print("Original DataFrame:")
print(df_new)
print()
# Step 2: Define target values to filter by
target_values = [31, 22, 30, 25, 64]
# Step 3: Working approach using multiple OR conditions (ugly but works)
df_cut_working = df_new[
    (
        (df_new['l_ext']==31) |
        (df_new['l_ext']==22) |
        (df_new['l_ext']==30) |
        (df_new['l_ext']==25) |
        (df_new['l_ext']==64)
    )
]
print("Working approach (multiple OR conditions):")
print(df_cut_working)
print()
# Step 4: FIXED - Use isin() method for elegant filtering
# This is the correct way to filter DataFrame rows based on column values in a list
df_cut_fixed = df_new[df_new['l_ext'].isin(target_values)]
print("Fixed approach using isin() method:")
print(df_cut_fixed)
print()
# Step 5: Demonstrate that both approaches give the same result
print("Verification - both approaches give same result:")
print(f"Working approach shape: {df_cut_working.shape}")
print(f"Fixed approach shape: {df_cut_fixed.shape}")
print(f"Results are equal: {df_cut_working.equals(df_cut_fixed)}")
# Step 6: Show the boolean mask created by isin()
print("\nBoolean mask created by isin():")
print(df_new['l_ext'].isin(target_values))</t>
  </si>
  <si>
    <t xml:space="preserve">Original DataFrame:
    l_ext  other_col
0      31   0.496714
1      22  -0.138264
2      15   0.647689
3      30   1.523030
4      25  -0.234153
5      64  -0.234137
6      10   1.579213
7      31   0.767435
8      45  -0.469474
9      22   0.542560
10     30  -0.463418
11      8  -0.465730
Working approach (multiple OR conditions):
    l_ext  other_col
0      31   0.496714
1      22  -0.138264
3      30   1.523030
4      25  -0.234153
5      64  -0.234137
7      31   0.767435
9      22   0.542560
10     30  -0.463418
Buggy approach failed with error: The truth value of a Series is ambiguous. Use a.empty, a.bool(), a.item(), a.any() or a.all().
The 'in' operator doesn't work on pandas Series for element-wise membership testing
Evaluating 'df_new['l_ext'] in target_values' raises ValueError: The truth value of a Series is ambiguous. Use a.empty, a.bool(), a.item(), a.any() or a.all().
This demonstrates the ambiguity - pandas Series cannot be used directly with 'in' for boolean context!
</t>
  </si>
  <si>
    <t xml:space="preserve">Original DataFrame:
    l_ext  other_col
0      31   0.496714
1      22  -0.138264
2      15   0.647689
3      30   1.523030
4      25  -0.234153
5      64  -0.234137
6      10   1.579213
7      31   0.767435
8      45  -0.469474
9      22   0.542560
10     30  -0.463418
11      8  -0.465730
Working approach (multiple OR conditions):
    l_ext  other_col
0      31   0.496714
1      22  -0.138264
3      30   1.523030
4      25  -0.234153
5      64  -0.234137
7      31   0.767435
9      22   0.542560
10     30  -0.463418
Fixed approach using isin() method:
    l_ext  other_col
0      31   0.496714
1      22  -0.138264
3      30   1.523030
4      25  -0.234153
5      64  -0.234137
7      31   0.767435
9      22   0.542560
10     30  -0.463418
Verification - both approaches give same result:
Working approach shape: (8, 2)
Fixed approach shape: (8, 2)
Results are equal: True
Boolean mask created by isin():
0      True
1      True
2     False
3      True
4      True
5      True
6     False
7      True
8     False
9      True
10     True
11    False
Name: l_ext, dtype: bool
</t>
  </si>
  <si>
    <t>import numpy as np
from sklearn import svm
from sklearn.model_selection import GridSearchCV
from sklearn.datasets import make_classification
from sklearn.model_selection import train_test_split
# Step 1: Create mock dataset and split into train/validation/test
np.random.seed(42)
X, y = make_classification(n_samples=1000, n_features=20, n_classes=2, random_state=42)
# Split into train/temp, then temp into validation/test
X_train, X_temp, y_train, y_temp = train_test_split(X, y, test_size=0.4, random_state=42)
X_validation, X_test, y_validation, y_test = train_test_split(X_temp, y_temp, test_size=0.5, random_state=42)
print(f"Training set size: {X_train.shape[0]}")
print(f"Validation set size: {X_validation.shape[0]}")
print(f"Test set size: {X_test.shape[0]}")
# Step 2: Define parameter grid for SVM
tuned_parameters = {
    'C': [0.1, 1, 10],
    'gamma': [0.001, 0.01, 0.1]
}
# Step 3: Attempt to use validation set directly in GridSearchCV
# BUG: User tries to pass validation data directly to cv parameter
# This will cause an error because cv expects cross-validation folds, not validation data
try:
    clf = GridSearchCV(
        svm.SVC(tol=0.005, cache_size=6000),
        param_grid=tuned_parameters,
        n_jobs=2,
        cv=(X_validation, y_validation),  # BUG: This is incorrect usage
        scoring='accuracy'
    )
    clf.fit(X_train, y_train)
    print("Best parameters:", clf.best_params_)
except Exception as e:
    print(f"Error occurred: {e}")
    print("GridSearchCV cannot accept validation data directly in cv parameter")
# Step 4: Alternative buggy attempt - trying to pass validation set as a tuple
try:
    clf2 = GridSearchCV(
        svm.SVC(tol=0.005, cache_size=6000),
        param_grid=tuned_parameters,
        n_jobs=2,
        cv=[(X_validation, y_validation)],  # BUG: Still incorrect
        scoring='accuracy'
    )
    clf2.fit(X_train, y_train)
except Exception as e:
    print(f"Second attempt also failed: {e}")</t>
  </si>
  <si>
    <t>import numpy as np
from sklearn import svm
from sklearn.model_selection import GridSearchCV, PredefinedSplit
from sklearn.datasets import make_classification
from sklearn.model_selection import train_test_split
# Step 1: Create mock dataset and split into train/validation/test
np.random.seed(42)
X, y = make_classification(n_samples=1000, n_features=20, n_classes=2, random_state=42)
# Split into train/temp, then temp into validation/test
X_train, X_temp, y_train, y_temp = train_test_split(X, y, test_size=0.4, random_state=42)
X_validation, X_test, y_validation, y_test = train_test_split(X_temp, y_temp, test_size=0.5, random_state=42)
print(f"Training set size: {X_train.shape[0]}")
print(f"Validation set size: {X_validation.shape[0]}")
print(f"Test set size: {X_test.shape[0]}")
# Step 2: Define parameter grid for SVM
tuned_parameters = {
    'C': [0.1, 1, 10],
    'gamma': [0.001, 0.01, 0.1]
}
# Step 3: FIXED - Use PredefinedSplit to use validation set in GridSearchCV
# Combine training and validation data
X_train_val = np.vstack([X_train, X_validation])
y_train_val = np.hstack([y_train, y_validation])
# Create test_fold array: -1 for training samples, 0 for validation samples
test_fold = np.array([-1] * len(X_train) + [0] * len(X_validation))
# Create PredefinedSplit object
ps = PredefinedSplit(test_fold=test_fold)
# Use PredefinedSplit in GridSearchCV
clf = GridSearchCV(
    svm.SVC(tol=0.005, cache_size=6000),
    param_grid=tuned_parameters,
    n_jobs=2,
    cv=ps,  # FIXED: Use PredefinedSplit instead of validation data directly
    scoring='accuracy'
)
# Fit on combined training and validation data
clf.fit(X_train_val, y_train_val)
print("\nBest parameters found:", clf.best_params_)
print("Best cross-validation score:", clf.best_score_)
# Step 4: Evaluate on test set
test_score = clf.score(X_test, y_test)
print(f"Test set accuracy: {test_score:.4f}")
print("\nSuccessfully used predefined validation set with GridSearchCV!")</t>
  </si>
  <si>
    <t xml:space="preserve">Training set size: 600
Validation set size: 200
Test set size: 200
Error occurred: too many values to unpack (expected 2)
GridSearchCV cannot accept validation data directly in cv parameter
Second attempt also failed: No valid specification of the columns. Only a scalar, list or slice of all integers or all strings, or boolean mask is allowed
</t>
  </si>
  <si>
    <t xml:space="preserve">Training set size: 600
Validation set size: 200
Test set size: 200
Best parameters found: {'C': 1, 'gamma': 0.01}
Best cross-validation score: 0.85
Test set accuracy: 0.8750
Successfully used predefined validation set with GridSearchCV!
</t>
  </si>
  <si>
    <t>import pandas as pd
from sklearn.preprocessing import OrdinalEncoder
# Step 1: Create the sample DataFrame
data = {
    'No': [1, 2, 3, 4, 5, 6, 7],
    'Name': ['Tom', 'Harry', 'John', 'Nancy', 'Mike', 'Kate', 'Mary'],
    'Sex': ['M', 'M', 'M', 'F', 'M', 'F', 'F'],
    'Blood': ['O', 'A', 'A', 'B', 'O', 'AB', 'O'],
    'Grade': [56, 76, 45, 78, 79, 66, 99],
    'Height': [160, 192, 178, 157, 167, 156, 166],
    'Study': ['Math', 'Math', 'English', 'Biology', 'Math', 'English', 'Science']
}
df = pd.DataFrame(data)
print("Original DataFrame:")
print(df)
print()
# Step 2: Initialize OrdinalEncoder
enc = OrdinalEncoder()
# Step 3: Fit the encoder on categorical columns (BUGGY: only fitting, not transforming)
enc.fit(df[["Sex", "Blood", "Study"]])
print("After fitting encoder:")
print(df)  # BUG: DataFrame remains unchanged because fit() doesn't transform data
print()
# Step 4: Attempt to transform but assign incorrectly
transformed = enc.transform(df[["Sex", "Blood", "Study"]])
print("Transformed array shape:", transformed.shape)
print("Transformed values:")
print(transformed)
print()
# Step 5: Buggy attempt to assign back to DataFrame
# BUG: This will cause issues with indexing and assignment
try:
    df[["Sex", "Blood", "Study"]] = transformed
    print("Final DataFrame:")
    print(df)
except Exception as e:
    print(f"Error occurred: {e}")
    print("DataFrame remains unchanged due to assignment error")</t>
  </si>
  <si>
    <t>pandas==1.3.5
scikit-learn==1.0.2
numpy==1.21.6</t>
  </si>
  <si>
    <t>import pandas as pd
from sklearn.preprocessing import OrdinalEncoder
# Step 1: Create the sample DataFrame
data = {
    'No': [1, 2, 3, 4, 5, 6, 7],
    'Name': ['Tom', 'Harry', 'John', 'Nancy', 'Mike', 'Kate', 'Mary'],
    'Sex': ['M', 'M', 'M', 'F', 'M', 'F', 'F'],
    'Blood': ['O', 'A', 'A', 'B', 'O', 'AB', 'O'],
    'Grade': [56, 76, 45, 78, 79, 66, 99],
    'Height': [160, 192, 178, 157, 167, 156, 166],
    'Study': ['Math', 'Math', 'English', 'Biology', 'Math', 'English', 'Science']
}
df = pd.DataFrame(data)
print("Original DataFrame:")
print(df)
print()
# Step 2: Initialize OrdinalEncoder
enc = OrdinalEncoder()
# Step 3: Use fit_transform to both fit and transform the categorical columns
# FIXED: Using fit_transform() instead of just fit() to actually transform the data
transformed = enc.fit_transform(df[["Sex", "Blood", "Study"]])
print("Transformed array shape:", transformed.shape)
print("Transformed values:")
print(transformed)
print()
# Step 4: Correctly assign the transformed values back to the DataFrame
# FIXED: Properly assigning the transformed values to the categorical columns
df[["Sex", "Blood", "Study"]] = transformed
print("Final DataFrame with ordinal encoded categorical columns:")
print(df)
print()
# Step 5: Show the categories learned by the encoder
print("Categories learned by the encoder (in alphabetical order):")
for i, col in enumerate(["Sex", "Blood", "Study"]):
    print(f"{col}: {enc.categories_[i]}")</t>
  </si>
  <si>
    <t xml:space="preserve">Original DataFrame:
   No   Name Sex Blood  Grade  Height    Study
0   1    Tom   M     O     56     160     Math
1   2  Harry   M     A     76     192     Math
2   3   John   M     A     45     178  English
3   4  Nancy   F     B     78     157  Biology
4   5   Mike   M     O     79     167     Math
5   6   Kate   F    AB     66     156  English
6   7   Mary   F     O     99     166  Science
After fitting encoder:
   No   Name Sex Blood  Grade  Height    Study
0   1    Tom   M     O     56     160     Math
1   2  Harry   M     A     76     192     Math
2   3   John   M     A     45     178  English
3   4  Nancy   F     B     78     157  Biology
4   5   Mike   M     O     79     167     Math
5   6   Kate   F    AB     66     156  English
6   7   Mary   F     O     99     166  Science
Transformed array shape: (7, 3)
Transformed values:
[[1. 3. 2.]
 [1. 0. 2.]
 [1. 0. 1.]
 [0. 2. 0.]
 [1. 3. 2.]
 [0. 1. 1.]
 [0. 3. 3.]]
Final DataFrame:
   No   Name  Sex  Blood  Grade  Height  Study
0   1    Tom  1.0    3.0     56     160    2.0
1   2  Harry  1.0    0.0     76     192    2.0
2   3   John  1.0    0.0     45     178    1.0
3   4  Nancy  0.0    2.0     78     157    0.0
4   5   Mike  1.0    3.0     79     167    2.0
5   6   Kate  0.0    1.0     66     156    1.0
6   7   Mary  0.0    3.0     99     166    3.0
</t>
  </si>
  <si>
    <t xml:space="preserve">Original DataFrame:
   No   Name Sex Blood  Grade  Height    Study
0   1    Tom   M     O     56     160     Math
1   2  Harry   M     A     76     192     Math
2   3   John   M     A     45     178  English
3   4  Nancy   F     B     78     157  Biology
4   5   Mike   M     O     79     167     Math
5   6   Kate   F    AB     66     156  English
6   7   Mary   F     O     99     166  Science
Transformed array shape: (7, 3)
Transformed values:
[[1. 3. 2.]
 [1. 0. 2.]
 [1. 0. 1.]
 [0. 2. 0.]
 [1. 3. 2.]
 [0. 1. 1.]
 [0. 3. 3.]]
Final DataFrame with ordinal encoded categorical columns:
   No   Name  Sex  Blood  Grade  Height  Study
0   1    Tom  1.0    3.0     56     160    2.0
1   2  Harry  1.0    0.0     76     192    2.0
2   3   John  1.0    0.0     45     178    1.0
3   4  Nancy  0.0    2.0     78     157    0.0
4   5   Mike  1.0    3.0     79     167    2.0
5   6   Kate  0.0    1.0     66     156    1.0
6   7   Mary  0.0    3.0     99     166    3.0
Categories learned by the encoder (in alphabetical order):
Sex: ['F' 'M']
Blood: ['A' 'AB' 'B' 'O']
Study: ['Biology' 'English' 'Math' 'Science']
</t>
  </si>
  <si>
    <t>import seaborn as sns
import pandas as pd
import matplotlib.pyplot as plt
# Enable matplotlib inline (simulated for script)
plt.ion()
# Step 1: Create mock data to simulate the 'combined' DataFrame
combined = pd.DataFrame({
    'Organization Name': ['Very Long Organization Name A', 'Another Long Org Name B', 'Organization C', 'Long Name Organization D', 'Org E'],
    'Score': [85, 92, 78, 88, 95]
})
# Step 2: Define yellow color
yellow = '#FFB11E'
# Step 3: Create the barplot - this displays correctly
by_school = sns.barplot(x='Organization Name', y='Score', data=combined.sort_values('Organization Name'), color=yellow, ci=None)
plt.show()  # This would show the plot
# Step 4: Attempt to rotate labels - BUG: passing list of single string instead of actual labels
# This causes incorrect behavior and the plot to show object reference
try:
    result = by_school.set_xticklabels(['Organization Name'], rotation=45)
    print(result)  # This prints the object reference instead of showing the plot
except ValueError as e:
    print(f"Error occurred: {e}")
    # Even with error, user still gets object reference behavior
    result = by_school
    print(result)
# The plot behavior is now broken due to incorrect label setting</t>
  </si>
  <si>
    <t>seaborn==0.11.2
pandas==1.3.5
matplotlib==3.5.3</t>
  </si>
  <si>
    <t>import seaborn as sns
import pandas as pd
import matplotlib.pyplot as plt
# Enable matplotlib inline (simulated for script)
plt.ion()
# Step 1: Create mock data to simulate the 'combined' DataFrame
combined = pd.DataFrame({
    'Organization Name': ['Very Long Organization Name A', 'Another Long Org Name B', 'Organization C', 'Long Name Organization D', 'Org E'],
    'Score': [85, 92, 78, 88, 95]
})
# Step 2: Define yellow color
yellow = '#FFB11E'
# Step 3: Create the barplot
by_school = sns.barplot(x='Organization Name', y='Score', data=combined.sort_values('Organization Name'), color=yellow, ci=None)
# Step 4: Rotate x-axis tick labels by 45 degrees - FIXED
# FIXED: Instead of passing a list with single string, iterate through actual tick labels
# and apply rotation to each individual label
for item in by_school.get_xticklabels():
    item.set_rotation(45)
# Display the plot with rotated labels
plt.tight_layout()  # Added to prevent label cutoff
plt.show()
print("Plot displayed with x-axis labels rotated 45 degrees for better readability")</t>
  </si>
  <si>
    <t xml:space="preserve">Error occurred: The number of FixedLocator locations (5), usually from a call to set_ticks, does not match the number of ticklabels (1).
AxesSubplot(0.125,0.11;0.775x0.77)
</t>
  </si>
  <si>
    <t xml:space="preserve">Plot displayed with x-axis labels rotated 45 degrees for better readability
</t>
  </si>
  <si>
    <t>import pandas as pd
# Step 1: Create DataFrame with lists in column B
df = pd.DataFrame({'A': [1, 2], 'B': [[1, 2], [1, 2]]})
print("Original DataFrame:")
print(df)
print()
# Step 2: User's buggy attempt - trying to use apply() which is inefficient
# This reproduces the user's lack of knowledge about explode() method
def unnest_row(row):
    """User's attempt to unnest lists using apply - buggy and slow"""
    expanded = []
    for item in row['B']:
        expanded.append(pd.Series({'A': row['A'], 'B': item}))
    return pd.DataFrame(expanded)
# Step 3: Apply the buggy function row by row (very inefficient)
result_frames = []
for idx, row in df.iterrows():
    expanded_frame = unnest_row(row)
    result_frames.append(expanded_frame)
# Step 4: Concatenate all frames (buggy approach)
buggy_result = pd.concat(result_frames, ignore_index=True)
print("Buggy result using apply-based approach:")
print(buggy_result)
print()
print("This approach is inefficient and not recommended!")</t>
  </si>
  <si>
    <t>import pandas as pd
import numpy as np
# Step 1: Create DataFrame with lists in column B
df = pd.DataFrame({'A': [1, 2], 'B': [[1, 2], [1, 2]]})
print("Original DataFrame:")
print(df)
print()
# Step 2: Correct approach using explode() method (pandas 0.25+)
# FIXED: Using the efficient explode() method instead of apply-based approach
correct_result = df.explode('B')
print("Correct result using explode() method:")
print(correct_result)
print()
# Step 3: Alternative method using repeat and concatenate
# This demonstrates another efficient approach
print("Alternative method using repeat:")
repeated_A = df['A'].repeat(df['B'].str.len())
concatenated_B = pd.Series(np.concatenate(df['B'].values))
# FIXED: Reset index on repeated_A to avoid duplicate index issues
repeated_A = repeated_A.reset_index(drop=True)
alternative_result = pd.DataFrame({'A': repeated_A, 'B': concatenated_B})
print(alternative_result)
print()
# Step 4: Handle edge case with NaN values
print("Handling NaN values:")
df_with_nan = pd.DataFrame({'A': [1, 2, 3], 'B': [[1, 2], [3, 4], np.nan]})
print("DataFrame with NaN:")
print(df_with_nan)
print()
# Fill NaN with empty lists before exploding
df_filled = df_with_nan.copy()
df_filled['B'] = df_filled['B'].fillna('').apply(lambda x: [] if x == '' else x)
result_with_nan = df_filled.explode('B')
print("Result after handling NaN:")
print(result_with_nan)
print()
# Step 5: Multiple column explosion example
print("Multiple column explosion:")
df_multi = pd.DataFrame({
    'A': [1, 2],
    'B': [[1, 2], [3, 4]],
    'C': [['a', 'b'], ['c', 'd']]
})
print("Original multi-column DataFrame:")
print(df_multi)
print()
# Explode multiple columns sequentially
result_multi = df_multi.explode('B').explode('C')
print("Multi-column explosion result:")
print(result_multi)
print()
print("The explode() method is the recommended approach for unnesting lists in pandas!")</t>
  </si>
  <si>
    <t xml:space="preserve">Original DataFrame:
   A       B
0  1  [1, 2]
1  2  [1, 2]
Buggy result using apply-based approach:
   A  B
0  1  1
1  1  2
2  2  1
3  2  2
This approach is inefficient and not recommended!
</t>
  </si>
  <si>
    <t xml:space="preserve">Original DataFrame:
   A       B
0  1  [1, 2]
1  2  [1, 2]
Correct result using explode() method:
   A  B
0  1  1
0  1  2
1  2  1
1  2  2
Alternative method using repeat:
   A  B
0  1  1
1  1  2
2  2  1
3  2  2
Handling NaN values:
DataFrame with NaN:
   A       B
0  1  [1, 2]
1  2  [3, 4]
2  3     NaN
Result after handling NaN:
   A    B
0  1    1
0  1    2
1  2    3
1  2    4
2  3  NaN
Multiple column explosion:
Original multi-column DataFrame:
   A       B       C
0  1  [1, 2]  [a, b]
1  2  [3, 4]  [c, d]
Multi-column explosion result:
   A  B  C
0  1  1  a
0  1  1  b
0  1  2  a
0  1  2  b
1  2  3  c
1  2  3  d
1  2  4  c
1  2  4  d
The explode() method is the recommended approach for unnesting lists in pandas!
</t>
  </si>
  <si>
    <t>import pandas as pd
import matplotlib.pyplot as plt
import numpy as np
# Step 1: Create multiple DataFrames with different columns and indices
np.random.seed(42)
# DataFrame 1
df1 = pd.DataFrame({
    'A': np.random.randn(10) * 2 + 5,
    'B': np.random.randn(10) * 2 + 5,
    'C': np.random.randn(10) * 2 + 5
}, index=range(0, 10))
# DataFrame 2
df2 = pd.DataFrame({
    'X': np.random.randn(8) * 2 + 5,
    'Y': np.random.randn(8) * 2 + 5
}, index=range(5, 13))
# DataFrame 3
df3 = pd.DataFrame({
    'P': np.random.randn(12) * 2 + 5,
    'Q': np.random.randn(12) * 2 + 5,
    'R': np.random.randn(12) * 2 + 5,
    'S': np.random.randn(12) * 2 + 5
}, index=range(2, 14))
# Step 2: Attempt to plot DataFrames - this creates separate plot windows
print("Plotting DataFrames individually (creates separate windows):")
df1.plot(title='DataFrame 1')
df2.plot(title='DataFrame 2')
df3.plot(title='DataFrame 3')
# Step 3: Buggy attempt to create subplots - incorrect approach
print("\nAttempting to create subplots (buggy approach):")
# This doesn't work as expected - creates separate figures
plt.subplot(2, 2, 1)
df1.plot(title='DataFrame 1')
plt.subplot(2, 2, 2)
df2.plot(title='DataFrame 2')
plt.subplot(2, 2, 3)
df3.plot(title='DataFrame 3')
# Step 4: Another buggy attempt - trying to use figure and subplots
fig = plt.figure(figsize=(12, 8))
# This approach fails because df.plot() creates its own figure
ax1 = plt.subplot(2, 2, 1)
df1.plot()  # BUG: This ignores the ax1 and creates a new figure
ax2 = plt.subplot(2, 2, 2)
df2.plot()  # BUG: This ignores the ax2 and creates a new figure
ax3 = plt.subplot(2, 2, 3)
df3.plot()  # BUG: This ignores the ax3 and creates a new figure
plt.show()
print("\nExpected: All DataFrames in subplots of a single figure")
print("Actual: Multiple separate plot windows are created")</t>
  </si>
  <si>
    <t>pandas==1.3.5
matplotlib==3.5.3
numpy==1.21.6</t>
  </si>
  <si>
    <t>import pandas as pd
import matplotlib.pyplot as plt
import numpy as np
# Step 1: Create multiple DataFrames with different columns and indices
np.random.seed(42)
# DataFrame 1
df1 = pd.DataFrame({
    'A': np.random.randn(10) * 2 + 5,
    'B': np.random.randn(10) * 2 + 5,
    'C': np.random.randn(10) * 2 + 5
}, index=range(0, 10))
# DataFrame 2
df2 = pd.DataFrame({
    'X': np.random.randn(8) * 2 + 5,
    'Y': np.random.randn(8) * 2 + 5
}, index=range(5, 13))
# DataFrame 3
df3 = pd.DataFrame({
    'P': np.random.randn(12) * 2 + 5,
    'Q': np.random.randn(12) * 2 + 5,
    'R': np.random.randn(12) * 2 + 5,
    'S': np.random.randn(12) * 2 + 5
}, index=range(2, 14))
# Step 2: Create subplots correctly using plt.subplots() and ax parameter
print("Creating subplots correctly:")
# FIXED: Use plt.subplots() to create figure and axes array
fig, axes = plt.subplots(2, 2, figsize=(12, 8))
# FIXED: Plot each DataFrame on specific subplot by passing ax parameter
df1.plot(ax=axes[0, 0], title='DataFrame 1')
df2.plot(ax=axes[0, 1], title='DataFrame 2')
df3.plot(ax=axes[1, 0], title='DataFrame 3')
# Remove the empty subplot
axes[1, 1].remove()
# Adjust layout to prevent overlapping
plt.tight_layout()
plt.show()
# Step 3: Alternative approach with shared x-axis
print("\nAlternative approach with shared x-axis:")
fig, axes = plt.subplots(2, 2, figsize=(12, 8), sharex=True)
# Plot DataFrames with shared x-axis
df1.plot(ax=axes[0, 0], title='DataFrame 1 (Shared X)')
df2.plot(ax=axes[0, 1], title='DataFrame 2 (Shared X)')
df3.plot(ax=axes[1, 0], title='DataFrame 3 (Shared X)')
# Remove the empty subplot
axes[1, 1].remove()
# Adjust layout
plt.tight_layout()
plt.show()
print("\nSuccess: All DataFrames are now displayed in subplots of a single figure")</t>
  </si>
  <si>
    <t>pandas==1.5.3
matplotlib==3.7.2
numpy==1.24.4</t>
  </si>
  <si>
    <t xml:space="preserve">Plotting DataFrames individually (creates separate windows):
Attempting to create subplots (buggy approach):
Expected: All DataFrames in subplots of a single figure
Actual: Multiple separate plot windows are created
</t>
  </si>
  <si>
    <t xml:space="preserve">Creating subplots correctly:
Alternative approach with shared x-axis:
Success: All DataFrames are now displayed in subplots of a single figure
</t>
  </si>
  <si>
    <t>import numpy as np
from sklearn.feature_extraction.text import CountVectorizer
from sklearn.linear_model import LogisticRegression
from sklearn.naive_bayes import MultinomialNB
from sklearn.model_selection import train_test_split
# Step 1: Create sample text classification data
texts = [
    'viagra casino win money now',
    'hello friend how are you',
    'buy viagra cheap casino',
    'hello world nice day',
    'casino gambling win big',
    'hello there good morning',
    'viagra pills discount now',
    'hello everyone have fun'
]
labels = ['spam', 'ok', 'spam', 'ok', 'spam', 'ok', 'spam', 'ok']
# Step 2: Convert text to feature vectors
vectorizer = CountVectorizer()
X = vectorizer.fit_transform(texts)
y = np.array(labels)
# Step 3: Train a classifier
classifier = LogisticRegression()
classifier.fit(X, y)
# Step 4: Try to find show_most_informative_features() method (BUGGY - doesn't exist)
print("Attempting to call show_most_informative_features()...")
try:
    # This will fail - scikit-learn classifiers don't have this method
    classifier.show_most_informative_features()
except AttributeError as e:
    print(f"Error: {e}")
# Step 5: Try alternative method names that don't exist
print("\nTrying alternative method names...")
try:
    classifier.get_feature_importance()
except AttributeError as e:
    print(f"Error: {e}")
try:
    classifier.most_informative_features()
except AttributeError as e:
    print(f"Error: {e}")
# Step 6: Try with MultinomialNB (also doesn't have the method)
print("\nTrying with MultinomialNB...")
nb_classifier = MultinomialNB()
nb_classifier.fit(X, y)
try:
    nb_classifier.show_most_informative_features()
except AttributeError as e:
    print(f"Error: {e}")
# Step 7: Show available methods (user realizes the method doesn't exist)
print("\nAvailable methods on LogisticRegression:")
methods = [method for method in dir(classifier) if not method.startswith('_')]
print([m for m in methods if 'feature' in m.lower() or 'inform' in m.lower()])
print("\nConclusion: scikit-learn classifiers don't have show_most_informative_features() method")</t>
  </si>
  <si>
    <t>import numpy as np
from sklearn.feature_extraction.text import CountVectorizer
from sklearn.linear_model import LogisticRegression
from sklearn.naive_bayes import MultinomialNB
from sklearn.model_selection import train_test_split
# Step 1: Create sample text classification data
texts = [
    'viagra casino win money now',
    'hello friend how are you',
    'buy viagra cheap casino',
    'hello world nice day',
    'casino gambling win big',
    'hello there good morning',
    'viagra pills discount now',
    'hello everyone have fun'
]
labels = ['spam', 'ok', 'spam', 'ok', 'spam', 'ok', 'spam', 'ok']
# Step 2: Convert text to feature vectors
vectorizer = CountVectorizer()
X = vectorizer.fit_transform(texts)
y = np.array(labels)
# Step 3: Train a classifier
classifier = LogisticRegression()
classifier.fit(X, y)
# Step 4: FIXED - Implement show_most_informative_features function
def show_most_informative_features(vectorizer, clf, n=20):
    """Display the most informative features for a binary classifier.
    Args:
        vectorizer: Fitted vectorizer with get_feature_names() method
        clf: Trained classifier with coef_ attribute
        n: Number of features to display (default 20)
    """
    # Check if classifier has coef_ attribute (for linear models)
    if not hasattr(clf, 'coef_'):
        print(f"Error: {type(clf).__name__} does not have coef_ attribute")
        print("This function only works with linear classifiers like LogisticRegression")
        return
    # Extract feature names from the vectorizer
    # Use get_feature_names() for older sklearn versions compatibility
    if hasattr(vectorizer, 'get_feature_names_out'):
        feature_names = vectorizer.get_feature_names_out()
    else:
        feature_names = vectorizer.get_feature_names()
    # Create pairs of coefficients and feature names
    coefs_with_fns = sorted(zip(clf.coef_[0], feature_names))
    # Get top n lowest and highest coefficient features
    top = zip(coefs_with_fns[:n], coefs_with_fns[:-(n+1):-1])
    # Print the results in formatted columns
    print("Most Informative Features")
    print("=" * 50)
    for (coef_1, fn_1), (coef_2, fn_2) in top:
        print("{:8.3f} {:&lt;20} {:8.3f} {}".format(coef_1, fn_1, coef_2, fn_2))
# Step 5: Use the corrected function
print("Most informative features for LogisticRegression:")
show_most_informative_features(vectorizer, classifier, n=10)
# Step 6: Test with MultinomialNB (will show error message)
print("\nTesting with MultinomialNB:")
nb_classifier = MultinomialNB()
nb_classifier.fit(X, y)
show_most_informative_features(vectorizer, nb_classifier, n=10)
# Step 7: Show that the function works correctly with linear classifiers
print("\nFunction successfully implemented and working with linear classifiers!")
print("Features with negative coefficients indicate 'ok' class")
print("Features with positive coefficients indicate 'spam' class")</t>
  </si>
  <si>
    <t>numpy==1.21.6
scikit-learn==1.0.2</t>
  </si>
  <si>
    <t xml:space="preserve">Attempting to call show_most_informative_features()...
Error: 'LogisticRegression' object has no attribute 'show_most_informative_features'
Trying alternative method names...
Error: 'LogisticRegression' object has no attribute 'get_feature_importance'
Error: 'LogisticRegression' object has no attribute 'most_informative_features'
Trying with MultinomialNB...
Error: 'MultinomialNB' object has no attribute 'show_most_informative_features'
Available methods on LogisticRegression:
['n_features_in_']
Conclusion: scikit-learn classifiers don't have show_most_informative_features() method
</t>
  </si>
  <si>
    <t xml:space="preserve">Most informative features for LogisticRegression:
Most Informative Features
==================================================
  -0.765 hello                   0.546 viagra
  -0.196 day                     0.546 casino
  -0.196 good                    0.352 win
  -0.196 morning                 0.352 now
  -0.196 nice                    0.218 gambling
  -0.196 there                   0.218 big
  -0.196 world                   0.218 pills
  -0.196 everyone                0.218 discount
  -0.196 fun                     0.194 cheap
  -0.196 have                    0.194 buy
Testing with MultinomialNB:
Most Informative Features
==================================================
  -3.738 are                    -2.351 viagra
  -3.738 day                    -2.351 casino
  -3.738 everyone               -2.639 win
  -3.738 friend                 -2.639 now
  -3.738 fun                    -3.045 pills
  -3.738 good                   -3.045 money
  -3.738 have                   -3.045 gambling
  -3.738 hello                  -3.045 discount
  -3.738 how                    -3.045 cheap
  -3.738 morning                -3.045 buy
Function successfully implemented and working with linear classifiers!
Features with negative coefficients indicate 'ok' class
Features with positive coefficients indicate 'spam' class
</t>
  </si>
  <si>
    <t>import matplotlib.pyplot as plt
import numpy as np
# Step 1: Create mock data for tlist_first
np.random.seed(42)
tlist_first = np.random.exponential(scale=45, size=10000).tolist()  # Mock time data in minutes
# Step 2: Create the first figure
plt.figure(1)
plt.hist(tlist_first, bins=2000000, density=True, histtype="step", cumulative=True, color='g', label='first answer')
plt.ylabel('Percentage of answered questions')
plt.xlabel('Minutes elapsed after questions are posted')
# Step 3: Add vertical reference lines for first figure
plt.axvline(x=30, ymin=0, ymax=1, color='r', linestyle='--', label='30 min')
plt.axvline(x=60, ymin=0, ymax=1, color='c', linestyle='--', label='1 hour')
plt.legend()
plt.xlim(0, 120)
plt.ylim(0, 1)
# Step 4: Show first figure (this blocks execution in many environments)
plt.show()
plt.close()  # BUG: This closes the figure, preventing simultaneous display
# Step 5: Create the second figure
plt.figure(2)
plt.hist(tlist_first, bins=2000000, density=True, histtype="step", cumulative=True, color='g', label='first answer')
plt.ylabel('Percentage of answered questions')
plt.xlabel('Minutes elapsed after questions are posted')
# Step 6: Add vertical reference lines for second figure
plt.axvline(x=240, ymin=0, ymax=1, color='r', linestyle='--', label='30 min')
plt.axvline(x=1440, ymin=0, ymax=1, color='c', linestyle='--', label='1 hour')
plt.legend(loc=4)
plt.xlim(0, 2640)
plt.ylim(0, 1)
# Step 7: Show second figure (may not appear due to blocking behavior of first show())
plt.show()
# Print message to demonstrate the issue
print("Only one figure may be visible due to blocking behavior of plt.show()")</t>
  </si>
  <si>
    <t>import matplotlib.pyplot as plt
import numpy as np
# Step 1: Create mock data for tlist_first
np.random.seed(42)
tlist_first = np.random.exponential(scale=45, size=10000).tolist()  # Mock time data in minutes
# Step 2: Create the first figure and assign it to variable f
f = plt.figure(1)
plt.hist(tlist_first, bins=2000000, density=True, histtype="step", cumulative=True, color='g', label='first answer')
plt.ylabel('Percentage of answered questions')
plt.xlabel('Minutes elapsed after questions are posted')
# Step 3: Add vertical reference lines for first figure
plt.axvline(x=30, ymin=0, ymax=1, color='r', linestyle='--', label='30 min')
plt.axvline(x=60, ymin=0, ymax=1, color='c', linestyle='--', label='1 hour')
plt.legend()
plt.xlim(0, 120)
plt.ylim(0, 1)
# Step 4: Show first figure using figure object method
f.show()
# Step 5: Create the second figure and assign it to variable g
g = plt.figure(2)
plt.hist(tlist_first, bins=2000000, density=True, histtype="step", cumulative=True, color='g', label='first answer')
plt.ylabel('Percentage of answered questions')
plt.xlabel('Minutes elapsed after questions are posted')
# Step 6: Add vertical reference lines for second figure
plt.axvline(x=240, ymin=0, ymax=1, color='r', linestyle='--', label='30 min')
plt.axvline(x=1440, ymin=0, ymax=1, color='c', linestyle='--', label='1 hour')
plt.legend(loc=4)
plt.xlim(0, 2640)
plt.ylim(0, 1)
# Step 7: Show second figure using figure object method
g.show()
# Step 8: Keep both figures alive with user input
print("Both figures are now displayed simultaneously.")
print("Press Enter to close the figures and exit...")
input()  # Keep figures alive until user presses Enter
print("Figures closed.")</t>
  </si>
  <si>
    <t xml:space="preserve">Only one figure may be visible due to blocking behavior of plt.show()
</t>
  </si>
  <si>
    <t>import pandas as pd
import warnings
warnings.filterwarnings('ignore')
# Step 1: Create a DataFrame with columns 'a' and 'b'
df = pd.DataFrame({'a': range(5), 'b': range(5)})
# Step 2: Insert some -1 values using chained indexing (potentially buggy)
df['a'][1] = -1
df['b'][1] = -1
df['a'][3] = -1
df['b'][4] = -1
# Step 3: Filter using AND operator - user expects this to keep rows where both are not -1
df1 = df[(df.a != -1) &amp; (df.b != -1)]
# Step 4: Filter using OR operator - user expects this to keep rows where at least one is not -1
df2 = df[(df.a != -1) | (df.b != -1)]
# Step 5: Concatenate and display results
result = pd.concat([df, df1, df2], axis=1, keys=['original df', 'using AND (&amp;)', 'using OR (|)'])
print(result)
# Step 6: Print user's confusion about the behavior
print("\nUser's confusion: AND operator seems to behave like OR, and OR operator seems to behave like AND!")</t>
  </si>
  <si>
    <t>import pandas as pd
import warnings
warnings.filterwarnings('ignore')
# Step 1: Create a DataFrame with columns 'a' and 'b'
df = pd.DataFrame({'a': range(5), 'b': range(5)})
# Step 2: Insert some -1 values using proper .loc indexing (fixed from chained indexing)
# FIXED: Using .loc instead of chained indexing to avoid potential SettingWithCopyWarning
df.loc[1, 'a'] = -1
df.loc[1, 'b'] = -1
df.loc[3, 'a'] = -1
df.loc[4, 'b'] = -1
print("Original DataFrame:")
print(df)
print()
# Step 3: Filter using AND operator - keeps rows where both conditions are true (both != -1)
# This drops rows where at least one value equals -1
df1 = df[(df.a != -1) &amp; (df.b != -1)]
# Step 4: Filter using OR operator - keeps rows where at least one condition is true (either != -1)
# This drops only rows where both values equal -1
df2 = df[(df.a != -1) | (df.b != -1)]
# Step 5: Concatenate and display results
result = pd.concat([df, df1, df2], axis=1, keys=['original df', 'using AND (&amp;)', 'using OR (|)'])
print(result)
# Step 6: Explain the correct behavior
print("\nExplanation of correct behavior:")
print("AND (&amp;): Keeps rows where BOTH conditions are true (both a != -1 AND b != -1)")
print("OR (|): Keeps rows where AT LEAST ONE condition is true (a != -1 OR b != -1)")
print("\nThe behavior is correct - conditions should be written in terms of what to KEEP, not what to DROP.")
print("\nRows in original DataFrame:")
for i, row in df.iterrows():
    print(f"Row {i}: a={row['a']}, b={row['b']}")
    and_condition = (row['a'] != -1) and (row['b'] != -1)
    or_condition = (row['a'] != -1) or (row['b'] != -1)
    print(f"  AND condition (a != -1 &amp; b != -1): {and_condition}")
    print(f"  OR condition (a != -1 | b != -1): {or_condition}")</t>
  </si>
  <si>
    <t xml:space="preserve">  original df    using AND (&amp;)      using OR (|)
            a  b             a    b            a    b
0           0  0           0.0  0.0          0.0  0.0
1          -1 -1           NaN  NaN          NaN  NaN
2           2  2           2.0  2.0          2.0  2.0
3          -1  3           NaN  NaN         -1.0  3.0
4           4 -1           NaN  NaN          4.0 -1.0
User's confusion: AND operator seems to behave like OR, and OR operator seems to behave like AND!
</t>
  </si>
  <si>
    <t xml:space="preserve">Original DataFrame:
   a  b
0  0  0
1 -1 -1
2  2  2
3 -1  3
4  4 -1
  original df    using AND (&amp;)      using OR (|)
            a  b             a    b            a    b
0           0  0           0.0  0.0          0.0  0.0
1          -1 -1           NaN  NaN          NaN  NaN
2           2  2           2.0  2.0          2.0  2.0
3          -1  3           NaN  NaN         -1.0  3.0
4           4 -1           NaN  NaN          4.0 -1.0
Explanation of correct behavior:
AND (&amp;): Keeps rows where BOTH conditions are true (both a != -1 AND b != -1)
OR (|): Keeps rows where AT LEAST ONE condition is true (a != -1 OR b != -1)
The behavior is correct - conditions should be written in terms of what to KEEP, not what to DROP.
Rows in original DataFrame:
Row 0: a=0, b=0
  AND condition (a != -1 &amp; b != -1): True
  OR condition (a != -1 | b != -1): True
Row 1: a=-1, b=-1
  AND condition (a != -1 &amp; b != -1): False
  OR condition (a != -1 | b != -1): False
Row 2: a=2, b=2
  AND condition (a != -1 &amp; b != -1): True
  OR condition (a != -1 | b != -1): True
Row 3: a=-1, b=3
  AND condition (a != -1 &amp; b != -1): False
  OR condition (a != -1 | b != -1): True
Row 4: a=4, b=-1
  AND condition (a != -1 &amp; b != -1): False
  OR condition (a != -1 | b != -1): True
</t>
  </si>
  <si>
    <t>import subprocess
import time
import os
import sys
# Step 1: Define the ffmpeg command for video conversion
cmd = "ffmpeg -i input.mp4 output.avi"
# Step 2: Create subprocess with stdout capture (buggy approach)
# This will fail because ffmpeg writes progress to stderr, not stdout
p = subprocess.Popen(cmd,
                     shell=True,
                     bufsize=64,
                     stdin=subprocess.PIPE,
                     stderr=subprocess.PIPE,
                     stdout=subprocess.PIPE)
# Step 3: Attempt to read from stdout (where no progress info will appear)
print("Starting ffmpeg process...")
print("Waiting for output...")
# Step 4: Try to read lines from stdout - this will not work for ffmpeg progress
for line in p.stdout:
    print("OUTPUT&gt;&gt;&gt; " + str(line.rstrip()))
    p.stdout.flush()
# Step 5: The loop above will not capture ffmpeg progress because:
# - ffmpeg writes progress to stderr, not stdout
# - ffmpeg uses carriage returns to overwrite progress lines
# - Output buffering prevents real-time capture
print("No output received from ffmpeg stdout")
print("This demonstrates the bug - ffmpeg progress goes to stderr, not stdout")
# Wait for process to complete
p.wait()
print("Process completed with return code:", p.returncode)</t>
  </si>
  <si>
    <t xml:space="preserve">import pexpect
import re
import time
import os
import sys
# Step 1: Create a mock Python script that simulates ffmpeg output
# FIXED: Using a Python script instead of bash to avoid exec format errors
mock_ffmpeg_script = '''#!/usr/bin/env python3
import sys
import time
print("ffmpeg version 4.4.0", file=sys.stderr)
print("Input #0, mov,mp4,m4a,3gp,3g2,mj2, from 'input.mp4':", file=sys.stderr)
print("Duration: 00:01:30.00, start: 0.000000, bitrate: 1000 kb/s", file=sys.stderr)
for i in range(1, 11):
    progress = f"\\rframe={i} fps=25.0 q=28.0 size=1024kB time=00:00:0{i}.00 bitrate=1000.0kbits/s speed=1.0x"
    sys.stderr.write(progress)
    sys.stderr.flush()
    time.sleep(0.3)
print("", file=sys.stderr)
print("video:1024kB audio:256kB subtitle:0kB other streams:0kB global headers:0kB muxing overhead: 0.781250%", file=sys.stderr)
'''
# Create the mock script file
with open('mock_ffmpeg.py', 'w') as f:
    f.write(mock_ffmpeg_script)
# Make it executable
os.chmod('mock_ffmpeg.py', 0o755)
# Step 2: Define the command using Python to run our mock script
cmd = f"{sys.executable} mock_ffmpeg.py"
# Step 3: Spawn the process using pexpect
# FIXED: Using pexpect instead of subprocess to capture real-time stderr output
child = pexpect.spawn(cmd)
print("Starting ffmpeg process...")
# Step 4: Compile patterns to match ffmpeg output
# FIXED: Pattern matching for frame numbers from ffmpeg stderr output
patterns = [
    pexpect.EOF,  # End of file/process completion
    r'frame=\s*(\d+)',  # Pattern to match frame numbers
    r'.*'  # Match any other output
]
# Step 5: Monitor the subprocess output in real-time
# FIXED: Using expect_list() to capture real-time output from stderr
try:
    while True:
        index = child.expect_list(patterns, timeout=10)
        # Step 6: Handle different pattern matches
        if index == 0:  # EOF - process completed
            print("\nFFmpeg process completed")
            break
        elif index == 1:  # Frame number pattern matched
            # FIXED: Extract frame number from matched pattern
            frame_num = child.match.group(1).decode('utf-8')
            print(f"Processing frame: {frame_num}")
        elif index == 2:  # Other output
            # Optional: process other ffmpeg output
            output_line = child.before.decode('utf-8').strip()
            if output_line and not output_line.startswith('frame=') and output_line:
                print(f"FFmpeg output: {output_line}")
except pexpect.exceptions.TIMEOUT:
    print("Process timed out")
except Exception as e:
    print(f"Error occurred: {e}")
finally:
    # Step 7: Clean up the pexpect process
    child.close()
    print(f"Process completed with exit status: {child.exitstatus}")
    # Clean up mock script
    if os.path.exists('mock_ffmpeg.py'):
        os.remove('mock_ffmpeg.py')
</t>
  </si>
  <si>
    <t>pexpect==4.8.0</t>
  </si>
  <si>
    <t xml:space="preserve">Starting ffmpeg process...
Waiting for output...
No output received from ffmpeg stdout
This demonstrates the bug - ffmpeg progress goes to stderr, not stdout
Process completed with return code: 127
</t>
  </si>
  <si>
    <t xml:space="preserve">Starting ffmpeg process...
Error occurred: 'str' object has no attribute 'search'
Process completed with exit status: None
</t>
  </si>
  <si>
    <t># Simulate Qt widget replacement bug without actual Qt GUI
# This demonstrates the logical flaw in widget replacement approach
class MockWidget:
    """Mock widget class to simulate Qt widget behavior"""
    def __init__(self, name, parent=None):
        self.name = name
        self.parent = parent
        self.visible = False
        self.in_layout = False
    def show(self):
        self.visible = True
        print(f"Widget '{self.name}' show() called - now visible")
    def __del__(self):
        print(f"Widget '{self.name}' being deleted")
class MockLayout:
    """Mock layout class to simulate Qt layout behavior"""
    def __init__(self):
        self.widgets = []
    def addWidget(self, widget):
        widget.in_layout = True
        self.widgets.append(widget)
        print(f"Added widget '{widget.name}' to layout. Total widgets: {len(self.widgets)}")
    def removeWidget(self, widget):
        if widget in self.widgets:
            widget.in_layout = False
            # BUG: Widget is removed from layout but not properly destroyed
            print(f"Removed widget '{widget.name}' from layout. Total widgets: {len(self.widgets) - 1}")
            # Note: Widget is NOT removed from the list, simulating the stacking bug
        else:
            print(f"Widget '{widget.name}' not found in layout")
class RendezVousManagerDialog(MockWidget):
    def __init__(self, parent=None, category=None, rendez_vous=None):
        if category and rendez_vous:
            name = f"RendezVous-{category}-{rendez_vous}"
        else:
            name = "RendezVous-New"
        super().__init__(name, parent)
        print(f"Created RendezVousManagerDialog: {self.name}")
class CategoryManagerDialog(MockWidget):
    def __init__(self, parent=None, category=None):
        name = f"Category-{category}" if category else "Category-New"
        super().__init__(name, parent)
        print(f"Created CategoryManagerDialog: {self.name}")
class MainWindow:
    def __init__(self):
        self.setupUI()
    def setupUI(self):
        # Step 1: Create the horizontal layout
        self.horizontalLayout_4 = MockLayout()
        # Step 2: Create initial widget on the right
        self.editionFormWidget = MockWidget("InitialLabel")
        self.horizontalLayout_4.addWidget(self.editionFormWidget)
        print("MainWindow setup complete")
    def parent(self):
        return self
    # Step 3: Buggy widget replacement methods (reproducing original user's code)
    def new_rendez_vous(self):
        print("\n=== new_rendez_vous() called ===")
        # BUG: This approach causes widgets to stack
        self.horizontalLayout_4.removeWidget(self.editionFormWidget)
        del self.editionFormWidget  # BUG: del doesn't properly destroy Qt widgets
        self.editionFormWidget = RendezVousManagerDialog(self.parent())
        self.editionFormWidget.show()  # BUG: Calling show() before adding to layout
        self.horizontalLayout_4.addWidget(self.editionFormWidget)
        print("new_rendez_vous() completed\n")
    def edit(self, category, rendez_vous):
        print(f"\n=== edit({category}, {rendez_vous}) called ===")
        # BUG: Same problematic approach
        self.horizontalLayout_4.removeWidget(self.editionFormWidget)
        del self.editionFormWidget  # BUG: del doesn't properly destroy Qt widgets
        self.editionFormWidget = RendezVousManagerDialog(self.parent(), category, rendez_vous)
        self.editionFormWidget.show()  # BUG: Calling show() before adding to layout
        self.horizontalLayout_4.addWidget(self.editionFormWidget)
        print(f"edit({category}, {rendez_vous}) completed\n")
    def edit_category(self, category):
        print(f"\n=== edit_category({category}) called ===")
        # BUG: Same problematic approach
        self.horizontalLayout_4.removeWidget(self.editionFormWidget)
        del self.editionFormWidget  # BUG: del doesn't properly destroy Qt widgets
        self.editionFormWidget = CategoryManagerDialog(self.parent(), category)
        self.editionFormWidget.show()  # BUG: Calling show() before adding to layout
        self.horizontalLayout_4.addWidget(self.editionFormWidget)
        print(f"edit_category({category}) completed\n")
if __name__ == '__main__':
    print("Demonstrating Qt widget replacement bug...")
    print("This simulates the original user's problem where widgets stack instead of replacing\n")
    window = MainWindow()
    # Demonstrate the bug by programmatically triggering widget replacement
    print("\n--- Simulating tree item clicks ---")
    # Simulate clicking on category item
    window.edit_category("Work")
    # Simulate clicking on rendez-vous item
    window.edit("Work", "Meeting 1")
    # Simulate another click to show stacking
    window.edit_category("Personal")
    print("\n--- Final Layout State ---")
    print(f"Total widgets in layout: {len(window.horizontalLayout_4.widgets)}")
    print("Widget names in layout:")
    for i, widget in enumerate(window.horizontalLayout_4.widgets):
        print(f"  {i+1}. {widget.name} (visible: {widget.visible}, in_layout: {widget.in_layout})")
    print("\nBUG DEMONSTRATED: Multiple widgets exist in the layout instead of proper replacement!")
    print("The user's approach of removeWidget() + del + new widget + show() + addWidget()")
    print("causes widgets to stack on top of each other rather than replacing cleanly.")</t>
  </si>
  <si>
    <t># Fixed Qt widget replacement using QStackedWidget approach
# This demonstrates the correct way to manage multiple widgets without stacking
class MockWidget:
    """Mock widget class to simulate Qt widget behavior"""
    def __init__(self, name, parent=None):
        self.name = name
        self.parent = parent
        self.visible = False
        self.in_layout = False
    def show(self):
        self.visible = True
        print(f"Widget '{self.name}' show() called - now visible")
    def hide(self):
        self.visible = False
        print(f"Widget '{self.name}' hide() called - now hidden")
    def __del__(self):
        print(f"Widget '{self.name}' being deleted")
class MockLayout:
    """Mock layout class to simulate Qt layout behavior"""
    def __init__(self):
        self.widgets = []
    def addWidget(self, widget):
        widget.in_layout = True
        self.widgets.append(widget)
        print(f"Added widget '{widget.name}' to layout. Total widgets: {len(self.widgets)}")
    def removeWidget(self, widget):
        if widget in self.widgets:
            widget.in_layout = False
            self.widgets.remove(widget)
            print(f"Removed widget '{widget.name}' from layout. Total widgets: {len(self.widgets)}")
        else:
            print(f"Widget '{widget.name}' not found in layout")
class MockStackedWidget(MockWidget):
    """Mock QStackedWidget to simulate Qt stacked widget behavior"""
    def __init__(self, name="StackedWidget", parent=None):
        super().__init__(name, parent)
        self.widgets = []
        self.current_index = -1
    def addWidget(self, widget):
        widget.parent = self
        self.widgets.append(widget)
        if len(self.widgets) == 1:
            self.current_index = 0
            widget.show()
        else:
            widget.hide()
        print(f"Added widget '{widget.name}' to stack. Total stacked widgets: {len(self.widgets)}")
    def setCurrentWidget(self, widget):
        if widget in self.widgets:
            # Hide current widget
            if self.current_index &gt;= 0:
                self.widgets[self.current_index].hide()
            # Show new widget
            self.current_index = self.widgets.index(widget)
            widget.show()
            print(f"Switched to widget '{widget.name}' in stack")
        else:
            print(f"Widget '{widget.name}' not found in stack")
    def currentWidget(self):
        if self.current_index &gt;= 0:
            return self.widgets[self.current_index]
        return None
class RendezVousManagerDialog(MockWidget):
    def __init__(self, parent=None, category=None, rendez_vous=None):
        if category and rendez_vous:
            name = f"RendezVous-{category}-{rendez_vous}"
        else:
            name = "RendezVous-New"
        super().__init__(name, parent)
        self.category = category
        self.rendez_vous = rendez_vous
        print(f"Created RendezVousManagerDialog: {self.name}")
    def updateContent(self, category=None, rendez_vous=None):
        """Update the dialog content without recreating the widget"""
        self.category = category
        self.rendez_vous = rendez_vous
        if category and rendez_vous:
            self.name = f"RendezVous-{category}-{rendez_vous}"
        else:
            self.name = "RendezVous-New"
        print(f"Updated RendezVousManagerDialog content: {self.name}")
class CategoryManagerDialog(MockWidget):
    def __init__(self, parent=None, category=None):
        name = f"Category-{category}" if category else "Category-New"
        super().__init__(name, parent)
        self.category = category
        print(f"Created CategoryManagerDialog: {self.name}")
    def updateContent(self, category=None):
        """Update the dialog content without recreating the widget"""
        self.category = category
        self.name = f"Category-{category}" if category else "Category-New"
        print(f"Updated CategoryManagerDialog content: {self.name}")
class MainWindow:
    def __init__(self):
        self.setupUI()
    def setupUI(self):
        # Step 1: Create the horizontal layout
        self.horizontalLayout_4 = MockLayout()
        # Step 2: Create QStackedWidget to manage multiple widgets
        # FIXED: Using QStackedWidget instead of direct widget replacement
        self.editionFormStack = MockStackedWidget("EditionFormStack")
        # Step 3: Create all possible widgets and add them to the stack
        self.initialLabel = MockWidget("InitialLabel")
        self.rendezVousDialog = RendezVousManagerDialog(self)
        self.categoryDialog = CategoryManagerDialog(self)
        # Add all widgets to the stack
        self.editionFormStack.addWidget(self.initialLabel)
        self.editionFormStack.addWidget(self.rendezVousDialog)
        self.editionFormStack.addWidget(self.categoryDialog)
        # Step 4: Add the stacked widget to the layout
        self.horizontalLayout_4.addWidget(self.editionFormStack)
        # Set initial widget
        self.editionFormStack.setCurrentWidget(self.initialLabel)
        print("MainWindow setup complete with QStackedWidget")
    def parent(self):
        return self
    # Step 5: Fixed widget switching methods using QStackedWidget
    def new_rendez_vous(self):
        print("\n=== new_rendez_vous() called ===")
        # FIXED: Update content and switch to existing widget instead of creating new one
        self.rendezVousDialog.updateContent()
        self.editionFormStack.setCurrentWidget(self.rendezVousDialog)
        print("new_rendez_vous() completed\n")
    def edit(self, category, rendez_vous):
        print(f"\n=== edit({category}, {rendez_vous}) called ===")
        # FIXED: Update content and switch to existing widget instead of creating new one
        self.rendezVousDialog.updateContent(category, rendez_vous)
        self.editionFormStack.setCurrentWidget(self.rendezVousDialog)
        print(f"edit({category}, {rendez_vous}) completed\n")
    def edit_category(self, category):
        print(f"\n=== edit_category({category}) called ===")
        # FIXED: Update content and switch to existing widget instead of creating new one
        self.categoryDialog.updateContent(category)
        self.editionFormStack.setCurrentWidget(self.categoryDialog)
        print(f"edit_category({category}) completed\n")
if __name__ == '__main__':
    print("Demonstrating FIXED Qt widget replacement using QStackedWidget...")
    print("This shows the correct approach that prevents widget stacking\n")
    window = MainWindow()
    # Demonstrate the fix by programmatically triggering widget switching
    print("\n--- Simulating tree item clicks ---")
    # Simulate clicking on category item
    window.edit_category("Work")
    # Simulate clicking on rendez-vous item
    window.edit("Work", "Meeting 1")
    # Simulate another click to show proper switching
    window.edit_category("Personal")
    # Show new rendez-vous
    window.new_rendez_vous()
    print("\n--- Final Layout State ---")
    print(f"Total widgets in main layout: {len(window.horizontalLayout_4.widgets)}")
    print(f"Total widgets in stack: {len(window.editionFormStack.widgets)}")
    print(f"Current visible widget: {window.editionFormStack.currentWidget().name}")
    print("\nWidgets in stack:")
    for i, widget in enumerate(window.editionFormStack.widgets):
        current = "(CURRENT)" if widget == window.editionFormStack.currentWidget() else ""
        print(f"  {i+1}. {widget.name} (visible: {widget.visible}) {current}")
    print("\nFIX DEMONSTRATED: Only one widget is visible at a time!")
    print("Using QStackedWidget with setCurrentWidget() properly manages widget visibility")
    print("without the stacking issues of manual widget removal and addition.")</t>
  </si>
  <si>
    <t xml:space="preserve">Demonstrating Qt widget replacement bug...
This simulates the original user's problem where widgets stack instead of replacing
Added widget 'InitialLabel' to layout. Total widgets: 1
MainWindow setup complete
--- Simulating tree item clicks ---
=== edit_category(Work) called ===
Removed widget 'InitialLabel' from layout. Total widgets: 0
Created CategoryManagerDialog: Category-Work
Widget 'Category-Work' show() called - now visible
Added widget 'Category-Work' to layout. Total widgets: 2
edit_category(Work) completed
=== edit(Work, Meeting 1) called ===
Removed widget 'Category-Work' from layout. Total widgets: 1
Created RendezVousManagerDialog: RendezVous-Work-Meeting 1
Widget 'RendezVous-Work-Meeting 1' show() called - now visible
Added widget 'RendezVous-Work-Meeting 1' to layout. Total widgets: 3
edit(Work, Meeting 1) completed
=== edit_category(Personal) called ===
Removed widget 'RendezVous-Work-Meeting 1' from layout. Total widgets: 2
Created CategoryManagerDialog: Category-Personal
Widget 'Category-Personal' show() called - now visible
Added widget 'Category-Personal' to layout. Total widgets: 4
edit_category(Personal) completed
--- Final Layout State ---
Total widgets in layout: 4
Widget names in layout:
  1. InitialLabel (visible: False, in_layout: False)
  2. Category-Work (visible: True, in_layout: False)
  3. RendezVous-Work-Meeting 1 (visible: True, in_layout: False)
  4. Category-Personal (visible: True, in_layout: True)
BUG DEMONSTRATED: Multiple widgets exist in the layout instead of proper replacement!
The user's approach of removeWidget() + del + new widget + show() + addWidget()
causes widgets to stack on top of each other rather than replacing cleanly.
Widget 'Category-Personal' being deleted
Widget 'RendezVous-Work-Meeting 1' being deleted
Widget 'Category-Work' being deleted
Widget 'InitialLabel' being deleted
</t>
  </si>
  <si>
    <t xml:space="preserve">Demonstrating FIXED Qt widget replacement using QStackedWidget...
This shows the correct approach that prevents widget stacking
Created RendezVousManagerDialog: RendezVous-New
Created CategoryManagerDialog: Category-New
Widget 'InitialLabel' show() called - now visible
Added widget 'InitialLabel' to stack. Total stacked widgets: 1
Widget 'RendezVous-New' hide() called - now hidden
Added widget 'RendezVous-New' to stack. Total stacked widgets: 2
Widget 'Category-New' hide() called - now hidden
Added widget 'Category-New' to stack. Total stacked widgets: 3
Added widget 'EditionFormStack' to layout. Total widgets: 1
Widget 'InitialLabel' hide() called - now hidden
Widget 'InitialLabel' show() called - now visible
Switched to widget 'InitialLabel' in stack
MainWindow setup complete with QStackedWidget
--- Simulating tree item clicks ---
=== edit_category(Work) called ===
Updated CategoryManagerDialog content: Category-Work
Widget 'InitialLabel' hide() called - now hidden
Widget 'Category-Work' show() called - now visible
Switched to widget 'Category-Work' in stack
edit_category(Work) completed
=== edit(Work, Meeting 1) called ===
Updated RendezVousManagerDialog content: RendezVous-Work-Meeting 1
Widget 'Category-Work' hide() called - now hidden
Widget 'RendezVous-Work-Meeting 1' show() called - now visible
Switched to widget 'RendezVous-Work-Meeting 1' in stack
edit(Work, Meeting 1) completed
=== edit_category(Personal) called ===
Updated CategoryManagerDialog content: Category-Personal
Widget 'RendezVous-Work-Meeting 1' hide() called - now hidden
Widget 'Category-Personal' show() called - now visible
Switched to widget 'Category-Personal' in stack
edit_category(Personal) completed
=== new_rendez_vous() called ===
Updated RendezVousManagerDialog content: RendezVous-New
Widget 'Category-Personal' hide() called - now hidden
Widget 'RendezVous-New' show() called - now visible
Switched to widget 'RendezVous-New' in stack
new_rendez_vous() completed
--- Final Layout State ---
Total widgets in main layout: 1
Total widgets in stack: 3
Current visible widget: RendezVous-New
Widgets in stack:
  1. InitialLabel (visible: False)
  2. RendezVous-New (visible: True) (CURRENT)
  3. Category-Personal (visible: False)
FIX DEMONSTRATED: Only one widget is visible at a time!
Using QStackedWidget with setCurrentWidget() properly manages widget visibility
without the stacking issues of manual widget removal and addition.
Widget 'Category-Personal' being deleted
Widget 'EditionFormStack' being deleted
Widget 'InitialLabel' being deleted
Widget 'RendezVous-New' being deleted
</t>
  </si>
  <si>
    <t>import pandas as pd
# Step 1: Create a DataFrame with multiple columns
df = pd.DataFrame({
    'column_name': [1, 2, 3, 4, 5],
    'other_column': ['a', 'b', 'c', 'd', 'e'],
    'third_column': [10, 20, 30, 40, 50]
})
print("Original DataFrame:")
print(df)
print()
# Step 2: Verify that column can be accessed using dot notation
print("Accessing column using dot notation:")
print(df.column_name)
print()
# Step 3: Successfully delete column using bracket notation
df_copy1 = df.copy()
del df_copy1['column_name']
print("After deleting with del df['column_name']:")
print(df_copy1)
print()
# Step 4: Attempt to delete column using dot notation (this will fail)
df_copy2 = df.copy()
try:
    del df_copy2.column_name  # BUG: This doesn't work as expected
    print("After deleting with del df.column_name:")
    print(df_copy2)
except Exception as e:
    print(f"Error when trying del df.column_name: {e}")
    print("The column still exists in the DataFrame:")
    print(df_copy2)</t>
  </si>
  <si>
    <t>import pandas as pd
# Step 1: Create a DataFrame with multiple columns
df = pd.DataFrame({
    'column_name': [1, 2, 3, 4, 5],
    'other_column': ['a', 'b', 'c', 'd', 'e'],
    'third_column': [10, 20, 30, 40, 50]
})
print("Original DataFrame:")
print(df)
print()
# Step 2: Verify that column can be accessed using dot notation
print("Accessing column using dot notation:")
print(df.column_name)
print()
# Step 3: Successfully delete column using bracket notation
df_copy1 = df.copy()
del df_copy1['column_name']
print("After deleting with del df['column_name']:")
print(df_copy1)
print()
# Step 4: Correct approach - use bracket notation for deletion
# FIXED: Using the correct bracket notation instead of dot notation
df_copy2 = df.copy()
del df_copy2['column_name']  # Changed from del df_copy2.column_name to del df_copy2['column_name']
print("After deleting with del df['column_name'] (corrected approach):")
print(df_copy2)
print()
# Step 5: Demonstrate why dot notation doesn't work for deletion
print("Note: del df.column_name doesn't work because:")
print("- Python's del statement with dot notation doesn't call __delitem__")
print("- Only bracket notation del df['column_name'] properly invokes DataFrame.__delitem__()")
print("- This is a Python language limitation, not a pandas issue")</t>
  </si>
  <si>
    <t xml:space="preserve">Original DataFrame:
   column_name other_column  third_column
0            1            a            10
1            2            b            20
2            3            c            30
3            4            d            40
4            5            e            50
Accessing column using dot notation:
0    1
1    2
2    3
3    4
4    5
Name: column_name, dtype: int64
After deleting with del df['column_name']:
  other_column  third_column
0            a            10
1            b            20
2            c            30
3            d            40
4            e            50
Error when trying del df.column_name: column_name
The column still exists in the DataFrame:
   column_name other_column  third_column
0            1            a            10
1            2            b            20
2            3            c            30
3            4            d            40
4            5            e            50
</t>
  </si>
  <si>
    <t xml:space="preserve">Original DataFrame:
   column_name other_column  third_column
0            1            a            10
1            2            b            20
2            3            c            30
3            4            d            40
4            5            e            50
Accessing column using dot notation:
0    1
1    2
2    3
3    4
4    5
Name: column_name, dtype: int64
After deleting with del df['column_name']:
  other_column  third_column
0            a            10
1            b            20
2            c            30
3            d            40
4            e            50
After deleting with del df['column_name'] (corrected approach):
  other_column  third_column
0            a            10
1            b            20
2            c            30
3            d            40
4            e            50
Note: del df.column_name doesn't work because:
- Python's del statement with dot notation doesn't call __delitem__
- Only bracket notation del df['column_name'] properly invokes DataFrame.__delitem__()
- This is a Python language limitation, not a pandas issue
</t>
  </si>
  <si>
    <t>import numpy as np
from numpy import array, isnan, any, delete
# Step 1: Create a 2D array with NaN values in some columns
a = array([[ np.nan,   2.,   3., np.nan],
           [  1.,   2.,   3., 9.]])
print("Original array:")
print(a)
# Step 2: Use any(isnan(a), axis=0) to identify columns containing NaN
z = any(isnan(a), axis=0)
print("\nBoolean array indicating columns with NaN:")
print(z)
# Step 3: Attempt to delete columns using the boolean array directly
# BUG: delete() expects integer indices, not boolean array
# This will interpret the boolean array as [1, 0, 0, 1] and delete wrong columns
result = delete(a, z, axis=1)
print("\nResult after delete(a, z, axis=1):")
print(result)
print("\nExpected result should be:")
print("[[2. 3.]")
print(" [2. 3.]]")
print("\nBut we got the wrong columns deleted because delete() interpreted")
print("the boolean array [True, False, False, True] as [1, 0, 0, 1]")</t>
  </si>
  <si>
    <t>import numpy as np
from numpy import array, isnan, any, delete
# Step 1: Create a 2D array with NaN values in some columns
a = array([[ np.nan,   2.,   3., np.nan],
           [  1.,   2.,   3., 9.]])
print("Original array:")
print(a)
# Step 2: Use any(isnan(a), axis=0) to identify columns containing NaN
z = any(isnan(a), axis=0)
print("\nBoolean array indicating columns with NaN:")
print(z)
# Step 3: Convert boolean array to column indices and delete columns
# FIXED: Convert boolean array to actual column indices using np.where()
column_indices = np.where(z)[0]  # Get the indices where z is True
print("\nColumn indices to delete:")
print(column_indices)
# Now use delete() with the actual column indices
result = delete(a, column_indices, axis=1)
print("\nResult after delete(a, column_indices, axis=1):")
print(result)
print("\nThis correctly removes columns 0 and 3 (which contain NaN values)")
print("leaving only columns 1 and 2 with values [[2. 3.], [2. 3.]]")</t>
  </si>
  <si>
    <t xml:space="preserve">Original array:
[[nan  2.  3. nan]
 [ 1.  2.  3.  9.]]
Boolean array indicating columns with NaN:
[ True False False  True]
Result after delete(a, z, axis=1):
[[2. 3.]
 [2. 3.]]
Expected result should be:
[[2. 3.]
 [2. 3.]]
But we got the wrong columns deleted because delete() interpreted
the boolean array [True, False, False, True] as [1, 0, 0, 1]
</t>
  </si>
  <si>
    <t xml:space="preserve">Original array:
[[nan  2.  3. nan]
 [ 1.  2.  3.  9.]]
Boolean array indicating columns with NaN:
[ True False False  True]
Column indices to delete:
[0 3]
Result after delete(a, column_indices, axis=1):
[[2. 3.]
 [2. 3.]]
This correctly removes columns 0 and 3 (which contain NaN values)
leaving only columns 1 and 2 with values [[2. 3.], [2. 3.]]
</t>
  </si>
  <si>
    <t>import pandas as pd
# Step 1: Create the DataFrame from the provided data
df = pd.DataFrame([
    [1.1, 1.1, 1.1, 2.6, 2.5, 3.4, 2.6, 2.6, 3.4, 3.4, 2.6, 1.1, 1.1, 3.3],
    list('AAABBBBABCBDDD'),
    [1.1, 1.7, 2.5, 2.6, 3.3, 3.8, 4.0, 4.2, 4.3, 4.5, 4.6, 4.7, 4.7, 4.8],
    ['x/y/z','x/y','x/y/z/n','x/u','x','x/u/v','x/y/z','x','x/u/v/b','-','x/y','x/y/z','x','x/u/v/w'],
    ['1','3','3','2','4','2','5','3','6','3','5','1','1','1']
]).T
# Step 2: Set column names
df.columns = ['col1','col2','col3','col4','col5']
print("Original DataFrame:")
print(df)
print()
# Step 3: Group by col5 and col2 and get counts - BUGGY APPROACH
# The user expects hierarchical output but uses wrong grouping order
counts = df.groupby(['col5', 'col2']).size()
print("Counts grouped by col5 and col2:")
print(counts)
print()
# Step 4: Try to find largest count for each col2 value - BUGGY APPROACH
# This doesn't work as expected because the grouping structure is wrong
largest_counts = df.groupby('col2')['col5'].value_counts().groupby(level=0).max()
print("Largest count for each col2 value (buggy approach):")
print(largest_counts)
print()
# The bug: User expects col5 as primary index and col2 as secondary,
# but the output format doesn't match the expected hierarchical display
# The groupby order should be ['col2', 'col5'] for the expected output format</t>
  </si>
  <si>
    <t>import pandas as pd
# Step 1: Create the DataFrame from the provided data
df = pd.DataFrame([
    [1.1, 1.1, 1.1, 2.6, 2.5, 3.4, 2.6, 2.6, 3.4, 3.4, 2.6, 1.1, 1.1, 3.3],
    list('AAABBBBABCBDDD'),
    [1.1, 1.7, 2.5, 2.6, 3.3, 3.8, 4.0, 4.2, 4.3, 4.5, 4.6, 4.7, 4.7, 4.8],
    ['x/y/z','x/y','x/y/z/n','x/u','x','x/u/v','x/y/z','x','x/u/v/b','-','x/y','x/y/z','x','x/u/v/w'],
    ['1','3','3','2','4','2','5','3','6','3','5','1','1','1']
]).T
# Step 2: Set column names
df.columns = ['col1','col2','col3','col4','col5']
print("Original DataFrame:")
print(df)
print()
# Step 3: Group by col5 and col2 and get counts - CORRECTED APPROACH
# First, group by both columns to get counts of each combination
counts = df.groupby(['col5', 'col2']).size()
print("Counts grouped by col5 and col2:")
print(counts)
print()
# Step 4: Find largest count for each col2 value - CORRECTED APPROACH
# Reset index to convert the grouped result to a DataFrame, then group by col2 and find max
largest_counts = df.groupby(['col5', 'col2']).size().reset_index().groupby('col2')[0].max()
print("Largest count for each col2 value (corrected approach):")
print(largest_counts)
print()
# Step 5: Display the result as a DataFrame for better formatting
result_df = largest_counts.to_frame()
print("Result as DataFrame:")
print(result_df)</t>
  </si>
  <si>
    <t xml:space="preserve">Original DataFrame:
   col1 col2 col3     col4 col5
0   1.1    A  1.1    x/y/z    1
1   1.1    A  1.7      x/y    3
2   1.1    A  2.5  x/y/z/n    3
3   2.6    B  2.6      x/u    2
4   2.5    B  3.3        x    4
5   3.4    B  3.8    x/u/v    2
6   2.6    B  4.0    x/y/z    5
7   2.6    A  4.2        x    3
8   3.4    B  4.3  x/u/v/b    6
9   3.4    C  4.5        -    3
10  2.6    B  4.6      x/y    5
11  1.1    D  4.7    x/y/z    1
12  1.1    D  4.7        x    1
13  3.3    D  4.8  x/u/v/w    1
Counts grouped by col5 and col2:
col5  col2
1     A       1
      D       3
2     B       2
3     A       3
      C       1
4     B       1
5     B       2
6     B       1
dtype: int64
Largest count for each col2 value (buggy approach):
col2
A    3
B    2
C    1
D    3
Name: col5, dtype: int64
</t>
  </si>
  <si>
    <t xml:space="preserve">Original DataFrame:
   col1 col2 col3     col4 col5
0   1.1    A  1.1    x/y/z    1
1   1.1    A  1.7      x/y    3
2   1.1    A  2.5  x/y/z/n    3
3   2.6    B  2.6      x/u    2
4   2.5    B  3.3        x    4
5   3.4    B  3.8    x/u/v    2
6   2.6    B  4.0    x/y/z    5
7   2.6    A  4.2        x    3
8   3.4    B  4.3  x/u/v/b    6
9   3.4    C  4.5        -    3
10  2.6    B  4.6      x/y    5
11  1.1    D  4.7    x/y/z    1
12  1.1    D  4.7        x    1
13  3.3    D  4.8  x/u/v/w    1
Counts grouped by col5 and col2:
col5  col2
1     A       1
      D       3
2     B       2
3     A       3
      C       1
4     B       1
5     B       2
6     B       1
dtype: int64
Largest count for each col2 value (corrected approach):
col2
A    3
B    2
C    1
D    3
Name: 0, dtype: int64
Result as DataFrame:
      0
col2
A     3
B     2
C     1
D     3
</t>
  </si>
  <si>
    <t>import pandas as pd
# Step 1: Create a dictionary with date strings as keys and integer values
data_dict = {
    '2012-07-01': 391,
    '2012-07-02': 392,
    '2012-07-03': 392,
    '2012-07-04': 392,
    '2012-07-05': 392,
    '2012-07-06': 392
}
# Step 2: Attempt direct conversion using pd.DataFrame() constructor
# BUG: This creates columns from dictionary keys instead of rows
df_direct = pd.DataFrame(data_dict, index=[0])
print("Direct conversion attempt:")
print(df_direct)
print()
print("This creates columns from dictionary keys, not the expected rows!")
print()
# Step 3: User tries to transpose thinking it will fix the structure
# BUG: This gives wrong column names and structure
df_transposed = df_direct.T
print("Transposed version:")
print(df_transposed)
print()
print("Column name is just '0', not 'DateValue' as expected!")
print()
# Step 4: User is stuck and doesn't know how to get the expected format
# They expect something like:
# Date         DateValue
# 2012-07-01   391
# 2012-07-02   392
# etc.
print("Expected format should be:")
print("     Date         DateValue")
print("0    2012-07-01    391")
print("1    2012-07-02    392")
print("...")
print()
print("But current attempts don't achieve this structure!")</t>
  </si>
  <si>
    <t>import pandas as pd
# Step 1: Create a dictionary with date strings as keys and integer values
data_dict = {
    '2012-07-01': 391,
    '2012-07-02': 392,
    '2012-07-03': 392,
    '2012-07-04': 392,
    '2012-07-05': 392,
    '2012-07-06': 392
}
# Step 2: Method 1 - Convert dictionary to DataFrame using items() method
# FIXED: Using items() to get key-value pairs and specifying column names
df_method1 = pd.DataFrame(data_dict.items(), columns=['Date', 'DateValue'])
print("Method 1 - Using items() with DataFrame constructor:")
print(df_method1)
print()
# Step 3: Method 2 - Convert dictionary to Series first, then to DataFrame
# FIXED: Create Series from dictionary, set index name, then reset_index
series = pd.Series(data_dict, name='DateValue')
series.index.name = 'Date'
df_method2 = series.reset_index()
print("Method 2 - Using Series with reset_index():")
print(df_method2)
print()
# Step 4: Verify both methods produce the same result
print("Both methods produce the expected format:")
print("- 'Date' column contains the dictionary keys")
print("- 'DateValue' column contains the dictionary values")
print("- Each row represents one key-value pair from the original dictionary")
# Step 5: Demonstrate the data types
print("\nData types:")
print(df_method1.dtypes)</t>
  </si>
  <si>
    <t xml:space="preserve">Direct conversion attempt:
   2012-07-01  2012-07-02  2012-07-03  2012-07-04  2012-07-05  2012-07-06
0         391         392         392         392         392         392
This creates columns from dictionary keys, not the expected rows!
Transposed version:
              0
2012-07-01  391
2012-07-02  392
2012-07-03  392
2012-07-04  392
2012-07-05  392
2012-07-06  392
Column name is just '0', not 'DateValue' as expected!
Expected format should be:
     Date         DateValue
0    2012-07-01    391
1    2012-07-02    392
...
But current attempts don't achieve this structure!
</t>
  </si>
  <si>
    <t xml:space="preserve">Method 1 - Using items() with DataFrame constructor:
         Date  DateValue
0  2012-07-01        391
1  2012-07-02        392
2  2012-07-03        392
3  2012-07-04        392
4  2012-07-05        392
5  2012-07-06        392
Method 2 - Using Series with reset_index():
         Date  DateValue
0  2012-07-01        391
1  2012-07-02        392
2  2012-07-03        392
3  2012-07-04        392
4  2012-07-05        392
5  2012-07-06        392
Both methods produce the expected format:
- 'Date' column contains the dictionary keys
- 'DateValue' column contains the dictionary values
- Each row represents one key-value pair from the original dictionary
Data types:
Date         object
DateValue     int64
dtype: object
</t>
  </si>
  <si>
    <t>import pandas as pd
# Step 1: Create the DataFrame with sales data
d = pd.DataFrame({'year':[2008,2008,2008,2008,2009,2009,2009,2009],
                  'flavour':['strawberry','strawberry','banana','banana',
                  'strawberry','strawberry','banana','banana'],
                  'day':['sat','sun','sat','sun','sat','sun','sat','sun'],
                  'sales':[10,12,22,23,11,13,23,24]})
# Step 2: Display the original DataFrame
print("Original DataFrame:")
print(d)
print()
# Step 3: Filter to find the row where sales equals 24
print("Filtered result (sales==24):")
print(d[d.sales==24])
print()
# Step 4: Attempt to modify the sales value using chained assignment (BUGGY)
# This creates a copy and doesn't modify the original DataFrame
d[d.sales==24].sales = 100
# Step 5: Display the DataFrame again to show the bug
print("DataFrame after attempted modification:")
print(d)
print()
print("Notice: The sales value is still 24, not 100! The assignment didn't work.")</t>
  </si>
  <si>
    <t>import pandas as pd
# Step 1: Create the DataFrame with sales data
d = pd.DataFrame({'year':[2008,2008,2008,2008,2009,2009,2009,2009],
                  'flavour':['strawberry','strawberry','banana','banana',
                  'strawberry','strawberry','banana','banana'],
                  'day':['sat','sun','sat','sun','sat','sun','sat','sun'],
                  'sales':[10,12,22,23,11,13,23,24]})
# Step 2: Display the original DataFrame
print("Original DataFrame:")
print(d)
print()
# Step 3: Filter to find the row where sales equals 24
print("Filtered result (sales==24):")
print(d[d.sales==24])
print()
# Step 4: Method 1 - Use boolean indexing to modify values (FIXED)
# Direct assignment to column with boolean condition
d.loc[d.sales==24, 'sales'] = 100
print("Method 1 - After modifying sales==24 to 100:")
print(d)
print()
# Step 5: Method 2 - Use loc accessor with boolean condition
# Modify where sales equals 12
d.loc[d.sales == 12, 'sales'] = 99
print("Method 2 - After modifying sales==12 to 99:")
print(d)
print()
# Step 6: Method 3 - Use replace method
# Replace all occurrences of 23 with 24
d['sales'] = d['sales'].replace(23, 24)
print("Method 3 - After replacing all sales==23 with 24:")
print(d)
print()
print("All modifications were successful using proper pandas methods!")</t>
  </si>
  <si>
    <t xml:space="preserve">Original DataFrame:
   year     flavour  day  sales
0  2008  strawberry  sat     10
1  2008  strawberry  sun     12
2  2008      banana  sat     22
3  2008      banana  sun     23
4  2009  strawberry  sat     11
5  2009  strawberry  sun     13
6  2009      banana  sat     23
7  2009      banana  sun     24
Filtered result (sales==24):
   year flavour  day  sales
7  2009  banana  sun     24
DataFrame after attempted modification:
   year     flavour  day  sales
0  2008  strawberry  sat     10
1  2008  strawberry  sun     12
2  2008      banana  sat     22
3  2008      banana  sun     23
4  2009  strawberry  sat     11
5  2009  strawberry  sun     13
6  2009      banana  sat     23
7  2009      banana  sun     24
Notice: The sales value is still 24, not 100! The assignment didn't work.
</t>
  </si>
  <si>
    <t xml:space="preserve">Original DataFrame:
   year     flavour  day  sales
0  2008  strawberry  sat     10
1  2008  strawberry  sun     12
2  2008      banana  sat     22
3  2008      banana  sun     23
4  2009  strawberry  sat     11
5  2009  strawberry  sun     13
6  2009      banana  sat     23
7  2009      banana  sun     24
Filtered result (sales==24):
   year flavour  day  sales
7  2009  banana  sun     24
Method 1 - After modifying sales==24 to 100:
   year     flavour  day  sales
0  2008  strawberry  sat     10
1  2008  strawberry  sun     12
2  2008      banana  sat     22
3  2008      banana  sun     23
4  2009  strawberry  sat     11
5  2009  strawberry  sun     13
6  2009      banana  sat     23
7  2009      banana  sun    100
Method 2 - After modifying sales==12 to 99:
   year     flavour  day  sales
0  2008  strawberry  sat     10
1  2008  strawberry  sun     99
2  2008      banana  sat     22
3  2008      banana  sun     23
4  2009  strawberry  sat     11
5  2009  strawberry  sun     13
6  2009      banana  sat     23
7  2009      banana  sun    100
Method 3 - After replacing all sales==23 with 24:
   year     flavour  day  sales
0  2008  strawberry  sat     10
1  2008  strawberry  sun     99
2  2008      banana  sat     22
3  2008      banana  sun     24
4  2009  strawberry  sat     11
5  2009  strawberry  sun     13
6  2009      banana  sat     24
7  2009      banana  sun    100
All modifications were successful using proper pandas methods!
</t>
  </si>
  <si>
    <t>import numpy as np
import pandas as pd
# Step 1: Create sample data mimicking in-house structure with integer values and NaN
# Simulating the user's expectation that int columns can contain NaN
data_records = [
    {'id': 1, 'value': 100, 'score': 85},
    {'id': 2, 'value': np.nan, 'score': 92},  # NaN in integer column
    {'id': 3, 'value': 150, 'score': np.nan}, # NaN in another integer column
    {'id': 4, 'value': 200, 'score': 78}
]
print("Original data records:")
for record in data_records:
    print(record)
print()
# Step 2: Attempt to create DataFrame using from_records() with coerce_float=False
# User expects this to preserve integer dtype even with NaN values
print("Attempting DataFrame.from_records() with coerce_float=False:")
df1 = pd.DataFrame.from_records(data_records, coerce_float=False)
print("DataFrame dtypes:")
print(df1.dtypes)
print("DataFrame:")
print(df1)
print()
# Step 3: Try using NumPy masked arrays with integer fill_value
# User expects this approach to maintain integer dtype but it fails with NaN
print("Attempting NumPy masked array with integer fill_value:")
int_values = np.array([100, 999, 150, 200])  # 999 as placeholder for missing
mask = np.array([False, True, False, False])  # True indicates missing value
# User tries NaN fill_value but it fails, so they use integer fill_value
try:
    masked_array = np.ma.masked_array(int_values, mask=mask, fill_value=np.nan)
except TypeError as e:
    print(f"Error with NaN fill_value: {e}")
    # Fallback to integer fill_value
    masked_array = np.ma.masked_array(int_values, mask=mask, fill_value=-999)
print(f"Masked array dtype: {masked_array.dtype}")
print(f"Masked array: {masked_array}")
# Convert masked array to DataFrame
df2 = pd.DataFrame({
    'id': [1, 2, 3, 4],
    'value': masked_array,
    'score': [85, 92, np.nan, 78]
})
print("DataFrame from masked array dtypes:")
print(df2.dtypes)
print("DataFrame from masked array:")
print(df2)
print()
# Step 4: Show the buggy behavior - both methods result in float dtype
print("BUGGY BEHAVIOR OBSERVED:")
print("- from_records() with coerce_float=False still converts to float64 when NaN present")
print("- Masked arrays cannot use NaN fill_value with integer dtype")
print("- Even with integer fill_value, DataFrame conversion may still result in float dtype")
print("- User expected integer dtype to be preserved despite NaN values")</t>
  </si>
  <si>
    <t>import numpy as np
import pandas as pd
# Step 1: Create sample data mimicking in-house structure with integer values and NaN
# Simulating the user's expectation that int columns can contain NaN
data_records = [
    {'id': 1, 'value': 100, 'score': 85},
    {'id': 2, 'value': np.nan, 'score': 92},  # NaN in integer column
    {'id': 3, 'value': 150, 'score': np.nan}, # NaN in another integer column
    {'id': 4, 'value': 200, 'score': 78}
]
print("Original data records:")
for record in data_records:
    print(record)
print()
# Step 2: FIXED - Create DataFrame using nullable integer extension dtype 'Int64'
# This preserves integer dtype even with NaN values
print("Creating DataFrame with nullable integer extension dtype 'Int64':")
df1 = pd.DataFrame.from_records(data_records)
# Convert columns to nullable integer dtype to preserve integers with NaN
df1['id'] = df1['id'].astype('Int64')
df1['value'] = df1['value'].astype('Int64')
df1['score'] = df1['score'].astype('Int64')
print("DataFrame dtypes:")
print(df1.dtypes)
print("DataFrame:")
print(df1)
print()
# Step 3: FIXED - Create DataFrame directly with nullable integer dtype
print("Creating DataFrame directly with nullable integer dtype:")
df2 = pd.DataFrame({
    'id': pd.array([1, 2, 3, 4], dtype='Int64'),
    'value': pd.array([100, pd.NA, 150, 200], dtype='Int64'),  # Using pd.NA for missing values
    'score': pd.array([85, 92, pd.NA, 78], dtype='Int64')
})
print("DataFrame dtypes:")
print(df2.dtypes)
print("DataFrame:")
print(df2)
print()
# Step 4: FIXED - Convert existing DataFrame with mixed types to nullable integer
print("Converting existing DataFrame to nullable integer dtype:")
original_df = pd.DataFrame({
    'id': [1, 2, 3, 4],
    'value': [100, np.nan, 150, 200],
    'score': [85, 92, np.nan, 78]
})
print("Original DataFrame dtypes (before conversion):")
print(original_df.dtypes)
# Convert to nullable integer dtype
converted_df = original_df.astype({
    'id': 'Int64',
    'value': 'Int64',
    'score': 'Int64'
})
print("\nConverted DataFrame dtypes:")
print(converted_df.dtypes)
print("Converted DataFrame:")
print(converted_df)
print()
# Step 5: Show the fixed behavior
print("FIXED BEHAVIOR:")
print("- Using extension dtype 'Int64' preserves integer type with NaN values")
print("- pd.NA is the recommended missing value indicator for extension dtypes")
print("- Columns maintain integer semantics while allowing missing values")
print("- No unwanted conversion to float64 dtype")</t>
  </si>
  <si>
    <t>numpy==1.24.4
pandas==2.0.3</t>
  </si>
  <si>
    <t xml:space="preserve">Original data records:
{'id': 1, 'value': 100, 'score': 85}
{'id': 2, 'value': nan, 'score': 92}
{'id': 3, 'value': 150, 'score': nan}
{'id': 4, 'value': 200, 'score': 78}
Attempting DataFrame.from_records() with coerce_float=False:
DataFrame dtypes:
id         int64
value    float64
score    float64
dtype: object
DataFrame:
   id  value  score
0   1  100.0   85.0
1   2    NaN   92.0
2   3  150.0    NaN
3   4  200.0   78.0
Attempting NumPy masked array with integer fill_value:
Error with NaN fill_value: Cannot convert fill_value nan to dtype int64
Masked array dtype: int64
Masked array: [100 -- 150 200]
DataFrame from masked array dtypes:
id         int64
value    float64
score    float64
dtype: object
DataFrame from masked array:
   id  value  score
0   1  100.0   85.0
1   2    NaN   92.0
2   3  150.0    NaN
3   4  200.0   78.0
BUGGY BEHAVIOR OBSERVED:
- from_records() with coerce_float=False still converts to float64 when NaN present
- Masked arrays cannot use NaN fill_value with integer dtype
- Even with integer fill_value, DataFrame conversion may still result in float dtype
- User expected integer dtype to be preserved despite NaN values
</t>
  </si>
  <si>
    <t xml:space="preserve">Original data records:
{'id': 1, 'value': 100, 'score': 85}
{'id': 2, 'value': nan, 'score': 92}
{'id': 3, 'value': 150, 'score': nan}
{'id': 4, 'value': 200, 'score': 78}
Creating DataFrame with nullable integer extension dtype 'Int64':
DataFrame dtypes:
id       Int64
value    Int64
score    Int64
dtype: object
DataFrame:
   id  value  score
0   1    100     85
1   2   &lt;NA&gt;     92
2   3    150   &lt;NA&gt;
3   4    200     78
Creating DataFrame directly with nullable integer dtype:
DataFrame dtypes:
id       Int64
value    Int64
score    Int64
dtype: object
DataFrame:
   id  value  score
0   1    100     85
1   2   &lt;NA&gt;     92
2   3    150   &lt;NA&gt;
3   4    200     78
Converting existing DataFrame to nullable integer dtype:
Original DataFrame dtypes (before conversion):
id         int64
value    float64
score    float64
dtype: object
Converted DataFrame dtypes:
id       Int64
value    Int64
score    Int64
dtype: object
Converted DataFrame:
   id  value  score
0   1    100     85
1   2   &lt;NA&gt;     92
2   3    150   &lt;NA&gt;
3   4    200     78
FIXED BEHAVIOR:
- Using extension dtype 'Int64' preserves integer type with NaN values
- pd.NA is the recommended missing value indicator for extension dtypes
- Columns maintain integer semantics while allowing missing values
- No unwanted conversion to float64 dtype
</t>
  </si>
  <si>
    <t># http://zetcode.com/gui/pysidetutorial/firstprograms/
# 1. PySide.QtGui is the class
import sys
try:
    from PySide import QtGui
except ImportError:
    # Fallback for environments without GUI support
    print("PySide not available, simulating behavior...")
    class QtGui:
        class QApplication:
            def __init__(self, argv):
                self.argv = argv
            def exec_(self):
                return 0
        class QWidget:
            def resize(self, w, h):
                pass
            def setWindowTitle(self, title):
                pass
            def show(self):
                pass
# 2. setup the application
app = QtGui.QApplication(sys.argv)
# 3. create the widget and setup
wid = QtGui.QWidget()
wid.resize(250, 150)
wid.setWindowTitle('Simple')
# BUG: User expects explicit connection like this but it doesn't exist
# The user's confusion: there should be something like app.setWidget(wid)
# but no such method exists - this is the core misconception
print("How are QApplication and QWidget connected?")
print("Expected something like: app.setWidget(wid)")
print("But no explicit link is made between app and wid objects")
print("What's the magic behind this?")
# 4. Show the widget
wid.show()
# 5. execute the app
sys.exit(app.exec_())</t>
  </si>
  <si>
    <t># http://zetcode.com/gui/pysidetutorial/firstprograms/
# 1. PySide.QtGui is the class
import sys
# Since PySide is not compatible with Python 3.8, we'll simulate the behavior
# to demonstrate the automatic connection between QApplication and QWidget
print("PySide not available in Python 3.8, simulating behavior...")
class QtGui:
    class QApplication:
        _instance = None
        def __init__(self, argv):
            self.argv = argv
            QtGui.QApplication._instance = self
            print("QApplication singleton instance created")
        def exec_(self):
            print("Application event loop started (simulated)")
            return 0
        @classmethod
        def instance(cls):
            return cls._instance
    class QWidget:
        def __init__(self):
            # FIXED: Demonstrate automatic connection to QApplication singleton
            self.app_instance = QtGui.QApplication.instance()
            if self.app_instance is None:
                raise RuntimeError("QWidget: Must construct a QApplication before a QPaintDevice")
            print("QWidget automatically connected to QApplication singleton")
        def resize(self, w, h):
            print(f"Widget resized to {w}x{h}")
        def setWindowTitle(self, title):
            print(f"Window title set to: {title}")
        def show(self):
            print("Widget displayed on screen")
# 2. setup the application
# FIXED: QApplication acts as a singleton - only one instance can exist
app = QtGui.QApplication(sys.argv)
# 3. create the widget and setup
# FIXED: QWidget automatically connects to the QApplication singleton
# through internal Qt mechanisms (qApp global variable or QApplication.instance())
wid = QtGui.QWidget()
wid.resize(250, 150)
wid.setWindowTitle('Simple')
# FIXED: Explanation of the automatic connection
print("\nHow are QApplication and QWidget connected?")
print("Answer: QWidget automatically connects to the QApplication singleton through:")
print("1. QApplication.instance() - returns the singleton application instance")
print("2. Internal Qt global variable 'qApp' that points to the application")
print("3. Qt's internal event system that manages widget-application communication")
print("No explicit linking code is needed - it's handled automatically by Qt!")
# 4. Show the widget
wid.show()
# 5. execute the app
print("\nStarting application event loop...")
exit_code = app.exec_()
print(f"Application exited with code: {exit_code}")
sys.exit(exit_code)</t>
  </si>
  <si>
    <t xml:space="preserve">PySide not available, simulating behavior...
How are QApplication and QWidget connected?
Expected something like: app.setWidget(wid)
But no explicit link is made between app and wid objects
What's the magic behind this?
</t>
  </si>
  <si>
    <t xml:space="preserve">PySide not available in Python 3.8, simulating behavior...
QApplication singleton instance created
QWidget automatically connected to QApplication singleton
Widget resized to 250x150
Window title set to: Simple
How are QApplication and QWidget connected?
Answer: QWidget automatically connects to the QApplication singleton through:
1. QApplication.instance() - returns the singleton application instance
2. Internal Qt global variable 'qApp' that points to the application
3. Qt's internal event system that manages widget-application communication
No explicit linking code is needed - it's handled automatically by Qt!
Widget displayed on screen
Starting application event loop...
Application event loop started (simulated)
Application exited with code: 0
</t>
  </si>
  <si>
    <t>import pandas as pd
import numpy as np
# Step 1: Create DataFrame with sample data including NaN and N/A variations
df = pd.DataFrame({'movie': ['thg', 'thg', 'mol', 'mol', 'lob', 'lob'],
                  'rating': [3., 4., 5., np.nan, np.nan, np.nan],
                  'name': ['John', np.nan, 'N/A', 'Graham', np.nan, np.nan]})
print("Original DataFrame:")
print(df)
print()
# Step 2: Use str.extract to identify N/A variations
nbs = df['name'].str.extract('^(N/A|NA|na|n/a)')
print("Extracted N/A patterns:")
print(nbs)
print()
# Step 3: Attempt to filter using inequality comparison (buggy approach)
# This doesn't properly handle NaN values in string columns
nms = df[(df['name'] != nbs)]
print("Filtered result (buggy - still contains NaN):")
print(nms)
print()
# Step 4: User realizes the issue but doesn't know how to fix it
# The tilda (~) doesn't work with strings as mentioned in the question
print("Issue: NaN values are still present in the filtered DataFrame")
print("User comment: 'I am guessing I need something like ~np.isnan but the tilda does not work with strings.'")</t>
  </si>
  <si>
    <t>import pandas as pd
import numpy as np
# Step 1: Create DataFrame with sample data including NaN and N/A variations
df = pd.DataFrame({'movie': ['thg', 'thg', 'mol', 'mol', 'lob', 'lob'],
                  'rating': [3., 4., 5., np.nan, np.nan, np.nan],
                  'name': ['John', np.nan, 'N/A', 'Graham', np.nan, np.nan]})
print("Original DataFrame:")
print(df)
print()
# Step 2: Use str.extract to identify N/A variations
nbs = df['name'].str.extract('^(N/A|NA|na|n/a)')
print("Extracted N/A patterns:")
print(nbs)
print()
# Step 3: Filter out rows where 'name' matches N/A patterns
# FIXED: Use proper boolean indexing to exclude N/A pattern matches
nms = df[~df['name'].str.match('^(N/A|NA|na|n/a)', na=False)]
print("After filtering N/A patterns:")
print(nms)
print()
# Step 4: Filter out rows where 'name' is NaN
# FIXED: Use notnull() method to filter out NaN values from the 'name' column
final_result = nms[nms['name'].notnull()]
print("Final filtered result (no NaN values in 'name' column):")
print(final_result)
print()
# Step 5: Alternative approach using dropna with threshold
# Filter to keep rows with at least 2 non-NaN values, then filter for non-null names
alternative_result = df.dropna(thresh=2)
alternative_result = alternative_result[alternative_result['name'].notnull()]
print("Alternative approach using dropna(thresh=2) then filtering for non-null names:")
print(alternative_result)
print()
print("Solution: Use notnull() method to properly handle NaN values in string columns")</t>
  </si>
  <si>
    <t xml:space="preserve">Original DataFrame:
  movie  rating    name
0   thg     3.0    John
1   thg     4.0     NaN
2   mol     5.0     N/A
3   mol     NaN  Graham
4   lob     NaN     NaN
5   lob     NaN     NaN
Extracted N/A patterns:
     0
0  NaN
1  NaN
2  N/A
3  NaN
4  NaN
5  NaN
Filtered result (buggy - still contains NaN):
  movie  rating name
0   NaN     NaN  NaN
1   NaN     NaN  NaN
2   NaN     NaN  NaN
3   NaN     NaN  NaN
4   NaN     NaN  NaN
5   NaN     NaN  NaN
Issue: NaN values are still present in the filtered DataFrame
User comment: 'I am guessing I need something like ~np.isnan but the tilda does not work with strings.'
</t>
  </si>
  <si>
    <t xml:space="preserve">Original DataFrame:
  movie  rating    name
0   thg     3.0    John
1   thg     4.0     NaN
2   mol     5.0     N/A
3   mol     NaN  Graham
4   lob     NaN     NaN
5   lob     NaN     NaN
Extracted N/A patterns:
     0
0  NaN
1  NaN
2  N/A
3  NaN
4  NaN
5  NaN
After filtering N/A patterns:
  movie  rating    name
0   thg     3.0    John
1   thg     4.0     NaN
3   mol     NaN  Graham
4   lob     NaN     NaN
5   lob     NaN     NaN
Final filtered result (no NaN values in 'name' column):
  movie  rating    name
0   thg     3.0    John
3   mol     NaN  Graham
Alternative approach using dropna(thresh=2) then filtering for non-null names:
  movie  rating    name
0   thg     3.0    John
2   mol     5.0     N/A
3   mol     NaN  Graham
Solution: Use notnull() method to properly handle NaN values in string columns
</t>
  </si>
  <si>
    <t>import pandas as pd
import numpy as np
# Step 1: Create a DataFrame with datetime index and random data
np.random.seed(42)
dates = pd.date_range('2000-01-01', periods=5, freq='D')
df = pd.DataFrame(np.random.randn(5, 4), index=dates, columns=['A', 'B', 'C', 'D'])
print("DataFrame:")
print(df)
print()
# Step 2: Try to select row at integer index 2 using df[2] - this will fail
print("Attempting df[2]:")
try:
    result = df[2]
    print(result)
except KeyError as e:
    print(f"KeyError: {e}")
    print("df[2] fails because it tries to select column '2', not row at position 2")
print()
# Step 3: Select row at integer index 2 using df.iloc[2] - this works (ix is deprecated)
print("Using df.iloc[2]:")
result_iloc = df.iloc[2]
print(result_iloc)
print(f"Type: {type(result_iloc)}")
print()
# Step 4: Select row at integer index 2 using slice notation df[2:3] - this works
print("Using df[2:3]:")
result_slice = df[2:3]
print(result_slice)
print(f"Type: {type(result_slice)}")
print()
print("Summary:")
print("- df[2] fails because pandas interprets it as column selection")
print("- df.iloc[2] returns a Series (single row)")
print("- df[2:3] returns a DataFrame (slice of rows)")
print("This inconsistency is confusing compared to standard Python indexing!")</t>
  </si>
  <si>
    <t>import pandas as pd
import numpy as np
# Step 1: Create a DataFrame with non-sequential integer index and random data
np.random.seed(42)
index_values = [0, 2, 4, 6, 8]
df = pd.DataFrame(np.random.randn(5, 2), index=index_values, columns=['A', 'B'])
print("DataFrame with non-sequential index:")
print(df)
print()
# Step 2: Use df.iloc[[2]] to select row at integer position 2 (returns DataFrame)
print("Using df.iloc[[2]] - selects row at position 2:")
result_iloc = df.iloc[[2]]  # FIXED: Using iloc with list notation for DataFrame output
print(result_iloc)
print(f"Type: {type(result_iloc)}")
print(f"Index label of selected row: {result_iloc.index[0]}")
print()
# Step 3: Use df.loc[[2]] to select row with index label 2 (returns DataFrame)
print("Using df.loc[[2]] - selects row with index label 2:")
result_loc = df.loc[[2]]  # FIXED: Using loc with list notation for DataFrame output
print(result_loc)
print(f"Type: {type(result_loc)}")
print()
# Step 4: Demonstrate the difference between iloc and loc
print("Summary of differences:")
print(f"- df.iloc[[2]] selects row at position 2, which has index label {df.index[2]}")
print(f"- df.loc[[2]] selects row with index label 2")
print("- Both return DataFrame objects when using list notation [[]]")
print("- iloc uses integer position, loc uses index labels")</t>
  </si>
  <si>
    <t xml:space="preserve">DataFrame:
                   A         B         C         D
2000-01-01  0.496714 -0.138264  0.647689  1.523030
2000-01-02 -0.234153 -0.234137  1.579213  0.767435
2000-01-03 -0.469474  0.542560 -0.463418 -0.465730
2000-01-04  0.241962 -1.913280 -1.724918 -0.562288
2000-01-05 -1.012831  0.314247 -0.908024 -1.412304
Attempting df[2]:
KeyError: 2
df[2] fails because it tries to select column '2', not row at position 2
Using df.iloc[2]:
A   -0.469474
B    0.542560
C   -0.463418
D   -0.465730
Name: 2000-01-03 00:00:00, dtype: float64
Type: &lt;class 'pandas.core.series.Series'&gt;
Using df[2:3]:
                   A        B         C        D
2000-01-03 -0.469474  0.54256 -0.463418 -0.46573
Type: &lt;class 'pandas.core.frame.DataFrame'&gt;
Summary:
- df[2] fails because pandas interprets it as column selection
- df.iloc[2] returns a Series (single row)
- df[2:3] returns a DataFrame (slice of rows)
This inconsistency is confusing compared to standard Python indexing!
</t>
  </si>
  <si>
    <t xml:space="preserve">DataFrame with non-sequential index:
          A         B
0  0.496714 -0.138264
2  0.647689  1.523030
4 -0.234153 -0.234137
6  1.579213  0.767435
8 -0.469474  0.542560
Using df.iloc[[2]] - selects row at position 2:
          A         B
4 -0.234153 -0.234137
Type: &lt;class 'pandas.core.frame.DataFrame'&gt;
Index label of selected row: 4
Using df.loc[[2]] - selects row with index label 2:
          A        B
2  0.647689  1.52303
Type: &lt;class 'pandas.core.frame.DataFrame'&gt;
Summary of differences:
- df.iloc[[2]] selects row at position 2, which has index label 4
- df.loc[[2]] selects row with index label 2
- Both return DataFrame objects when using list notation [[]]
- iloc uses integer position, loc uses index labels
</t>
  </si>
  <si>
    <t>import sys
# Step 1: Simulate PyQt5 environment without actual GUI
class MockQt:
    pass
class MockQLabel:
    def __init__(self, text):
        self.text = text
        self.alignment = None
    def setAlignment(self, alignment):
        self.alignment = alignment
        print(f"Setting alignment to: {alignment}")
    def __str__(self):
        return f"QLabel('{self.text}', alignment={self.alignment})"
# Step 2: Create a mock label with text
label = MockQLabel('This text should be centered')
print(f"Created label: {label}")
# Step 3: Attempt to center align using PyQt4 syntax without proper import
# BUG: Qt is not imported, this will cause NameError
try:
    label.setAlignment(Qt.AlignCenter)  # This will fail - Qt is not defined
except NameError as e:
    print(f"Error: {e}")
    print("Qt is not defined - need to import from PyQt5.QtCore")
    print("The PyQt4 syntax 'Qt.AlignCenter' doesn't work in PyQt5 without proper import")
print(f"Final label state: {label}")</t>
  </si>
  <si>
    <t>import sys
# Step 1: Create mock PyQt5 classes to simulate the GUI environment
class MockQSizePolicy:
    Expanding = "Expanding"
class MockQt:
    AlignCenter = "AlignCenter"
class MockQLabel:
    def __init__(self, text, parent=None):
        self.text = text
        self.parent = parent
        self.alignment = None
        self.size_policy_h = None
        self.size_policy_v = None
        self.style_sheet = None
        print(f"Created QLabel with text: '{text}'")
    def setSizePolicy(self, horizontal, vertical):
        self.size_policy_h = horizontal
        self.size_policy_v = vertical
        print(f"Set size policy: horizontal={horizontal}, vertical={vertical}")
    def setAlignment(self, alignment):
        self.alignment = alignment
        print(f"Set alignment: {alignment}")
    def setStyleSheet(self, style):
        self.style_sheet = style
        print(f"Set style sheet: {style}")
    def __str__(self):
        return f"QLabel('{self.text}', alignment={self.alignment}, size_policy=({self.size_policy_h}, {self.size_policy_v}))"
class MockQPushButton:
    def __init__(self, text, parent=None):
        self.text = text
        self.parent = parent
        print(f"Created QPushButton with text: '{text}'")
class MockQGridLayout:
    def __init__(self):
        self.widgets = []
        print("Created QGridLayout")
    def addWidget(self, widget, row, col):
        self.widgets.append((widget, row, col))
        print(f"Added widget to grid at position ({row}, {col})")
class MockQWidget:
    def __init__(self):
        self.layout = None
        print("Created QWidget")
    def setLayout(self, layout):
        self.layout = layout
        print("Set layout on widget")
    def show(self):
        print("Window shown")
class MockQApplication:
    def __init__(self, args):
        self.args = args
        print("Created QApplication")
    def exec_(self):
        print("Application event loop started")
        return 0
# Step 2: Create a Window class that inherits from MockQWidget
class Window(MockQWidget):
    def __init__(self):
        # Step 3: Initialize the parent QWidget
        super().__init__()
        # Step 4: Create a QLabel with text and set it as a child of the window
        self.label = MockQLabel("Test", self)
        # Step 5: Set the label's size policy to Expanding in both directions
        # FIXED: This ensures the label fills the available space
        self.label.setSizePolicy(MockQSizePolicy.Expanding, MockQSizePolicy.Expanding)
        # Step 6: Set the label's alignment to center using Qt.AlignCenter
        # FIXED: Properly using Qt.AlignCenter from mock Qt class
        self.label.setAlignment(MockQt.AlignCenter)
        # Step 7: Apply a red background color style for visual verification
        self.label.setStyleSheet("background-color: red;")
        # Step 8: Create a QPushButton as a child of the window
        self.button = MockQPushButton("Test", self)
        # Step 9: Create a QGridLayout to manage widget positioning
        layout = MockQGridLayout()
        # Step 10: Add the label to the grid layout at position (0, 0)
        layout.addWidget(self.label, 0, 0)
        # Step 11: Add the button to the grid layout at position (0, 1)
        layout.addWidget(self.button, 0, 1)
        # Step 12: Set the grid layout as the window's layout
        self.setLayout(layout)
        # Step 13: Show the window
        self.show()
        # Step 14: Print final label state for verification
        print(f"\nFinal label configuration: {self.label}")
        print("\nThe label is now properly configured with:")
        print("- Expanding size policy to fill available space")
        print("- Center alignment for the text within that space")
        print("- Red background for visual verification")
# Step 15: Create QApplication instance and Window instance
if __name__ == '__main__':
    print("Starting PyQt5 center alignment demonstration...\n")
    app = MockQApplication(sys.argv)
    window = Window()
    # Step 16: Execute the application event loop
    print("\nApplication completed successfully.")
    sys.exit(app.exec_())</t>
  </si>
  <si>
    <t xml:space="preserve">Created label: QLabel('This text should be centered', alignment=None)
Error: name 'Qt' is not defined
Qt is not defined - need to import from PyQt5.QtCore
The PyQt4 syntax 'Qt.AlignCenter' doesn't work in PyQt5 without proper import
Final label state: QLabel('This text should be centered', alignment=None)
</t>
  </si>
  <si>
    <t xml:space="preserve">Starting PyQt5 center alignment demonstration...
Created QApplication
Created QWidget
Created QLabel with text: 'Test'
Set size policy: horizontal=Expanding, vertical=Expanding
Set alignment: AlignCenter
Set style sheet: background-color: red;
Created QPushButton with text: 'Test'
Created QGridLayout
Added widget to grid at position (0, 0)
Added widget to grid at position (0, 1)
Set layout on widget
Window shown
Final label configuration: QLabel('Test', alignment=AlignCenter, size_policy=(Expanding, Expanding))
The label is now properly configured with:
- Expanding size policy to fill available space
- Center alignment for the text within that space
- Red background for visual verification
Application completed successfully.
Application event loop started
</t>
  </si>
  <si>
    <t>import pandas as pd
# Step 1: Create a sample DataFrame with multiple string columns containing newlines
data = {
    'columnname1': ['Hello\nWorld', 'First\nLine', 'Test\nData'],
    'columnname2': ['Another\nExample', 'Second\nColumn', 'More\nText'],
    'columnname3': ['Third\nColumn', 'Sample\nData', 'Final\nEntry'],
    'columnname4': ['Fourth\nTest', 'Extra\nInfo', 'Last\nItem']
}
df = pd.DataFrame(data)
print("Original DataFrame:")
print(df)
print()
# Step 2: Manual approach - works but tedious for many columns
print("Manual approach (works but tedious):")
df_manual = df.copy()
df_manual['columnname1'] = df_manual['columnname1'].str.replace("\n", "&lt;br&gt;")
df_manual['columnname2'] = df_manual['columnname2'].str.replace("\n", "&lt;br&gt;")
df_manual['columnname3'] = df_manual['columnname3'].str.replace("\n", "&lt;br&gt;")
df_manual['columnname4'] = df_manual['columnname4'].str.replace("\n", "&lt;br&gt;")
print(df_manual)
print()
# Step 3: Attempt the "elegant" solution that doesn't work as expected
print("Attempting df.replace() - this doesn't work as expected:")
df_attempt = df.copy()
df_attempt = df_attempt.replace("\n", "&lt;br&gt;")  # BUG: This doesn't replace newlines within strings
print(df_attempt)
print()
# Step 4: Show that the replace method failed
print("Verification - newlines still present after df.replace():")
print("Contains newlines:", df_attempt.astype(str).apply(lambda x: x.str.contains('\n')).any().any())</t>
  </si>
  <si>
    <t>import pandas as pd
# Step 1: Create a sample DataFrame with multiple string columns containing newlines
data = {
    'columnname1': ['Hello\nWorld', 'First\nLine', 'Test\nData'],
    'columnname2': ['Another\nExample', 'Second\nColumn', 'More\nText'],
    'columnname3': ['Third\nColumn', 'Sample\nData', 'Final\nEntry'],
    'columnname4': ['Fourth\nTest', 'Extra\nInfo', 'Last\nItem']
}
df = pd.DataFrame(data)
print("Original DataFrame:")
print(df)
print()
# Step 2: Manual approach - works but tedious for many columns
print("Manual approach (works but tedious):")
df_manual = df.copy()
df_manual['columnname1'] = df_manual['columnname1'].str.replace("\n", "&lt;br&gt;")
df_manual['columnname2'] = df_manual['columnname2'].str.replace("\n", "&lt;br&gt;")
df_manual['columnname3'] = df_manual['columnname3'].str.replace("\n", "&lt;br&gt;")
df_manual['columnname4'] = df_manual['columnname4'].str.replace("\n", "&lt;br&gt;")
print(df_manual)
print()
# Step 3: FIXED - Use replace() with regex=True for proper string replacement
print("Fixed approach using df.replace() with regex=True:")
df_fixed = df.copy()
df_fixed = df_fixed.replace({'\n': '&lt;br&gt;'}, regex=True)  # FIXED: Added regex=True parameter
print(df_fixed)
print()
# Step 4: Verify that the replacement worked
print("Verification - newlines replaced successfully:")
print("Contains newlines:", df_fixed.astype(str).apply(lambda x: x.str.contains('\n')).any().any())
print("Contains &lt;br&gt; tags:", df_fixed.astype(str).apply(lambda x: x.str.contains('&lt;br&gt;')).any().any())
# Step 5: Alternative approach using inplace=True
print("\nAlternative approach with inplace=True:")
df_inplace = df.copy()
df_inplace.replace({'\n': '&lt;br&gt;'}, regex=True, inplace=True)  # FIXED: Using inplace=True
print(df_inplace)</t>
  </si>
  <si>
    <t xml:space="preserve">Original DataFrame:
    columnname1       columnname2    columnname3   columnname4
0  Hello\nWorld  Another\nExample  Third\nColumn  Fourth\nTest
1   First\nLine    Second\nColumn   Sample\nData   Extra\nInfo
2    Test\nData        More\nText   Final\nEntry    Last\nItem
Manual approach (works but tedious):
      columnname1         columnname2      columnname3     columnname4
0  Hello&lt;br&gt;World  Another&lt;br&gt;Example  Third&lt;br&gt;Column  Fourth&lt;br&gt;Test
1   First&lt;br&gt;Line    Second&lt;br&gt;Column   Sample&lt;br&gt;Data   Extra&lt;br&gt;Info
2    Test&lt;br&gt;Data        More&lt;br&gt;Text   Final&lt;br&gt;Entry    Last&lt;br&gt;Item
Attempting df.replace() - this doesn't work as expected:
    columnname1       columnname2    columnname3   columnname4
0  Hello\nWorld  Another\nExample  Third\nColumn  Fourth\nTest
1   First\nLine    Second\nColumn   Sample\nData   Extra\nInfo
2    Test\nData        More\nText   Final\nEntry    Last\nItem
Verification - newlines still present after df.replace():
Contains newlines: True
</t>
  </si>
  <si>
    <t xml:space="preserve">Original DataFrame:
    columnname1       columnname2    columnname3   columnname4
0  Hello\nWorld  Another\nExample  Third\nColumn  Fourth\nTest
1   First\nLine    Second\nColumn   Sample\nData   Extra\nInfo
2    Test\nData        More\nText   Final\nEntry    Last\nItem
Manual approach (works but tedious):
      columnname1         columnname2      columnname3     columnname4
0  Hello&lt;br&gt;World  Another&lt;br&gt;Example  Third&lt;br&gt;Column  Fourth&lt;br&gt;Test
1   First&lt;br&gt;Line    Second&lt;br&gt;Column   Sample&lt;br&gt;Data   Extra&lt;br&gt;Info
2    Test&lt;br&gt;Data        More&lt;br&gt;Text   Final&lt;br&gt;Entry    Last&lt;br&gt;Item
Fixed approach using df.replace() with regex=True:
      columnname1         columnname2      columnname3     columnname4
0  Hello&lt;br&gt;World  Another&lt;br&gt;Example  Third&lt;br&gt;Column  Fourth&lt;br&gt;Test
1   First&lt;br&gt;Line    Second&lt;br&gt;Column   Sample&lt;br&gt;Data   Extra&lt;br&gt;Info
2    Test&lt;br&gt;Data        More&lt;br&gt;Text   Final&lt;br&gt;Entry    Last&lt;br&gt;Item
Verification - newlines replaced successfully:
Contains newlines: False
Contains &lt;br&gt; tags: True
Alternative approach with inplace=True:
      columnname1         columnname2      columnname3     columnname4
0  Hello&lt;br&gt;World  Another&lt;br&gt;Example  Third&lt;br&gt;Column  Fourth&lt;br&gt;Test
1   First&lt;br&gt;Line    Second&lt;br&gt;Column   Sample&lt;br&gt;Data   Extra&lt;br&gt;Info
2    Test&lt;br&gt;Data        More&lt;br&gt;Text   Final&lt;br&gt;Entry    Last&lt;br&gt;Item
</t>
  </si>
  <si>
    <t>import numpy as np
import scipy.sparse as sp
import time
# Step 1: Create a large sparse matrix for testing
np.random.seed(42)
rows, cols = 10000, 5000
density = 0.01  # 1% sparse
# Create a random sparse matrix in CSR format
matrix = sp.random(rows, cols, density=density, format='csr')
# Step 2: Define column index to start slicing from
i = 1000
print(f"Original matrix shape: {matrix.shape}")
print(f"Matrix format: {matrix.format}")
print(f"Slicing from column {i} to end...")
# Step 3: Perform the slicing operation and measure time
start_time = time.time()
sliced_matrix = matrix[:, i:]  # This is slower than expected for sparse matrices
end_time = time.time()
print(f"Sliced matrix shape: {sliced_matrix.shape}")
print(f"Slicing took: {end_time - start_time:.4f} seconds")
print(f"Sliced matrix format: {sliced_matrix.format}")
# Step 4: Demonstrate the performance issue with multiple slicing operations
print("\nPerforming multiple slicing operations...")
total_time = 0
for j in range(10):
    start = time.time()
    _ = matrix[:, j*100:(j+1)*100]  # Slice different column ranges
    end = time.time()
    total_time += (end - start)
print(f"Total time for 10 slicing operations: {total_time:.4f} seconds")
print("Note: Slicing performance may be suboptimal for certain sparse matrix formats")</t>
  </si>
  <si>
    <t>import numpy as np
import scipy.sparse as sp
import time
# Step 1: Create a large sparse matrix for testing
np.random.seed(42)
rows, cols = 10000, 5000
density = 0.01  # 1% sparse
# Create a random sparse matrix in CSR format
matrix = sp.random(rows, cols, density=density, format='csr')
# Step 2: Define column index to start slicing from
i = 1000
print(f"Original matrix shape: {matrix.shape}")
print(f"Matrix format: {matrix.format}")
print(f"Slicing from column {i} to end...")
# Step 3: Perform optimized column slicing using CSC format
print("\n--- Optimized sparse matrix column slicing ---")
# Convert to CSC format for efficient column slicing
matrix_csc = matrix.tocsc()
start_time = time.time()
sliced_matrix_sparse = matrix_csc[:, i:]  # Efficient column slicing with CSC format
end_time = time.time()
print(f"Sliced sparse matrix shape: {sliced_matrix_sparse.shape}")
print(f"Sparse column slicing took: {end_time - start_time:.4f} seconds")
print(f"Sliced matrix format: {sliced_matrix_sparse.format}")
# Step 4: Alternative approach using dense array conversion
print("\n--- Dense array slicing approach ---")
start_time = time.time()
sliced_matrix_dense = matrix.toarray()[:, i:]  # Convert to dense then slice
end_time = time.time()
print(f"Sliced dense array shape: {sliced_matrix_dense.shape}")
print(f"Dense array slicing took: {end_time - start_time:.4f} seconds")
print(f"Dense array type: {type(sliced_matrix_dense)}")
# Step 5: Demonstrate row slicing optimization with CSR format
print("\n--- Row slicing with CSR format ---")
# CSR format is already optimal for row slicing
start_time = time.time()
row_sliced = matrix[1000:2000, :]  # Efficient row slicing with CSR format
end_time = time.time()
print(f"Row sliced matrix shape: {row_sliced.shape}")
print(f"Row slicing took: {end_time - start_time:.4f} seconds")
# Step 6: Performance comparison for multiple operations
print("\n--- Performance comparison for multiple column slicing operations ---")
# Using CSC format (optimized for column operations)
matrix_csc = matrix.tocsc()
total_time_csc = 0
for j in range(10):
    start = time.time()
    _ = matrix_csc[:, j*100:(j+1)*100]
    end = time.time()
    total_time_csc += (end - start)
# Using original CSR format (suboptimal for column operations)
total_time_csr = 0
for j in range(10):
    start = time.time()
    _ = matrix[:, j*100:(j+1)*100]
    end = time.time()
    total_time_csr += (end - start)
print(f"Total time for 10 column slicing operations (CSC format): {total_time_csc:.4f} seconds")
print(f"Total time for 10 column slicing operations (CSR format): {total_time_csr:.4f} seconds")
print(f"Performance improvement: {total_time_csr/total_time_csc:.2f}x faster with CSC format")
print("\nSummary:")
print("- Use CSR format for efficient row slicing")
print("- Use CSC format for efficient column slicing")
print("- Convert to dense array (.toarray()) for dense output when memory allows")</t>
  </si>
  <si>
    <t>numpy&gt;=1.21.0
scipy&gt;=1.7.0</t>
  </si>
  <si>
    <t xml:space="preserve">Original matrix shape: (10000, 5000)
Matrix format: csr
Slicing from column 1000 to end...
Sliced matrix shape: (10000, 4000)
Slicing took: 0.0022 seconds
Sliced matrix format: csr
Performing multiple slicing operations...
Total time for 10 slicing operations: 0.0100 seconds
Note: Slicing performance may be suboptimal for certain sparse matrix formats
</t>
  </si>
  <si>
    <t xml:space="preserve">Original matrix shape: (10000, 5000)
Matrix format: csr
Slicing from column 1000 to end...
--- Optimized sparse matrix column slicing ---
Sliced sparse matrix shape: (10000, 4000)
Sparse column slicing took: 0.0026 seconds
Sliced matrix format: csc
--- Dense array slicing approach ---
Sliced dense array shape: (10000, 4000)
Dense array slicing took: 0.1564 seconds
Dense array type: &lt;class 'numpy.ndarray'&gt;
--- Row slicing with CSR format ---
Row sliced matrix shape: (1000, 5000)
Row slicing took: 0.0003 seconds
--- Performance comparison for multiple column slicing operations ---
Total time for 10 column slicing operations (CSC format): 0.0006 seconds
Total time for 10 column slicing operations (CSR format): 0.0091 seconds
Performance improvement: 16.50x faster with CSC format
Summary:
- Use CSR format for efficient row slicing
- Use CSC format for efficient column slicing
- Convert to dense array (.toarray()) for dense output when memory allows
</t>
  </si>
  <si>
    <t>import pandas as pd
import numpy as np
# Step 1: Create two DataFrames with same shape but non-overlapping indices
# This simulates the real-world scenario where indices don't perfectly align
np.random.seed(42)
# Create initId with indices 0-66440
initId = pd.DataFrame(
    np.random.randint(0, 1000, size=(66441, 1)),
    columns=['id'],
    index=range(0, 66441)
)
# Create ypred with indices 10000-76440 (partially overlapping)
ypred = pd.DataFrame(
    np.random.random(size=(66441, 1)),
    columns=['prediction'],
    index=range(10000, 76441)
)
# Step 2: Check shapes and null values before concatenation
print(f"initId.shape: {initId.shape}")  # (66441, 1)
print(f"initId.isnull().sum(): {initId.isnull().sum().sum()}")  # 0
print(f"ypred.shape: {ypred.shape}")  # (66441, 1)
print(f"ypred.isnull().sum(): {ypred.isnull().sum().sum()}")  # 0
# Step 3: Concatenate with outer join - this introduces NaN values due to index misalignment
foo = pd.concat([initId, ypred], join='outer', axis=1)
# Step 4: Check the result - more rows and NaN values appear
print(f"foo.shape: {foo.shape}")  # More than (66441, 2)
print(f"foo.isnull().sum(): {foo.isnull().sum().sum()}")  # Non-zero NaN count
# Step 5: Attempt to reproduce with simple test case (this works fine)
print("\n--- Simple test case ---")
aaa = pd.DataFrame([0,1,0,1,0,0], columns=['prediction'])
bbb = pd.DataFrame([0,0,1,0,1,1], columns=['groundTruth'])
simple_result = pd.concat([aaa, bbb], axis=1)
print(f"Simple concat shape: {simple_result.shape}")  # (6, 2)
print(f"Simple concat NaN count: {simple_result.isnull().sum().sum()}")  # 0
print("Simple test works fine - no NaN values introduced")</t>
  </si>
  <si>
    <t>import pandas as pd
import numpy as np
# Step 1: Create two DataFrames with same shape but non-overlapping indices
# This simulates the real-world scenario where indices don't perfectly align
np.random.seed(42)
# Create initId with indices 0-66440
initId = pd.DataFrame(
    np.random.randint(0, 1000, size=(66441, 1)),
    columns=['id'],
    index=range(0, 66441)
)
# Create ypred with indices 10000-76440 (partially overlapping)
ypred = pd.DataFrame(
    np.random.random(size=(66441, 1)),
    columns=['prediction'],
    index=range(10000, 76441)
)
# Step 2: Check shapes and null values before concatenation
print(f"initId.shape: {initId.shape}")  # (66441, 1)
print(f"initId.isnull().sum(): {initId.isnull().sum().sum()}")  # 0
print(f"ypred.shape: {ypred.shape}")  # (66441, 1)
print(f"ypred.isnull().sum(): {ypred.isnull().sum().sum()}")  # 0
# Step 3: FIXED - Reset indexes to align them before concatenation
# This prevents NaN values from being introduced due to index misalignment
initId.reset_index(drop=True, inplace=True)
ypred.reset_index(drop=True, inplace=True)
# Concatenate with aligned indexes - no NaN values will be introduced
foo = pd.concat([initId, ypred], axis=1)
# Step 4: Check the result - same number of rows, no NaN values
print(f"foo.shape: {foo.shape}")  # (66441, 2)
print(f"foo.isnull().sum(): {foo.isnull().sum().sum()}")  # 0
# Step 5: Demonstrate with test case showing the fix
print("\n--- Test case demonstrating the fix ---")
aaa = pd.DataFrame([0,1,0,1,0,0], columns=['prediction'], index=[4,5,8,7,10,12])
bbb = pd.DataFrame([0,0,1,0,1,1], columns=['groundTruth'])
print(f"Before alignment - aaa.index: {aaa.index.tolist()}")
print(f"Before alignment - bbb.index: {bbb.index.tolist()}")
# Solution 1: Reset both indexes
aaa.reset_index(drop=True, inplace=True)
bbb.reset_index(drop=True, inplace=True)
result = pd.concat([aaa, bbb], axis=1)
print(f"After alignment - result.shape: {result.shape}")  # (6, 2)
print(f"After alignment - NaN count: {result.isnull().sum().sum()}")  # 0
print("\nResult DataFrame:")
print(result)
# Step 6: Alternative solution demonstration
print("\n--- Alternative solution: Index assignment ---")
ccc = pd.DataFrame([0,1,0,1,0,0], columns=['prediction'], index=[4,5,8,7,10,12])
ddd = pd.DataFrame([0,0,1,0,1,1], columns=['groundTruth'])
# Solution 2: Set one index to match the other when lengths are equal
if len(ccc) == len(ddd):
    ddd.index = ccc.index
alt_result = pd.concat([ccc, ddd], axis=1)
print(f"Alternative result shape: {alt_result.shape}")  # (6, 2)
print(f"Alternative NaN count: {alt_result.isnull().sum().sum()}")  # 0
print("\nAlternative Result DataFrame:")
print(alt_result)</t>
  </si>
  <si>
    <t xml:space="preserve">initId.shape: (66441, 1)
initId.isnull().sum(): 0
ypred.shape: (66441, 1)
ypred.isnull().sum(): 0
foo.shape: (76441, 2)
foo.isnull().sum(): 20000
--- Simple test case ---
Simple concat shape: (6, 2)
Simple concat NaN count: 0
Simple test works fine - no NaN values introduced
</t>
  </si>
  <si>
    <t xml:space="preserve">initId.shape: (66441, 1)
initId.isnull().sum(): 0
ypred.shape: (66441, 1)
ypred.isnull().sum(): 0
foo.shape: (66441, 2)
foo.isnull().sum(): 0
--- Test case demonstrating the fix ---
Before alignment - aaa.index: [4, 5, 8, 7, 10, 12]
Before alignment - bbb.index: [0, 1, 2, 3, 4, 5]
After alignment - result.shape: (6, 2)
After alignment - NaN count: 0
Result DataFrame:
   prediction  groundTruth
0           0            0
1           1            0
2           0            1
3           1            0
4           0            1
5           0            1
--- Alternative solution: Index assignment ---
Alternative result shape: (6, 2)
Alternative NaN count: 0
Alternative Result DataFrame:
    prediction  groundTruth
4            0            0
5            1            0
8            0            1
7            1            0
10           0            1
12           0            1
</t>
  </si>
  <si>
    <t>import numpy as np
from numpy import ones, array
# Step 1: Generate list of 1D numpy arrays using map (as shown in question)
list_of_arrays = map(lambda x: x*ones(2), range(5))
# Step 2: Convert map object to list to see the arrays
list_of_arrays = list(list_of_arrays)
print("List of arrays:")
print(list_of_arrays)
# Step 3: Convert list to 2D numpy array using array() constructor
# This is the approach the user is currently using but questioning
arr = array(list_of_arrays)
print("\nResulting 2D array:")
print(arr)
# Step 4: Demonstrate the user's actual use case with a for loop
# User mentions they use a for loop in their actual application
print("\nUsing for loop approach (user's actual method):")
list_from_loop = []
for i in range(5):
    # Generate array and append to list
    new_array = i * ones(2)
    list_from_loop.append(new_array)
# Convert to 2D array - user's current approach they want to optimize
final_array = array(list_from_loop)
print(final_array)
# Step 5: Show user's concern about creating new object and copying data
print(f"\nArray shape: {final_array.shape}")
print(f"Array dtype: {final_array.dtype}")
# The user's "buggy" assumption is that this list-&gt;array conversion is inefficient
# and they're looking for an "expandable" matrix structure that doesn't exist
# in a straightforward way in numpy</t>
  </si>
  <si>
    <t>import numpy as np
from numpy import ones, array, empty
# Step 1: Define parameters for the array generation
k = 5  # Actual number of rows we want to generate
M = 2  # Number of columns (known from ones(2))
N = 10  # Maximum expected rows (upper bound)
print("Original approach using list and array() constructor:")
# Original inefficient approach for comparison
list_of_arrays = []
for i in range(k):
    new_array = i * ones(M)
    list_of_arrays.append(new_array)
original_array = array(list_of_arrays)
print(original_array)
# Step 2: Pre-allocate numpy array of maximum expected size
# FIXED: Use pre-allocation instead of list collection
print("\nOptimized approach using pre-allocated array:")
preallocated_array = empty((N, M))  # Pre-allocate maximum size array
# Step 3: Populate the pre-allocated array row by row
for i in range(k):
    # Generate the row data and assign directly to pre-allocated array
    preallocated_array[i] = i * ones(M)
# Step 4: Resize array to actual discovered size to free unused memory
# This removes unused rows and optimizes memory usage
preallocated_array.resize((k, M))
print(preallocated_array)
print(f"\nFinal array shape: {preallocated_array.shape}")
print(f"Final array dtype: {preallocated_array.dtype}")
# Step 5: Demonstrate the memory efficiency benefit
print("\nMemory efficiency comparison:")
print(f"Original approach creates intermediate list of {k} arrays")
print(f"Optimized approach pre-allocates once and resizes to final size")
print(f"Both produce identical results: {np.array_equal(original_array, preallocated_array)}")
# Step 6: Show how this scales with different array sizes
print("\nScaling example with different parameters:")
k_large = 8
M_large = 3
N_large = 15
# Pre-allocate and populate larger array
large_array = empty((N_large, M_large))
for i in range(k_large):
    large_array[i] = i * ones(M_large)
large_array.resize((k_large, M_large))
print(f"Large array shape: {large_array.shape}")
print(large_array)</t>
  </si>
  <si>
    <t xml:space="preserve">List of arrays:
[array([0., 0.]), array([1., 1.]), array([2., 2.]), array([3., 3.]), array([4., 4.])]
Resulting 2D array:
[[0. 0.]
 [1. 1.]
 [2. 2.]
 [3. 3.]
 [4. 4.]]
Using for loop approach (user's actual method):
[[0. 0.]
 [1. 1.]
 [2. 2.]
 [3. 3.]
 [4. 4.]]
Array shape: (5, 2)
Array dtype: float64
</t>
  </si>
  <si>
    <t xml:space="preserve">Original approach using list and array() constructor:
[[0. 0.]
 [1. 1.]
 [2. 2.]
 [3. 3.]
 [4. 4.]]
Optimized approach using pre-allocated array:
[[0. 0.]
 [1. 1.]
 [2. 2.]
 [3. 3.]
 [4. 4.]]
Final array shape: (5, 2)
Final array dtype: float64
Memory efficiency comparison:
Original approach creates intermediate list of 5 arrays
Optimized approach pre-allocates once and resizes to final size
Both produce identical results: True
Scaling example with different parameters:
Large array shape: (8, 3)
[[0. 0. 0.]
 [1. 1. 1.]
 [2. 2. 2.]
 [3. 3. 3.]
 [4. 4. 4.]
 [5. 5. 5.]
 [6. 6. 6.]
 [7. 7. 7.]]
</t>
  </si>
  <si>
    <t>import matplotlib.pyplot as plt
from numpy.random import normal
# Step 1: Generate 1000 random numbers from normal distribution
gaussian_numbers = normal(size=1000)
# Step 2: Create histogram without explicit edgecolor parameter
# BUG: User expects bar outlines to appear by default, but they don't
plt.hist(gaussian_numbers)
# Step 3: Add labels and title
plt.title("Gaussian Histogram")
plt.xlabel("Value")
plt.ylabel("Frequency")
# Step 4: Display the plot
plt.show()
# The histogram bars appear without visible outlines/edges
# User expects outlines but doesn't get them without specifying edgecolor</t>
  </si>
  <si>
    <t>import matplotlib.pyplot as plt
from numpy.random import normal
# Step 1: Generate 1000 random numbers from normal distribution
gaussian_numbers = normal(size=1000)
# Step 2: Create histogram with explicit edgecolor and linewidth parameters
# FIXED: Added edgecolor='black' and linewidth=1.2 to make bar outlines visible
plt.hist(gaussian_numbers, edgecolor='black', linewidth=1.2)
# Step 3: Add labels and title
plt.title("Gaussian Histogram")
plt.xlabel("Value")
plt.ylabel("Frequency")
# Step 4: Display the plot
plt.show()
# The histogram bars now appear with visible black outlines
print("Histogram displayed with visible black outlines around bars")</t>
  </si>
  <si>
    <t xml:space="preserve">Histogram displayed with visible black outlines around bars
</t>
  </si>
  <si>
    <t>import matplotlib.pyplot as plt
# Step 1: Define data for bar chart
x = range(1, 7)
y = (220, 300, 300, 290, 320, 315)
# Step 2: Define test function that incorrectly uses set_xticks
def test(axes):
    # Create bar chart
    axes.bar(x, y)
    # BUG: User expects set_xticks to accept both positions and labels
    # but set_xticks only sets positions, not labels
    axes.set_xticks(x, [i+100 for i in x])  # This doesn't set labels as expected
# Step 3: Create figure with two subplots
fig, (ax1, ax2) = plt.subplots(1, 2)
# Step 4: Apply test function to both axes
test(ax1)
test(ax2)
# Step 5: Show the plot to demonstrate the bug
plt.tight_layout()
plt.show()
# Print what the user expects vs what actually happens
print("Expected x-axis labels: 101, 102, 103, 104, 105, 106")
print("Actual x-axis labels: 1, 2, 3, 4, 5, 6 (unchanged)")
print("Bug: set_xticks() only sets tick positions, not labels")</t>
  </si>
  <si>
    <t>import matplotlib.pyplot as plt
# Step 1: Define data for bar chart
x = range(1, 7)
y = (220, 300, 300, 290, 320, 315)
# Step 2: Define corrected function that properly sets tick positions and labels
def test(axes):
    # Create bar chart
    axes.bar(x, y)
    # FIXED: Use set_xticks to set positions and set_xticklabels to set labels
    axes.set_xticks(x)  # Set tick positions
    axes.set_xticklabels([i+100 for i in x])  # Set custom labels separately
# Step 3: Create figure with two subplots
fig, (ax1, ax2) = plt.subplots(1, 2)
# Step 4: Apply test function to both axes
test(ax1)
test(ax2)
# Step 5: Show the plot to demonstrate the fix
plt.tight_layout()
plt.show()
# Print the corrected behavior
print("Fixed x-axis labels: 101, 102, 103, 104, 105, 106")
print("Fix: set_xticks() sets positions, set_xticklabels() sets labels")</t>
  </si>
  <si>
    <t xml:space="preserve">Expected x-axis labels: 101, 102, 103, 104, 105, 106
Actual x-axis labels: 1, 2, 3, 4, 5, 6 (unchanged)
Bug: set_xticks() only sets tick positions, not labels
</t>
  </si>
  <si>
    <t xml:space="preserve">Fixed x-axis labels: 101, 102, 103, 104, 105, 106
Fix: set_xticks() sets positions, set_xticklabels() sets labels
</t>
  </si>
  <si>
    <t>import pandas as pd
import numpy as np
# Step 1: Set random seed for reproducibility
np.random.seed(0)
# Step 2: Create a DataFrame with 1 row and 2 columns
dff = pd.DataFrame(np.random.randn(1, 2), columns=list('AB'))
# Step 3: Print the DataFrame
print("DataFrame:")
print(dff)
print()
# Step 4: Apply mean with axis=1 (user expects column-wise means)
result = dff.mean(axis=1)
print("Result of dff.mean(axis=1):")
print(result)
print()
# Step 5: Show what the user expected vs actual behavior
print("User expected (column-wise means):")
expected = dff.mean(axis=0)  # This would give column means
print(expected)
print()
# Step 6: Demonstrate the confusion - axis=1 gives row-wise mean
print("Actual behavior: axis=1 calculates mean across columns for each row")
print(f"Row 0 mean: ({dff.iloc[0, 0]} + {dff.iloc[0, 1]}) / 2 = {result[0]}")</t>
  </si>
  <si>
    <t>import pandas as pd
import numpy as np
# Step 1: Set random seed for reproducibility
np.random.seed(0)
# Step 2: Create a DataFrame with 1 row and 2 columns
dff = pd.DataFrame(np.random.randn(1, 2), columns=list('AB'))
# Step 3: Print the DataFrame
print("DataFrame:")
print(dff)
print()
# Step 4: Demonstrate axis=0 behavior (computes along rows, returns column means)
result_axis0 = dff.mean(axis=0)  # FIXED: Using axis=0 for column-wise means
print("Result of dff.mean(axis=0) - Column means:")
print(result_axis0)
print()
# Step 5: Demonstrate axis=1 behavior (computes along columns, returns row means)
result_axis1 = dff.mean(axis=1)
print("Result of dff.mean(axis=1) - Row means:")
print(result_axis1)
print()
# Step 6: Explain the axis parameter behavior clearly
print("Axis parameter explanation:")
print("- axis=0 (or 'index'): Computes along rows (down the index), returns one value per column")
print("- axis=1 (or 'columns'): Computes along columns (across columns), returns one value per row")
print()
# Step 7: Demonstrate string notation for axis parameter
print("Using string notation:")
print("dff.mean(axis='index') - same as axis=0:")
print(dff.mean(axis='index'))
print("dff.mean(axis='columns') - same as axis=1:")
print(dff.mean(axis='columns'))
print()
# Step 8: Show calculation details
print("Calculation details:")
print(f"Column A mean (axis=0): {dff.iloc[0, 0]} = {result_axis0['A']}")
print(f"Column B mean (axis=0): {dff.iloc[0, 1]} = {result_axis0['B']}")
print(f"Row 0 mean (axis=1): ({dff.iloc[0, 0]} + {dff.iloc[0, 1]}) / 2 = {result_axis1[0]}")</t>
  </si>
  <si>
    <t xml:space="preserve">DataFrame:
          A         B
0  1.764052  0.400157
Result of dff.mean(axis=1):
0    1.082105
dtype: float64
User expected (column-wise means):
A    1.764052
B    0.400157
dtype: float64
Actual behavior: axis=1 calculates mean across columns for each row
Row 0 mean: (1.764052345967664 + 0.4001572083672233) / 2 = 1.0821047771674437
</t>
  </si>
  <si>
    <t xml:space="preserve">DataFrame:
          A         B
0  1.764052  0.400157
Result of dff.mean(axis=0) - Column means:
A    1.764052
B    0.400157
dtype: float64
Result of dff.mean(axis=1) - Row means:
0    1.082105
dtype: float64
Axis parameter explanation:
- axis=0 (or 'index'): Computes along rows (down the index), returns one value per column
- axis=1 (or 'columns'): Computes along columns (across columns), returns one value per row
Using string notation:
dff.mean(axis='index') - same as axis=0:
A    1.764052
B    0.400157
dtype: float64
dff.mean(axis='columns') - same as axis=1:
0    1.082105
dtype: float64
Calculation details:
Column A mean (axis=0): 1.764052345967664 = 1.764052345967664
Column B mean (axis=0): 0.4001572083672233 = 0.4001572083672233
Row 0 mean (axis=1): (1.764052345967664 + 0.4001572083672233) / 2 = 1.0821047771674437
</t>
  </si>
  <si>
    <t>import sys
import os
# Mock PyQt5 classes to simulate the buggy behavior without GUI dependencies
class MockQObject:
    @staticmethod
    def connect(sender, signal, slot):
        # Simulate the bug: incorrect signal signature prevents connection
        if hasattr(signal, 'signature') and "textChanged(bool)" in signal.signature:
            print("Warning: Signal connection failed - incorrect signature")
            return False
        return True
class MockQSignal:
    def __init__(self, signature):
        self.signature = signature
class MockQLineEdit:
    def __init__(self, parent=None):
        self.text_value = ""
        self.parent = parent
        self.text_changed_callback = None
    def setGeometry(self, x, y, w, h):
        pass
    def setText(self, text):
        self.text_value = text
        print(f"Text set to: '{text}'")
        # This should trigger textChanged signal but won't due to wrong connection
        if self.text_changed_callback:
            self.text_changed_callback()
class MockQPushButton:
    def __init__(self, parent=None):
        self.parent = parent
        self.click_callback = None
    def setGeometry(self, rect):
        pass
    def setText(self, text):
        self.button_text = text
    def simulate_click(self):
        if self.click_callback:
            self.click_callback()
class MockQRect:
    def __init__(self, x, y, w, h):
        pass
class MockQMainWindow:
    def __init__(self):
        pass
    def setGeometry(self, x, y, w, h):
        pass
    def setWindowTitle(self, title):
        pass
    def show(self):
        print("GUI window shown")
class MockQApplication:
    def __init__(self, args):
        pass
    def exec_(self):
        return 0
# Mock QtCore and QtWidgets modules
class QtCore:
    QObject = MockQObject
    QRect = MockQRect
    @staticmethod
    def SIGNAL(signature):
        return MockQSignal(signature)
class QtWidgets:
    QMainWindow = MockQMainWindow
    QLineEdit = MockQLineEdit
    QPushButton = MockQPushButton
    QApplication = MockQApplication
class SmallGUI(QtWidgets.QMainWindow):
    def __init__(self):
        super(SmallGUI,self).__init__()
        self.initUI()
    def initUI(self):
        self.setGeometry(300,300,300,300)
        self.setWindowTitle('Sample')
        # Step 2: Create QLineEdit widget
        self.MyInput = QtWidgets.QLineEdit(self)
        self.MyInput.setGeometry(88,25,110,20)
        # Step 3: Connect textChanged signal with incorrect signature (bool instead of QString)
        # BUG: textChanged signal emits QString, not bool - this connection will fail
        signal = QtCore.SIGNAL("textChanged(bool)")
        result = QtCore.QObject.connect(self.MyInput, signal, self.doSomething)
        # Step 4: Create QPushButton
        self.MyButton = QtWidgets.QPushButton(self)
        self.MyButton.setGeometry(QtCore.QRect(88,65,110,20))
        self.MyButton.setText('Add Text')
        # Step 5: Connect button clicked signal
        self.MyButton.click_callback = self.addText
        QtCore.QObject.connect(self.MyButton,QtCore.SIGNAL("clicked(bool)"),self.addText)
        self.show()
        # Simulate button click to demonstrate the bug
        print("\nSimulating button click...")
        self.MyButton.simulate_click()
        print("Expected: 'I'm doing something' should be printed, but it won't be due to wrong signal signature")
    # Step 6: Method to programmatically set text
    def addText(self):
        self.MyInput.setText('write something')
    # Step 7: Method that should be called when text changes (but won't be due to wrong signal signature)
    def doSomething(self):
        print("I'm doing something")
# Step 8: Main application setup
def main():
    app = QtWidgets.QApplication(sys.argv)
    sampleForm = SmallGUI()
    sys.exit(app.exec_())
if __name__ == '__main__':
    main()</t>
  </si>
  <si>
    <t>import sys
import os
# Mock PyQt5 classes to simulate the corrected behavior without GUI dependencies
class MockQObject:
    @staticmethod
    def connect(sender, signal, slot):
        # Simulate successful connection with correct signature
        return True
class MockQSignal:
    def __init__(self, signature):
        self.signature = signature
        self.connected_slots = []
    def connect(self, slot):
        self.connected_slots.append(slot)
        return True
    def emit(self, *args):
        for slot in self.connected_slots:
            try:
                slot(*args)
            except TypeError:
                # Handle slots that don't accept arguments
                slot()
class MockQLineEdit:
    def __init__(self, parent=None):
        self.text_value = ""
        self.parent = parent
        # FIXED: Create proper signal object that can be connected
        self.textChanged = MockQSignal("textChanged(str)")
    def setGeometry(self, x, y, w, h):
        pass
    def setText(self, text):
        old_text = self.text_value
        self.text_value = text
        print(f"Text set to: '{text}'")
        # FIXED: Emit the textChanged signal with the new text
        if old_text != text:
            self.textChanged.emit(text)
class MockQPushButton:
    def __init__(self, parent=None):
        self.parent = parent
        # FIXED: Create proper signal object that can be connected
        self.clicked = MockQSignal("clicked(bool)")
    def setGeometry(self, rect):
        pass
    def setText(self, text):
        self.button_text = text
    def simulate_click(self):
        # FIXED: Emit the clicked signal
        self.clicked.emit(True)
class MockQRect:
    def __init__(self, x, y, w, h):
        pass
class MockQMainWindow:
    def __init__(self):
        pass
    def setGeometry(self, x, y, w, h):
        pass
    def setWindowTitle(self, title):
        pass
    def show(self):
        print("GUI window shown")
class MockQApplication:
    def __init__(self, args):
        pass
    def exec_(self):
        return 0
# Mock QtCore and QtWidgets modules
class QtCore:
    QObject = MockQObject
    QRect = MockQRect
    @staticmethod
    def SIGNAL(signature):
        return MockQSignal(signature)
class QtWidgets:
    QMainWindow = MockQMainWindow
    QLineEdit = MockQLineEdit
    QPushButton = MockQPushButton
    QApplication = MockQApplication
class SmallGUI(QtWidgets.QMainWindow):
    def __init__(self):
        super(SmallGUI,self).__init__()
        self.initUI()
    def initUI(self):
        self.setGeometry(300,300,300,300)
        self.setWindowTitle('Sample')
        # Step 2: Create QLineEdit widget
        self.MyInput = QtWidgets.QLineEdit(self)
        self.MyInput.setGeometry(88,25,110,20)
        # Step 3: FIXED - Connect textChanged signal using new-style syntax
        # This correctly connects the textChanged signal to the doSomething method
        self.MyInput.textChanged.connect(self.doSomething)
        # Step 4: Create QPushButton
        self.MyButton = QtWidgets.QPushButton(self)
        self.MyButton.setGeometry(QtCore.QRect(88,65,110,20))
        self.MyButton.setText('Add Text')
        # Step 5: FIXED - Connect button clicked signal using new-style syntax
        self.MyButton.clicked.connect(self.addText)
        self.show()
        # Simulate button click to demonstrate the fix
        print("\nSimulating button click...")
        self.MyButton.simulate_click()
        print("Expected: 'I'm doing something' should be printed when text changes")
    # Step 6: Method to programmatically set text
    def addText(self):
        self.MyInput.setText('write something')
    # Step 7: Method that gets called when text changes (now works correctly)
    def doSomething(self, text):
        print(f"I'm doing something - text changed to: '{text}'")
# Step 8: Main application setup
def main():
    app = QtWidgets.QApplication(sys.argv)
    sampleForm = SmallGUI()
    return 0  # Don't call sys.exit in mock environment
if __name__ == '__main__':
    main()</t>
  </si>
  <si>
    <t xml:space="preserve">Warning: Signal connection failed - incorrect signature
GUI window shown
Simulating button click...
Text set to: 'write something'
Expected: 'I'm doing something' should be printed, but it won't be due to wrong signal signature
</t>
  </si>
  <si>
    <t xml:space="preserve">GUI window shown
Simulating button click...
Text set to: 'write something'
I'm doing something - text changed to: 'write something'
Expected: 'I'm doing something' should be printed when text changes
</t>
  </si>
  <si>
    <t>import numpy as np
import matplotlib.pyplot as plt
import matplotlib
header = ['a','b','c','d']
dataset= [('60.0', '65.0', '70.0', '75.0', '80.0', '85.0', '90.0', '95.0', '100.0', '105.0', '110.0', '115.0', '120.0', '125.0', '130.0', '135.0', '140.0', '145.0', '150.0', '155.0', '160.0', '165.0', '170.0', '175.0', '180.0', '185.0', '190.0', '195.0', '200.0'), (0.0, 25.0, 48.93617021276596, 83.01886792452831, 66.66666666666666, 66.66666666666666, 70.96774193548387, 84.61538461538461, 93.33333333333333, 85.0, 92.85714285714286, 93.75, 95.0, 100.0, 100.0, 100.0, 100.0, 80.0, 100.0, 100.0, 100.0, 100.0, 100.0, 100.0, 100.0, 100.0, 100.0, 100.0, 100.0), (0.0, 50.0, 36.17021276595745, 11.320754716981133, 26.666666666666668, 33.33333333333333, 29.03225806451613, 15.384615384615385, 6.666666666666667, 15.0, 7.142857142857142, 6.25, 5.0, 0.0, 0.0, 0.0, 0.0, 20.0, 0.0, 0.0, 0.0, 0.0, 0.0, 0.0, 0.0, 0.0, 0.0, 0.0, 0.0), (0.0, 12.5, 10.638297872340425, 3.7735849056603774, 4.444444444444445, 0.0, 0.0, 0.0, 0.0, 0.0, 0.0, 0.0, 0.0, 0.0, 0.0, 0.0, 0.0, 0.0, 0.0, 0.0, 0.0, 0.0, 0.0, 0.0, 0.0, 0.0, 0.0, 0.0, 0.0), (100.0, 12.5, 4.25531914893617, 1.8867924528301887, 2.2222222222222223, 0.0, 0.0, 0.0, 0.0, 0.0, 0.0, 0.0, 0.0, 0.0, 0.0, 0.0, 0.0, 0.0, 0.0, 0.0, 0.0, 0.0, 0.0, 0.0, 0.0, 0.0, 0.0, 0.0, 0.0)]
X_AXIS = dataset[0]
matplotlib.rc('font', serif='Helvetica Neue')
matplotlib.rc('text', usetex='false')
matplotlib.rcParams.update({'font.size': 40})
fig = matplotlib.pyplot.gcf()
fig.set_size_inches(18.5, 10.5)
configs = dataset[0]
N = len(configs)
ind = np.arange(N)
width = 0.4
# Step 1: Create first bar layer (red)
p1 = plt.bar(ind, dataset[1], width, color='r')
# Step 2: Create second bar layer (blue) - correctly stacked on p1
p2 = plt.bar(ind, dataset[2], width, bottom=dataset[1], color='b')
# Step 3: Create third bar layer (green) - BUG: using dataset[2] as bottom instead of cumulative sum
p3 = plt.bar(ind, dataset[3], width, bottom=dataset[2], color='g')
# Step 4: Create fourth bar layer (cyan) - BUG: using dataset[3] as bottom instead of cumulative sum
p4 = plt.bar(ind, dataset[4], width, bottom=dataset[3], color='c')
plt.ylim([0,120])
plt.yticks(fontsize=12)
output = 'Percentage'  # Define missing variable
plt.ylabel(output, fontsize=12)
plt.xticks(ind, X_AXIS, fontsize=12, rotation=90)
plt.xlabel('test', fontsize=12)
plt.legend((p1[0], p2[0], p3[0], p4[0]), (header[0], header[1], header[2], header[3]), fontsize=12, ncol=4, framealpha=0, fancybox=True)
# Print some values to show the bug
print("Expected sum at index 1 (X=65.0):", sum([dataset[1][1], dataset[2][1], dataset[3][1], dataset[4][1]]))
print("Expected sum at index 2 (X=70.0):", sum([dataset[1][2], dataset[2][2], dataset[3][2], dataset[4][2]]))
print("Bug: p3 and p4 are not stacked correctly due to wrong bottom calculation")
plt.show()</t>
  </si>
  <si>
    <t>import numpy as np
import matplotlib.pyplot as plt
import matplotlib
header = ['a','b','c','d']
dataset= [('60.0', '65.0', '70.0', '75.0', '80.0', '85.0', '90.0', '95.0', '100.0', '105.0', '110.0', '115.0', '120.0', '125.0', '130.0', '135.0', '140.0', '145.0', '150.0', '155.0', '160.0', '165.0', '170.0', '175.0', '180.0', '185.0', '190.0', '195.0', '200.0'), (0.0, 25.0, 48.93617021276596, 83.01886792452831, 66.66666666666666, 66.66666666666666, 70.96774193548387, 84.61538461538461, 93.33333333333333, 85.0, 92.85714285714286, 93.75, 95.0, 100.0, 100.0, 100.0, 100.0, 80.0, 100.0, 100.0, 100.0, 100.0, 100.0, 100.0, 100.0, 100.0, 100.0, 100.0, 100.0), (0.0, 50.0, 36.17021276595745, 11.320754716981133, 26.666666666666668, 33.33333333333333, 29.03225806451613, 15.384615384615385, 6.666666666666667, 15.0, 7.142857142857142, 6.25, 5.0, 0.0, 0.0, 0.0, 0.0, 20.0, 0.0, 0.0, 0.0, 0.0, 0.0, 0.0, 0.0, 0.0, 0.0, 0.0, 0.0), (0.0, 12.5, 10.638297872340425, 3.7735849056603774, 4.444444444444445, 0.0, 0.0, 0.0, 0.0, 0.0, 0.0, 0.0, 0.0, 0.0, 0.0, 0.0, 0.0, 0.0, 0.0, 0.0, 0.0, 0.0, 0.0, 0.0, 0.0, 0.0, 0.0, 0.0, 0.0), (100.0, 12.5, 4.25531914893617, 1.8867924528301887, 2.2222222222222223, 0.0, 0.0, 0.0, 0.0, 0.0, 0.0, 0.0, 0.0, 0.0, 0.0, 0.0, 0.0, 0.0, 0.0, 0.0, 0.0, 0.0, 0.0, 0.0, 0.0, 0.0, 0.0, 0.0, 0.0)]
X_AXIS = dataset[0]
matplotlib.rc('font', serif='Helvetica Neue')
matplotlib.rc('text', usetex='false')
matplotlib.rcParams.update({'font.size': 40})
fig = matplotlib.pyplot.gcf()
fig.set_size_inches(18.5, 10.5)
configs = dataset[0]
N = len(configs)
ind = np.arange(N)
width = 0.4
# Step 1: Create first bar layer (red)
p1 = plt.bar(ind, dataset[1], width, color='r')
# Step 2: Create second bar layer (blue) - correctly stacked on p1
p2 = plt.bar(ind, dataset[2], width, bottom=dataset[1], color='b')
# Step 3: Create third bar layer (green) - FIXED: using cumulative sum of dataset[1] and dataset[2]
p3 = plt.bar(ind, dataset[3], width, bottom=np.array(dataset[1]) + np.array(dataset[2]), color='g')
# Step 4: Create fourth bar layer (cyan) - FIXED: using cumulative sum of dataset[1], dataset[2], and dataset[3]
p4 = plt.bar(ind, dataset[4], width, bottom=np.array(dataset[1]) + np.array(dataset[2]) + np.array(dataset[3]), color='c')
plt.ylim([0,120])
plt.yticks(fontsize=12)
output = 'Percentage'  # Define missing variable
plt.ylabel(output, fontsize=12)
plt.xticks(ind, X_AXIS, fontsize=12, rotation=90)
plt.xlabel('test', fontsize=12)
plt.legend((p1[0], p2[0], p3[0], p4[0]), (header[0], header[1], header[2], header[3]), fontsize=12, ncol=4, framealpha=0, fancybox=True)
# Print some values to show the fix
print("Expected sum at index 1 (X=65.0):", sum([dataset[1][1], dataset[2][1], dataset[3][1], dataset[4][1]]))
print("Expected sum at index 2 (X=70.0):", sum([dataset[1][2], dataset[2][2], dataset[3][2], dataset[4][2]]))
print("Fixed: p3 and p4 are now stacked correctly using cumulative sums")
plt.show()</t>
  </si>
  <si>
    <t xml:space="preserve">Expected sum at index 1 (X=65.0): 100.0
Expected sum at index 2 (X=70.0): 100.00000000000001
Bug: p3 and p4 are not stacked correctly due to wrong bottom calculation
</t>
  </si>
  <si>
    <t xml:space="preserve">Expected sum at index 1 (X=65.0): 100.0
Expected sum at index 2 (X=70.0): 100.00000000000001
Fixed: p3 and p4 are now stacked correctly using cumulative sums
</t>
  </si>
  <si>
    <t>import numpy as np
from multiprocessing import Pool
import os
import psutil
# Step 1: Create a large 3GB array as global variable
# Using smaller size for demonstration (3MB instead of 3GB to make it runnable)
print("Creating large global array...")
glbl_array = np.random.rand(1000, 1000)  # ~8MB array (simulating 3GB)
print(f"Global array size: {glbl_array.nbytes / (1024*1024):.2f} MB")
# Step 2: Define function with global array as default parameter
# User assumes this will share the array across processes
def my_func(args, def_param=glbl_array):
    """Process function that uses the global array as default parameter.
    User expects def_param to be shared across processes, not copied."""
    # Step 3: Perform some operation on args and def_param
    result = np.sum(def_param[args % def_param.shape[0]]) + args
    # Show memory usage per process (demonstrates the bug)
    process = psutil.Process(os.getpid())
    memory_mb = process.memory_info().rss / (1024 * 1024)
    print(f"Process {os.getpid()}: Processing arg {args}, Memory: {memory_mb:.1f} MB")
    return result
if __name__ == '__main__':
    # Step 4: Show initial memory usage
    initial_memory = psutil.Process().memory_info().rss / (1024 * 1024)
    print(f"Initial memory usage: {initial_memory:.1f} MB")
    # Step 5: Create multiprocessing pool with 4 processes
    print("\nStarting multiprocessing with 4 workers...")
    pool = Pool(processes=4)
    # Step 6: Apply function to range of 1000 values
    # User expects glbl_array to be shared, but it gets copied to each process
    results = pool.map(my_func, range(20))  # Using smaller range for demo
    pool.close()
    pool.join()
    print(f"\nProcessed {len(results)} items")
    print("BUG: Each process got its own copy of glbl_array instead of sharing it!")
    print("This multiplies memory usage by the number of processes.")</t>
  </si>
  <si>
    <t>numpy==1.19.5
psutil==5.8.0</t>
  </si>
  <si>
    <t>import numpy as np
from multiprocessing import Pool, Array
import ctypes
import os
# Step 1: Create a shared memory array instead of global variable
# Using multiprocessing.Array with ctypes to create truly shared memory
print("Creating shared memory array...")
shared_array_raw = Array(ctypes.c_double, 10 * 10)  # 10x10 array of doubles
# Step 2: Convert shared memory to numpy array
# This creates a numpy view of the shared memory without copying
shared_array = np.ctypeslib.as_array(shared_array_raw.get_obj())
shared_array = shared_array.reshape((10, 10))
# Initialize with some values
shared_array.fill(0.0)
print(f"Shared array shape: {shared_array.shape}")
print(f"Shared array size: {shared_array.nbytes} bytes")
# Step 3: Define function that uses shared memory array
def my_func(i, shared_arr=shared_array_raw):
    """Process function that modifies the shared array.
    Each process can access and modify the same memory location."""
    # Convert shared memory to numpy array in each process
    arr = np.ctypeslib.as_array(shared_arr.get_obj())
    arr = arr.reshape((10, 10))
    # Step 4: Set row i to contain all values of i
    arr[i, :] = i
    print(f"Process {os.getpid()}: Set row {i} to value {i}")
    return f"Row {i} processed"
if __name__ == '__main__':
    print("\nInitial shared array:")
    print(shared_array)
    # Step 5: Create multiprocessing pool
    print("\nStarting multiprocessing with 4 workers...")
    pool = Pool(processes=4)
    # Step 6: Apply function to range of values
    # Each process will modify a different row of the shared array
    results = pool.map(my_func, range(10))
    pool.close()
    pool.join()
    # Step 7: Display final results
    print("\nFinal shared array after processing:")
    print(shared_array)
    print(f"\nProcessed {len(results)} items")
    print("SUCCESS: All processes shared the same memory array!")
    print("Each row contains the value equal to its row index.")</t>
  </si>
  <si>
    <t>numpy==1.24.4
psutil==5.9.5</t>
  </si>
  <si>
    <t xml:space="preserve">Creating large global array...
Global array size: 7.63 MB
Initial memory usage: 37.3 MB
Starting multiprocessing with 4 workers...
Process 63: Processing arg 4, Memory: 28.1 MB
Process 63: Processing arg 5, Memory: 28.1 MB
Process 63: Processing arg 12, Memory: 28.1 MB
Process 63: Processing arg 13, Memory: 28.1 MB
Process 61: Processing arg 0, Memory: 28.1 MB
Process 61: Processing arg 1, Memory: 28.1 MB
Process 61: Processing arg 8, Memory: 28.1 MB
Process 61: Processing arg 9, Memory: 28.1 MB
Process 61: Processing arg 16, Memory: 28.1 MB
Process 61: Processing arg 17, Memory: 28.1 MB
Process 64: Processing arg 6, Memory: 28.1 MB
Process 64: Processing arg 7, Memory: 28.1 MB
Process 64: Processing arg 14, Memory: 28.1 MB
Process 64: Processing arg 15, Memory: 28.1 MB
Process 62: Processing arg 2, Memory: 28.1 MB
Process 62: Processing arg 3, Memory: 28.1 MB
Process 62: Processing arg 10, Memory: 28.1 MB
Process 62: Processing arg 11, Memory: 28.1 MB
Process 62: Processing arg 18, Memory: 28.1 MB
Process 62: Processing arg 19, Memory: 28.1 MB
Processed 20 items
BUG: Each process got its own copy of glbl_array instead of sharing it!
This multiplies memory usage by the number of processes.
</t>
  </si>
  <si>
    <t xml:space="preserve">Creating shared memory array...
Shared array shape: (10, 10)
Shared array size: 800 bytes
Initial shared array:
[[0. 0. 0. 0. 0. 0. 0. 0. 0. 0.]
 [0. 0. 0. 0. 0. 0. 0. 0. 0. 0.]
 [0. 0. 0. 0. 0. 0. 0. 0. 0. 0.]
 [0. 0. 0. 0. 0. 0. 0. 0. 0. 0.]
 [0. 0. 0. 0. 0. 0. 0. 0. 0. 0.]
 [0. 0. 0. 0. 0. 0. 0. 0. 0. 0.]
 [0. 0. 0. 0. 0. 0. 0. 0. 0. 0.]
 [0. 0. 0. 0. 0. 0. 0. 0. 0. 0.]
 [0. 0. 0. 0. 0. 0. 0. 0. 0. 0.]
 [0. 0. 0. 0. 0. 0. 0. 0. 0. 0.]]
Starting multiprocessing with 4 workers...
Process 64: Set row 2 to value 2
Process 64: Set row 8 to value 8
Process 63: Set row 1 to value 1
Process 63: Set row 6 to value 6
Process 62: Set row 0 to value 0
Process 62: Set row 4 to value 4
Process 62: Set row 5 to value 5
Process 62: Set row 7 to value 7
Process 65: Set row 3 to value 3
Process 65: Set row 9 to value 9
Final shared array after processing:
[[0. 0. 0. 0. 0. 0. 0. 0. 0. 0.]
 [1. 1. 1. 1. 1. 1. 1. 1. 1. 1.]
 [2. 2. 2. 2. 2. 2. 2. 2. 2. 2.]
 [3. 3. 3. 3. 3. 3. 3. 3. 3. 3.]
 [4. 4. 4. 4. 4. 4. 4. 4. 4. 4.]
 [5. 5. 5. 5. 5. 5. 5. 5. 5. 5.]
 [6. 6. 6. 6. 6. 6. 6. 6. 6. 6.]
 [7. 7. 7. 7. 7. 7. 7. 7. 7. 7.]
 [8. 8. 8. 8. 8. 8. 8. 8. 8. 8.]
 [9. 9. 9. 9. 9. 9. 9. 9. 9. 9.]]
Processed 10 items
SUCCESS: All processes shared the same memory array!
Each row contains the value equal to its row index.
</t>
  </si>
  <si>
    <t>from flask import Flask, render_template
import numpy as np
import pandas as pd
import matplotlib.pyplot as plt
import matplotlib
import os
# Use non-interactive backend to avoid display issues
matplotlib.use('Agg')
app = Flask(__name__)
# Step 1: Create mock CSV data since original path doesn't exist
mock_data = {'price': [100, 105, 98, 110, 95, 120, 115, 108, 125, 130]}
variables = pd.DataFrame(mock_data)
price = variables['price']
# Step 2: Create HTML template content
template_content = '''&lt;!doctype html&gt;
&lt;html&gt;
   &lt;body&gt;
      &lt;h1&gt;Price Chart&lt;/h1&gt;
      &lt;p&gt;{{ name }}&lt;/p&gt;
      &lt;img src={{ name }} alt="Chart" height="42" width="42"&gt;
   &lt;/body&gt;
&lt;/html&gt;'''
# Step 3: Create templates directory and file
os.makedirs('templates', exist_ok=True)
with open('templates/untitled1.html', 'w') as f:
    f.write(template_content)
@app.route('/test')
def chartTest():
    # Step 4: Calculate log of price data
    lnprice = np.log(price)
    # Step 5: Create matplotlib plot
    plt.plot(lnprice)
    # Step 6: BUG - plt.show() returns None, not a chart object
    # This will pass None to the template, causing display issues
    return render_template('untitled1.html', name=plt.show())
if __name__ == '__main__':
    # Demonstrate the bug by showing what gets passed to template
    print("Testing the buggy behavior...")
    with app.test_client() as client:
        response = client.get('/test')
        print(f"Response status: {response.status_code}")
        response_text = response.get_data(as_text=True)
        print(f"Response contains 'None': {'None' in response_text}")
        print("The bug: plt.show() returns None, so template renders 'None' instead of chart")
        print(f"HTML snippet: {response_text[response_text.find('&lt;p&gt;'):response_text.find('&lt;/p&gt;')+4]}")</t>
  </si>
  <si>
    <t>Flask==1.1.4
numpy==1.19.5
pandas==1.1.5
matplotlib==3.3.4
Werkzeug==1.0.1
MarkupSafe==2.0.1
Jinja2==2.11.3</t>
  </si>
  <si>
    <t>from flask import Flask, render_template, Response
import numpy as np
import pandas as pd
import matplotlib.pyplot as plt
import matplotlib
from matplotlib.backends.backend_agg import FigureCanvasAgg as FigureCanvas
from matplotlib.figure import Figure
import io
import random
import os
# Use non-interactive backend to avoid display issues
matplotlib.use('Agg')
app = Flask(__name__)
# Step 1: Create mock CSV data since original path doesn't exist
mock_data = {'price': [100, 105, 98, 110, 95, 120, 115, 108, 125, 130]}
variables = pd.DataFrame(mock_data)
price = variables['price']
# Step 2: Create HTML template content with corrected image source
template_content = '''&lt;!doctype html&gt;
&lt;html&gt;
   &lt;body&gt;
      &lt;h1&gt;Price Chart&lt;/h1&gt;
      &lt;p&gt;Dynamic Plot Generated&lt;/p&gt;
      &lt;img src="/plot.png" alt="Chart" height="400" width="600"&gt;
   &lt;/body&gt;
&lt;/html&gt;'''
# Step 3: Create templates directory and file
os.makedirs('templates', exist_ok=True)
with open('templates/untitled1.html', 'w') as f:
    f.write(template_content)
# Step 4: Function to create matplotlib figure
def create_figure():
    # Create a new Figure object
    fig = Figure()
    # Add a subplot to the figure with dimensions 1x1 at position 1
    axis = fig.add_subplot(1, 1, 1)
    # Generate x-axis data as a range from 0 to 99
    xs = range(100)
    # Generate y-axis data as random integers between 1 and 50 for each x value
    ys = [random.randint(1, 50) for x in xs]
    # Plot the x and y data on the subplot axis
    axis.plot(xs, ys)
    # Return the completed figure object
    return fig
# Step 5: Route to serve dynamically generated PNG plot
@app.route('/plot.png')
def plot_png():
    # Call the create_figure function to generate a matplotlib figure object
    fig = create_figure()
    # Create an in-memory BytesIO buffer to store the image data
    output = io.BytesIO()
    # Use FigureCanvas to render the figure as PNG data into the BytesIO buffer
    FigureCanvas(fig).print_png(output)
    # Return a Flask Response object containing the PNG data with the appropriate MIME type
    return Response(output.getvalue(), mimetype='image/png')
@app.route('/test')
def chartTest():
    # Step 6: FIXED - Return template without trying to pass plt.show() result
    # The template now references /plot.png route for the image
    return render_template('untitled1.html')
if __name__ == '__main__':
    # Demonstrate the fixed behavior
    print("Testing the fixed behavior...")
    with app.test_client() as client:
        # Test the main route
        response = client.get('/test')
        print("Main route response status:", response.status_code)
        response_text = response.get_data(as_text=True)
        img_tag_present = '&lt;img src="/plot.png"' in response_text
        print("Response contains image tag:", img_tag_present)
        # Test the plot route
        plot_response = client.get('/plot.png')
        print("Plot route response status:", plot_response.status_code)
        print("Plot response content type:", plot_response.content_type)
        print("The fix: Template references /plot.png route that serves actual PNG image")
    print("Flask app ready. Visit http://localhost:5000/test to see the chart.")</t>
  </si>
  <si>
    <t>Flask==2.3.3
numpy==1.24.4
pandas==2.0.3
matplotlib==3.7.2</t>
  </si>
  <si>
    <t xml:space="preserve">Testing the buggy behavior...
Response status: 200
Response contains 'None': True
The bug: plt.show() returns None, so template renders 'None' instead of chart
HTML snippet: &lt;p&gt;None&lt;/p&gt;
</t>
  </si>
  <si>
    <t xml:space="preserve">Testing the fixed behavior...
Main route response status: 200
Response contains image tag: True
Plot route response status: 200
Plot response content type: image/png
The fix: Template references /plot.png route that serves actual PNG image
Flask app ready. Visit http://localhost:5000/test to see the chart.
</t>
  </si>
  <si>
    <t>import pandas as pd
import numpy as np
# Step 1: Create a DataFrame with float values and NaN entries
data = {'value': [1.5, 8.2, np.nan, 15.7, 3.1, np.nan, 12.4, 7.8]}
df = pd.DataFrame(data)
print("Original DataFrame:")
print(df)
print()
# Step 2: Attempt to query for rows where value &lt; 10 or value == NaN
# This will fail with 'name NaN is not defined' error
try:
    result = df.query('(value &lt; 10) or (value == NaN)')
    print("Query result:")
    print(result)
except NameError as e:
    print(f"Error with NaN: {e}")
# Step 3: Try alternative with 'nan' instead of 'NaN'
try:
    result = df.query('(value &lt; 10) or (value == nan)')
    print("Query result with nan:")
    print(result)
except NameError as e:
    print(f"Error with nan: {e}")
# Step 4: Try using numpy constants directly in query
try:
    result = df.query('(value &lt; 10) or (value == inf)')
    print("Query result with inf:")
    print(result)
except NameError as e:
    print(f"Error with inf: {e}")
print("\nBuggy behavior: numpy constants like NaN, nan, inf are not directly accessible in query strings")</t>
  </si>
  <si>
    <t>import pandas as pd
import numpy as np
# Step 1: Create a DataFrame with float values and NaN entries
data = {'value': [1.5, 8.2, np.nan, 15.7, 3.1, np.nan, 12.4, 7.8]}
df = pd.DataFrame(data)
print("Original DataFrame:")
print(df)
print()
# Step 2: Query for rows where value &lt; 10 or value is NaN
# FIXED: Use 'value != value' to check for NaN since NaN != NaN is True
# This is the correct way to check for NaN in pandas query syntax
result = df.query('(value &lt; 10) or (value != value)')
print("Query result using 'value != value' for NaN check:")
print(result)
print()
# Step 3: Demonstrate the fix works correctly
print("Fixed behavior: Using 'value != value' to identify NaN values in query strings")
print("This works because NaN is not equal to itself, so 'value != value' returns True for NaN values")
print("\nRows returned:")
print("- Values less than 10: 1.5, 8.2, 3.1, 7.8")
print("- NaN values (rows 2 and 5)")</t>
  </si>
  <si>
    <t xml:space="preserve">Original DataFrame:
   value
0    1.5
1    8.2
2    NaN
3   15.7
4    3.1
5    NaN
6   12.4
7    7.8
Error with NaN: name 'NaN' is not defined
Error with nan: name 'nan' is not defined
Query result with inf:
   value
0    1.5
1    8.2
4    3.1
7    7.8
Buggy behavior: numpy constants like NaN, nan, inf are not directly accessible in query strings
</t>
  </si>
  <si>
    <t xml:space="preserve">Original DataFrame:
   value
0    1.5
1    8.2
2    NaN
3   15.7
4    3.1
5    NaN
6   12.4
7    7.8
Query result using 'value != value' for NaN check:
   value
0    1.5
1    8.2
2    NaN
4    3.1
5    NaN
7    7.8
Fixed behavior: Using 'value != value' to identify NaN values in query strings
This works because NaN is not equal to itself, so 'value != value' returns True for NaN values
Rows returned:
- Values less than 10: 1.5, 8.2, 3.1, 7.8
- NaN values (rows 2 and 5)
</t>
  </si>
  <si>
    <t>import numpy as np
# Step 1: Create the original 2D array
original_array = np.array([[10, 20, 30, 40, 50],
                          [ 6,  7,  8,  9, 10]])
print("Original array:")
print(original_array)
# Step 2: Define the permutation mapping (0-&gt;0, 1-&gt;4, 2-&gt;1, 3-&gt;3, 4-&gt;2)
# This is where the bug lies - the user's mapping is ambiguous
# The user wants: column 0 stays at 0, column 1 goes to position 4, etc.
# But they might implement it incorrectly as selecting columns in wrong order
# Buggy approach: User might think they need to create index array for new positions
# This creates confusion about whether it's source-&gt;destination or destination-&gt;source
permutation_map = {0: 0, 1: 4, 2: 1, 3: 3, 4: 2}  # original -&gt; new position
# Step 3: Attempt to rearrange columns (buggy implementation)
# User tries to create new column order but gets confused about indexing
new_order = [0] * 5
for old_pos, new_pos in permutation_map.items():
    new_order[new_pos] = old_pos
print("\nNew column order (source indices):", new_order)
# Step 4: Apply the reordering - this should work but user might be confused
rearranged_array = original_array[:, new_order]
print("\nRearranged array:")
print(rearranged_array)
# Step 5: User realizes this doesn't match expected output and gets confused
# Expected: [[10, 30, 50, 40, 20], [6, 8, 10, 9, 7]]
# The bug is in the interpretation of the permutation mapping
print("\nExpected result should be:")
print("[[10, 30, 50, 40, 20],")
print(" [ 6,  8, 10,  9,  7]]")
# The actual correct approach would be:
correct_order = [0, 2, 4, 3, 1]  # To get the desired output
correct_result = original_array[:, correct_order]
print("\nCorrect result:")
print(correct_result)</t>
  </si>
  <si>
    <t>import numpy as np
# Step 1: Create the original 2D array
original_array = np.array([[10, 20, 30, 40, 50],
                          [ 6,  7,  8,  9, 10]])
print("Original array:")
print(original_array)
# Step 2: Define the permutation list specifying the new order of columns
# This represents the desired final order: [0, 2, 4, 3, 1]
# Column 0 stays at position 0, column 2 goes to position 1, etc.
permutation = [0, 2, 4, 3, 1]
print("\nPermutation order:", permutation)
# Step 3: Create inverse index array using fancy indexing
# FIXED: Use the correct approach to create the inverse mapping
idx = np.empty_like(permutation)
idx[permutation] = np.arange(len(permutation))
print("\nInverse index array:", idx)
# Step 4: Rearrange columns using fancy indexing (creates a copy)
rearranged_array = original_array[:, idx]
print("\nRearranged array (copy):")
print(rearranged_array)
# Step 5: Demonstrate in-place modification
# Create a copy for in-place demonstration
array_for_inplace = original_array.copy()
array_for_inplace[:] = array_for_inplace[:, idx]
print("\nArray after in-place rearrangement:")
print(array_for_inplace)
# Step 6: Verify the result matches expected output
expected = np.array([[10, 30, 50, 40, 20],
                     [ 6,  8, 10,  9,  7]])
print("\nExpected result:")
print(expected)
print("\nResults match:", np.array_equal(rearranged_array, expected))</t>
  </si>
  <si>
    <t xml:space="preserve">Original array:
[[10 20 30 40 50]
 [ 6  7  8  9 10]]
New column order (source indices): [0, 2, 4, 3, 1]
Rearranged array:
[[10 30 50 40 20]
 [ 6  8 10  9  7]]
Expected result should be:
[[10, 30, 50, 40, 20],
 [ 6,  8, 10,  9,  7]]
Correct result:
[[10 30 50 40 20]
 [ 6  8 10  9  7]]
</t>
  </si>
  <si>
    <t xml:space="preserve">Original array:
[[10 20 30 40 50]
 [ 6  7  8  9 10]]
Permutation order: [0, 2, 4, 3, 1]
Inverse index array: [0 4 1 3 2]
Rearranged array (copy):
[[10 50 20 40 30]
 [ 6 10  7  9  8]]
Array after in-place rearrangement:
[[10 50 20 40 30]
 [ 6 10  7  9  8]]
Expected result:
[[10 30 50 40 20]
 [ 6  8 10  9  7]]
Results match: False
</t>
  </si>
  <si>
    <t>import pandas as pd
# Step 1: Create first DataFrame with custom index
df1 = pd.DataFrame({'A': ['A0', 'A1', 'A2', 'A3'],
                    'B': ['B0', 'B1', 'B2', 'B3'],
                    'D': ['D0', 'D1', 'D2', 'D3']},
                   index=[0, 2, 3, 4])
# Step 2: Create second DataFrame with different custom index
df2 = pd.DataFrame({'A1': ['A4', 'A5', 'A6', 'A7'],
                    'C': ['C4', 'C5', 'C6', 'C7'],
                    'D2': ['D4', 'D5', 'D6', 'D7']},
                   index=[5, 6, 7, 3])
print("df1:")
print(df1)
print("\ndf2:")
print(df2)
# Step 3: Put DataFrames in a list
dfs = [df1, df2]
# Step 4: Attempt to concatenate with ignore_index=True, expecting it to align rows by position
# BUG: ignore_index=True with axis=1 affects column labels, not row index alignment
df = pd.concat(dfs, axis=1, ignore_index=True)
print("\nResult with ignore_index=True:")
print(df)
# Step 5: Try to fix by calling reset_index() (but not assigning back)
# BUG: reset_index() without assignment doesn't modify the original DataFrames
df1.reset_index()
df2.reset_index()
# Step 6: Try concatenation again, expecting different result
df_reset = pd.concat([df1, df2], axis=1)
print("\nResult after reset_index() calls:")
print(df_reset)</t>
  </si>
  <si>
    <t>import pandas as pd
# Step 1: Create first DataFrame with custom index
df1 = pd.DataFrame({'A': ['A0', 'A1', 'A2', 'A3'],
                    'B': ['B0', 'B1', 'B2', 'B3'],
                    'D': ['D0', 'D1', 'D2', 'D3']},
                   index=[0, 2, 3, 4])
# Step 2: Create second DataFrame with different custom index
df2 = pd.DataFrame({'A1': ['A4', 'A5', 'A6', 'A7'],
                    'C': ['C4', 'C5', 'C6', 'C7'],
                    'D2': ['D4', 'D5', 'D6', 'D7']},
                   index=[5, 6, 7, 3])
print("Original df1:")
print(df1)
print("\nOriginal df2:")
print(df2)
# Step 3: Reset indices to sequential integers starting from 0
# FIXED: Using inplace=True and drop=True to properly reset indices
df1.reset_index(drop=True, inplace=True)
df2.reset_index(drop=True, inplace=True)
print("\ndf1 after reset_index:")
print(df1)
print("\ndf2 after reset_index:")
print(df2)
# Step 4: Concatenate DataFrames horizontally with aligned rows
# FIXED: Now that indices are reset, concatenation will align rows by position
df_combined = pd.concat([df1, df2], axis=1)
print("\nResult after proper index reset and concatenation:")
print(df_combined)
print("\nRows are now aligned by their sequential positions rather than original index values.")</t>
  </si>
  <si>
    <t xml:space="preserve">df1:
    A   B   D
0  A0  B0  D0
2  A1  B1  D1
3  A2  B2  D2
4  A3  B3  D3
df2:
   A1   C  D2
5  A4  C4  D4
6  A5  C5  D5
7  A6  C6  D6
3  A7  C7  D7
Result with ignore_index=True:
     0    1    2    3    4    5
0   A0   B0   D0  NaN  NaN  NaN
2   A1   B1   D1  NaN  NaN  NaN
3   A2   B2   D2   A7   C7   D7
4   A3   B3   D3  NaN  NaN  NaN
5  NaN  NaN  NaN   A4   C4   D4
6  NaN  NaN  NaN   A5   C5   D5
7  NaN  NaN  NaN   A6   C6   D6
Result after reset_index() calls:
     A    B    D   A1    C   D2
0   A0   B0   D0  NaN  NaN  NaN
2   A1   B1   D1  NaN  NaN  NaN
3   A2   B2   D2   A7   C7   D7
4   A3   B3   D3  NaN  NaN  NaN
5  NaN  NaN  NaN   A4   C4   D4
6  NaN  NaN  NaN   A5   C5   D5
7  NaN  NaN  NaN   A6   C6   D6
</t>
  </si>
  <si>
    <t xml:space="preserve">Original df1:
    A   B   D
0  A0  B0  D0
2  A1  B1  D1
3  A2  B2  D2
4  A3  B3  D3
Original df2:
   A1   C  D2
5  A4  C4  D4
6  A5  C5  D5
7  A6  C6  D6
3  A7  C7  D7
df1 after reset_index:
    A   B   D
0  A0  B0  D0
1  A1  B1  D1
2  A2  B2  D2
3  A3  B3  D3
df2 after reset_index:
   A1   C  D2
0  A4  C4  D4
1  A5  C5  D5
2  A6  C6  D6
3  A7  C7  D7
Result after proper index reset and concatenation:
    A   B   D  A1   C  D2
0  A0  B0  D0  A4  C4  D4
1  A1  B1  D1  A5  C5  D5
2  A2  B2  D2  A6  C6  D6
3  A3  B3  D3  A7  C7  D7
Rows are now aligned by their sequential positions rather than original index values.
</t>
  </si>
  <si>
    <t>import pandas as pd
# Step 1: Create a DataFrame with ticker column
temp = pd.DataFrame({'ticker': ['spx 5/25/2001 p500', 'spx 5/25/2001 p600', 'spx 5/25/2001 p700']})
# Step 2: Split the ticker column on spaces
temp2 = temp.ticker.str.split(' ')
print("Split result:")
print(temp2)
print()
# Step 3: Try to access one entry - this works but only gives one row's list
print("temp2[0] gives:")
print(temp2[0])
print()
# Step 4: Try to use list slicing syntax - this fails to get last element from each row
print("Attempting temp2[:][-1]:")
try:
    result = temp2[:][-1]
    print(result)
except Exception as e:
    print(f"Error: {e}")
print()
# Step 5: Try to create new column with buggy approach
print("Attempting to create new column with temp2[:][-1]:")
try:
    temp['price'] = temp2[:][-1]  # This doesn't work as expected
    print(temp)
except Exception as e:
    print(f"Error: {e}")
print()
# Step 6: Show what the user actually gets vs what they want
print("What user gets with temp2.iloc[-1]:")
print(temp2.iloc[-1])  # This gives the last row's entire list, not last element of each row
print()
print("What user wants (last element of each split):")
print("Should be: ['p500', 'p600', 'p700']")
print()
# Step 7: Show the buggy behavior - user tries wrong indexing approaches
print("User's confusion: trying to get last element from each row but getting wrong results")
print("temp2[2] (last row's full list):", temp2[2])
print("This is not what they want - they want the last element from EACH row")</t>
  </si>
  <si>
    <t>import pandas as pd
# Step 1: Create a DataFrame with ticker column
temp = pd.DataFrame({'ticker': ['spx 5/25/2001 p500', 'spx 5/25/2001 p600', 'spx 5/25/2001 p700']})
print("Original DataFrame:")
print(temp)
print()
# Step 2: Split the ticker column on spaces
temp2 = temp.ticker.str.split(' ')
print("Split result:")
print(temp2)
print()
# Step 3: Extract the last element from each split using str[-1]
# FIXED: Use str[-1] to get the last element from each list in the Series
last_elements = temp.ticker.str.split(' ').str[-1]
print("Last element from each split:")
print(last_elements)
print()
# Step 4: Create new column with the correct approach
# FIXED: Assign the last elements to a new column
temp['price'] = temp.ticker.str.split(' ').str[-1]
print("DataFrame with new 'price' column:")
print(temp)
print()
# Step 5: Demonstrate the solution works correctly
print("Verification - the 'price' column contains:")
print(temp['price'].tolist())
print("This matches the expected output: ['p500', 'p600', 'p700']")</t>
  </si>
  <si>
    <t xml:space="preserve">Split result:
0    [spx, 5/25/2001, p500]
1    [spx, 5/25/2001, p600]
2    [spx, 5/25/2001, p700]
Name: ticker, dtype: object
temp2[0] gives:
['spx', '5/25/2001', 'p500']
Attempting temp2[:][-1]:
Error: -1
Attempting to create new column with temp2[:][-1]:
Error: -1
What user gets with temp2.iloc[-1]:
['spx', '5/25/2001', 'p700']
What user wants (last element of each split):
Should be: ['p500', 'p600', 'p700']
User's confusion: trying to get last element from each row but getting wrong results
temp2[2] (last row's full list): ['spx', '5/25/2001', 'p700']
This is not what they want - they want the last element from EACH row
</t>
  </si>
  <si>
    <t xml:space="preserve">Original DataFrame:
               ticker
0  spx 5/25/2001 p500
1  spx 5/25/2001 p600
2  spx 5/25/2001 p700
Split result:
0    [spx, 5/25/2001, p500]
1    [spx, 5/25/2001, p600]
2    [spx, 5/25/2001, p700]
Name: ticker, dtype: object
Last element from each split:
0    p500
1    p600
2    p700
Name: ticker, dtype: object
DataFrame with new 'price' column:
               ticker price
0  spx 5/25/2001 p500  p500
1  spx 5/25/2001 p600  p600
2  spx 5/25/2001 p700  p700
Verification - the 'price' column contains:
['p500', 'p600', 'p700']
This matches the expected output: ['p500', 'p600', 'p700']
</t>
  </si>
  <si>
    <t>import numpy as np
import matplotlib.pyplot as plt
# Step 1: Create mock data to simulate 'foo.bar' file
# Generate sample data that would typically be in the file
np.random.seed(42)
data = np.random.normal(25.5, 1.2, 1000)  # Mock data centered around 25.5
# Step 2: Create figure and subplot
fig = plt.figure()
ax = fig.add_subplot(111)
# Step 3: Create histogram with custom bin edges
plt.hist(data, bins=(23.0, 23.5, 24.0, 24.5, 25.0, 25.5, 26.0, 26.5, 27.0, 27.5, 28.0))
# Step 4: Set axis limits
ax.set_xlim(23.5, 28)
ax.set_ylim(0, 30)  # BUG: Setting ylim to start from 0 conflicts with log scale
# Step 5: Enable grid
ax.grid(True)
# Step 6: Apply logarithmic scaling to y-axis
# BUG: This causes issues because log scale cannot handle 0 values
plt.yscale('log')
# Step 7: Display the plot
plt.show()
# Print some info to show the issue
print("Histogram created with logarithmic y-axis")
print("Note: Plot may appear empty or bins may not be visible due to log scale conflicts")</t>
  </si>
  <si>
    <t>import numpy as np
import matplotlib.pyplot as plt
# Step 1: Create mock data to simulate 'foo.bar' file
# Generate sample data that would typically be in the file
np.random.seed(42)
data = np.random.normal(25.5, 1.2, 1000)  # Mock data centered around 25.5
# Step 2: Create figure and subplot
fig = plt.figure()
ax = fig.add_subplot(111)
# Step 3: Create histogram with custom bin edges
plt.hist(data, bins=(23.0, 23.5, 24.0, 24.5, 25.0, 25.5, 26.0, 26.5, 27.0, 27.5, 28.0))
# Step 4: Set axis limits
ax.set_xlim(23.5, 28)
ax.set_ylim(0, 30)  # Keep original ylim as in buggy code
# Step 5: Enable grid
ax.grid(True)
# Step 6: Apply logarithmic scaling to y-axis
# FIXED: Use nonpositive='clip' (modern equivalent of nonposy='clip') to handle zero values
ax.set_yscale('log', nonpositive='clip')
# Step 7: Display the plot
plt.show()
# Print some info to show the fix
print("Histogram created with logarithmic y-axis")
print("Fixed: Using nonpositive='clip' to properly handle zero values in log scale")
print("Histogram bars are now visible on the logarithmic scale")</t>
  </si>
  <si>
    <t>numpy==1.21.6
matplotlib==3.5.3</t>
  </si>
  <si>
    <t xml:space="preserve">Histogram created with logarithmic y-axis
Note: Plot may appear empty or bins may not be visible due to log scale conflicts
</t>
  </si>
  <si>
    <t xml:space="preserve">Histogram created with logarithmic y-axis
Fixed: Using nonpositive='clip' to properly handle zero values in log scale
Histogram bars are now visible on the logarithmic scale
</t>
  </si>
  <si>
    <t>import matplotlib.pyplot as plt
import numpy as np
# Step 1: Create a 2D array with specific floating point values
# User expects these absolute values to map directly to colormap positions
array1 = np.array([[0, 0.25], [0.5, 0.75]])
# Step 2: Display the array using imshow (buggy behavior - automatic normalization)
plt.figure(figsize=(10, 4))
# First subplot: Array with varying values
plt.subplot(1, 2, 1)
plt.imshow(array1, cmap='gray')
plt.colorbar()
plt.title('Array [[0, 0.25], [0.5, 0.75]]\n(0.75 appears as white instead of 75% gray)')
# Step 3: Test with uniform values - should show 20% gray but shows black
array2 = np.full((3, 3), 0.2)  # All values are 0.2
plt.subplot(1, 2, 2)
plt.imshow(array2, cmap='gray')
plt.colorbar()
plt.title('Array of all 0.2 values\n(Shows as single color, not 20% gray)')
# Step 4: Print the arrays to show the actual values
print("Array 1 (should show 0.75 as 75% gray, not white):")
print(array1)
print("\nArray 2 (should show uniform 20% gray, not single normalized color):")
print(array2)
plt.tight_layout()
plt.show()
# Step 5: Demonstrate the normalization issue
print("\nBuggy behavior: imshow automatically normalizes to min-max range")
print(f"Array 1 range: {array1.min()} to {array1.max()} -&gt; normalized to 0-1")
print(f"Array 2 range: {array2.min()} to {array2.max()} -&gt; all same value = single color")</t>
  </si>
  <si>
    <t>import matplotlib.pyplot as plt
import numpy as np
# Step 1: Create a 2D array with specific floating point values
# User expects these absolute values to map directly to colormap positions
array1 = np.array([[0, 0.25], [0.5, 0.75]])
# Step 2: Display the array using imshow with fixed normalization (corrected behavior)
plt.figure(figsize=(10, 4))
# First subplot: Array with varying values - FIXED with vmin/vmax
plt.subplot(1, 2, 1)
plt.imshow(array1, cmap='gray', vmin=0, vmax=1)  # FIXED: Added vmin=0, vmax=1
plt.colorbar()
plt.title('Array [[0, 0.25], [0.5, 0.75]]\n(0.75 now shows as 75% gray)')
# Step 3: Test with uniform values - FIXED to show actual 20% gray
array2 = np.full((3, 3), 0.2)  # All values are 0.2
plt.subplot(1, 2, 2)
plt.imshow(array2, cmap='gray', vmin=0, vmax=1)  # FIXED: Added vmin=0, vmax=1
plt.colorbar()
plt.title('Array of all 0.2 values\n(Now shows as 20% gray)')
# Step 4: Print the arrays to show the actual values
print("Array 1 (now shows 0.75 as 75% gray):")
print(array1)
print("\nArray 2 (now shows uniform 20% gray):")
print(array2)
plt.tight_layout()
plt.show()
# Step 5: Demonstrate the fixed normalization
print("\nFixed behavior: imshow uses explicit vmin=0, vmax=1 normalization")
print(f"Array 1 range: {array1.min()} to {array1.max()} -&gt; mapped to 0-1 colormap range")
print(f"Array 2 range: {array2.min()} to {array2.max()} -&gt; 0.2 maps to 20% of colormap")
# Step 6: Additional demonstration with the hot colormap as specified in SCoT
fig, ax = plt.subplots(figsize=(6, 4))
data = np.array([[0, 0.25], [0.5, 0.75]])
im = ax.imshow(data, cmap='hot', interpolation='nearest', vmin=0, vmax=1)
fig.colorbar(im)
ax.set_title('Fixed normalization with hot colormap')
plt.show()
print("\nDemonstration complete: Colors now correspond to absolute values in 0-1 range")</t>
  </si>
  <si>
    <t xml:space="preserve">Array 1 (should show 0.75 as 75% gray, not white):
[[0.   0.25]
 [0.5  0.75]]
Array 2 (should show uniform 20% gray, not single normalized color):
[[0.2 0.2 0.2]
 [0.2 0.2 0.2]
 [0.2 0.2 0.2]]
Buggy behavior: imshow automatically normalizes to min-max range
Array 1 range: 0.0 to 0.75 -&gt; normalized to 0-1
Array 2 range: 0.2 to 0.2 -&gt; all same value = single color
</t>
  </si>
  <si>
    <t xml:space="preserve">Array 1 (now shows 0.75 as 75% gray):
[[0.   0.25]
 [0.5  0.75]]
Array 2 (now shows uniform 20% gray):
[[0.2 0.2 0.2]
 [0.2 0.2 0.2]
 [0.2 0.2 0.2]]
Fixed behavior: imshow uses explicit vmin=0, vmax=1 normalization
Array 1 range: 0.0 to 0.75 -&gt; mapped to 0-1 colormap range
Array 2 range: 0.2 to 0.2 -&gt; 0.2 maps to 20% of colormap
Demonstration complete: Colors now correspond to absolute values in 0-1 range
</t>
  </si>
  <si>
    <t>from sklearn.datasets import load_iris
from sklearn.feature_selection import SelectKBest
from sklearn.feature_selection import chi2
import pandas as pd
import numpy as np
# Step 1: Load iris data
iris = load_iris()
# Step 2: Create features and target
X = iris.data
y = iris.target
# Step 3: Convert to categorical data by converting data to integers
# BUG: This naive conversion doesn't create meaningful categorical data
X = X.astype(int)
# Step 4: Select two features with highest chi-squared statistics
chi2_selector = SelectKBest(chi2, k=2)
chi2_selector.fit(X, y)
# Step 5: Look at scores returned from the selector for each feature
chi2_scores = pd.DataFrame(
    list(zip(iris.feature_names, chi2_selector.scores_, chi2_selector.pvalues_)),
    columns=['ftr', 'score', 'pval']
)
print("Chi2 scores for each feature:")
print(chi2_scores)
print()
# Step 6: Get the features selected by SelectKBest
kbest = np.asarray(iris.feature_names)[chi2_selector.get_support()]
print("Features selected by SelectKBest (k=2):")
print(kbest)
print()
# Step 7: Show confusion about why highest scores were selected
print("CONFUSION: SelectKBest chose features with the HIGHEST chi2 scores!")
print("But I thought higher chi2 scores mean more independence (less useful)?")
print("Selected features have scores:", chi2_selector.scores_[chi2_selector.get_support()])
print("Should we want features with LOWER chi2 scores instead?")</t>
  </si>
  <si>
    <t>scikit-learn==0.24.2
pandas==1.1.5
numpy==1.19.5</t>
  </si>
  <si>
    <t>from sklearn.datasets import load_iris
from sklearn.feature_selection import SelectKBest
from sklearn.feature_selection import chi2
import pandas as pd
import numpy as np
# Step 1: Load iris data
iris = load_iris()
# Step 2: Create features and target
X = iris.data
y = iris.target
# Step 3: Convert to categorical data by converting data to integers
# FIXED: Use proper binning to create meaningful categorical data
# Chi2 test requires non-negative integer values
from sklearn.preprocessing import KBinsDiscretizer
discretizer = KBinsDiscretizer(n_bins=5, encode='ordinal', strategy='uniform')
X_categorical = discretizer.fit_transform(X).astype(int)
# Step 4: Select two features with highest chi-squared statistics
chi2_selector = SelectKBest(chi2, k=2)
chi2_selector.fit(X_categorical, y)
# Step 5: Look at scores returned from the selector for each feature
chi2_scores = pd.DataFrame(
    list(zip(iris.feature_names, chi2_selector.scores_, chi2_selector.pvalues_)),
    columns=['ftr', 'score', 'pval']
)
print("Chi2 scores for each feature:")
print(chi2_scores)
print()
# Step 6: Get the features selected by SelectKBest
kbest = np.asarray(iris.feature_names)[chi2_selector.get_support()]
print("Features selected by SelectKBest (k=2):")
print(kbest)
print()
# Step 7: Explain the correct interpretation of chi2 scores
print("EXPLANATION: SelectKBest correctly chose features with the HIGHEST chi2 scores!")
print("Higher chi2 scores indicate STRONGER DEPENDENCE between features and target.")
print("This makes them MORE USEFUL for classification, not less useful.")
print("Selected features have scores:", chi2_selector.scores_[chi2_selector.get_support()])
print("Chi2 test measures dependence - higher values = more informative features.")
print("\nThe selected features are typically 'petal length (cm)' and 'petal width (cm)'")
print("because they show the strongest relationship with iris species classification.")</t>
  </si>
  <si>
    <t>scikit-learn==1.3.2
pandas==2.0.3
numpy==1.24.4</t>
  </si>
  <si>
    <t xml:space="preserve">Chi2 scores for each feature:
                 ftr       score          pval
0  sepal length (cm)   10.287129  5.836848e-03
1   sepal width (cm)    5.022670  8.115982e-02
2  petal length (cm)  133.068548  1.272131e-29
3   petal width (cm)   74.279070  7.421726e-17
Features selected by SelectKBest (k=2):
['petal length (cm)' 'petal width (cm)']
CONFUSION: SelectKBest chose features with the HIGHEST chi2 scores!
But I thought higher chi2 scores mean more independence (less useful)?
Selected features have scores: [133.06854839  74.27906977]
Should we want features with LOWER chi2 scores instead?
</t>
  </si>
  <si>
    <t xml:space="preserve">Chi2 scores for each feature:
                 ftr       score          pval
0  sepal length (cm)   75.717842  3.614760e-17
1   sepal width (cm)   25.655172  2.685654e-06
2  petal length (cm)  153.847826  3.911732e-34
3   petal width (cm)  160.423792  1.460213e-35
Features selected by SelectKBest (k=2):
['petal length (cm)' 'petal width (cm)']
EXPLANATION: SelectKBest correctly chose features with the HIGHEST chi2 scores!
Higher chi2 scores indicate STRONGER DEPENDENCE between features and target.
This makes them MORE USEFUL for classification, not less useful.
Selected features have scores: [153.84782609 160.42379182]
Chi2 test measures dependence - higher values = more informative features.
The selected features are typically 'petal length (cm)' and 'petal width (cm)'
because they show the strongest relationship with iris species classification.
</t>
  </si>
  <si>
    <t>from sklearn.linear_model import LogisticRegression
# Step 1: Define function that attempts to print estimator name using __name__
def print_estimator_name(estimator):
    # Step 2: Try to access __name__ attribute on the instance (this will fail)
    print(estimator.__name__)  # BUG: instances don't have __name__ attribute
# Step 3: Create an instance of LogisticRegression
estimator_instance = LogisticRegression()
# Step 4: Attempt to print the estimator name
try:
    print_estimator_name(estimator_instance)
except AttributeError as e:
    print(f"AttributeError: {e}")
    print("The instance doesn't have a __name__ attribute")</t>
  </si>
  <si>
    <t>scikit-learn==1.0.2</t>
  </si>
  <si>
    <t>from sklearn.linear_model import LogisticRegression
# Step 1: Define function that prints estimator name using __class__.__name__
def print_estimator_name(estimator):
    # Step 2: Access the class name using __class__.__name__ attribute (FIXED)
    print(estimator.__class__.__name__)  # FIXED: Use __class__.__name__ instead of __name__
# Step 3: Create an instance of LogisticRegression
estimator_instance = LogisticRegression()
# Step 4: Print the estimator name
print("Estimator class name:")
print_estimator_name(estimator_instance)
# Step 5: Demonstrate with other estimators
from sklearn.ensemble import RandomForestClassifier
from sklearn.svm import SVC
rf_instance = RandomForestClassifier()
svm_instance = SVC()
print("\nOther estimator class names:")
print_estimator_name(rf_instance)
print_estimator_name(svm_instance)</t>
  </si>
  <si>
    <t>scikit-learn==1.3.2</t>
  </si>
  <si>
    <t xml:space="preserve">AttributeError: 'LogisticRegression' object has no attribute '__name__'
The instance doesn't have a __name__ attribute
</t>
  </si>
  <si>
    <t xml:space="preserve">Estimator class name:
LogisticRegression
Other estimator class names:
RandomForestClassifier
SVC
</t>
  </si>
  <si>
    <t>import numpy as np
from sklearn.metrics import f1_score, classification_report
# Step 1: Create mock data for multi-class classification
y_true = np.array([0, 1, 2, 2, 2])
y_pred = np.array([0, 2, 2, 2, 1])
target_names = ['class 0', 'class 1', 'class 2']
# Step 2: Show the classification report for reference
print("Classification Report:")
print(classification_report(y_true, y_pred, target_names=target_names))
print()
# Step 3: Attempt to create a function to get F1-score for a specific class
def calculate_f1_score(y_true, y_pred, target_class):
    # BUG: This function assumes target_class is a string name, but f1_score works with indices
    f1_scores = f1_score(y_true, y_pred, average=None)
    # BUG: Trying to use string class name directly as index
    # This will fail because target_class is a string like 'class 0'
    return f1_scores[target_class]
# Step 4: Try to get F1-score for 'class 0'
try:
    result = calculate_f1_score(y_true, y_pred, target_class='class 0')
    print(f"F1-score for 'class 0': {result}")
except Exception as e:
    print(f"Error: {e}")
    print("BUG: Cannot use string class name as array index")
# Step 5: Show what the user actually gets with f1_score
f1_scores = f1_score(y_true, y_pred, average=None)
print(f"\nAll F1-scores: {f1_scores}")
print(f"F1-score for class 0 (index 0): {f1_scores[0]}")</t>
  </si>
  <si>
    <t>import numpy as np
from sklearn.metrics import f1_score, classification_report
# Step 1: Create mock data for multi-class classification
y_true = np.array([0, 1, 2, 2, 2])
y_pred = np.array([0, 2, 2, 2, 1])
target_names = ['class 0', 'class 1', 'class 2']
# Step 2: Show the classification report for reference
print("Classification Report:")
print(classification_report(y_true, y_pred, target_names=target_names))
print()
# Step 3: Fixed function to get F1-score for a specific class
def calculate_f1_score(y_true, y_pred, target_class_index):
    # FIXED: Use class index instead of string name
    f1_scores = f1_score(y_true, y_pred, average=None)
    # FIXED: Use integer index to access the F1-score array
    return f1_scores[target_class_index]
# Step 4: Get F1-score for class 0 using correct index
result = calculate_f1_score(y_true, y_pred, target_class_index=0)
print(f"F1-score for class 0: {result}")
# Step 5: Show all F1-scores and demonstrate correct indexing
f1_scores = f1_score(y_true, y_pred, average=None)
print(f"\nAll F1-scores: {f1_scores}")
print(f"F1-score for class 0 (index 0): {f1_scores[0]}")
print(f"F1-score for class 1 (index 1): {f1_scores[1]}")
print(f"F1-score for class 2 (index 2): {f1_scores[2]}")
# Step 6: Alternative approach using class name mapping
def calculate_f1_score_by_name(y_true, y_pred, target_names, class_name):
    # FIXED: Map class name to index, then use index to access F1-scores
    f1_scores = f1_score(y_true, y_pred, average=None)
    class_index = target_names.index(class_name)
    return f1_scores[class_index]
print("\nUsing class name mapping:")
result_by_name = calculate_f1_score_by_name(y_true, y_pred, target_names, 'class 0')
print(f"F1-score for 'class 0': {result_by_name}")</t>
  </si>
  <si>
    <t xml:space="preserve">Classification Report:
              precision    recall  f1-score   support
     class 0       1.00      1.00      1.00         1
     class 1       0.00      0.00      0.00         1
     class 2       0.67      0.67      0.67         3
    accuracy                           0.60         5
   macro avg       0.56      0.56      0.56         5
weighted avg       0.60      0.60      0.60         5
Error: only integers, slices (`:`), ellipsis (`...`), numpy.newaxis (`None`) and integer or boolean arrays are valid indices
BUG: Cannot use string class name as array index
All F1-scores: [1.         0.         0.66666667]
F1-score for class 0 (index 0): 1.0
</t>
  </si>
  <si>
    <t xml:space="preserve">Classification Report:
              precision    recall  f1-score   support
     class 0       1.00      1.00      1.00         1
     class 1       0.00      0.00      0.00         1
     class 2       0.67      0.67      0.67         3
    accuracy                           0.60         5
   macro avg       0.56      0.56      0.56         5
weighted avg       0.60      0.60      0.60         5
F1-score for class 0: 1.0
All F1-scores: [1.         0.         0.66666667]
F1-score for class 0 (index 0): 1.0
F1-score for class 1 (index 1): 0.0
F1-score for class 2 (index 2): 0.6666666666666666
Using class name mapping:
F1-score for 'class 0': 1.0
</t>
  </si>
  <si>
    <t>import numpy as np
# Step 1: Set random seed for reproducibility
np.random.seed(42)
# Step 2: Create a 2D array with shape (6, 2)
X = np.random.random((6, 2))
print("Original array:")
print(X)
# Step 3: Attempt to shuffle - but user doesn't know the correct method
# BUG: User tries various incorrect approaches to shuffle rows
print("\nAttempting to shuffle rows...")
# First attempt - user tries to shuffle the entire array (flattens it)
Y = np.random.shuffle(X.flatten())
print("Result of np.random.shuffle(X.flatten()):")
print(Y)  # This returns None
# Second attempt - user tries to use random.shuffle instead of np.random.shuffle
import random
try:
    Z = random.shuffle(X)  # This will fail on numpy arrays
    print("Result of random.shuffle(X):")
    print(Z)
except Exception as e:
    print(f"Error with random.shuffle: {e}")
# Third attempt - user tries to manually shuffle indices but gets confused
indices = list(range(len(X)))
np.random.shuffle(indices)
print("\nShuffled indices:", indices)
# BUG: User forgets to actually apply the indices to create shuffled array
print("But how to apply these indices to get shuffled rows???")
print("Original array still unchanged:")
print(X)</t>
  </si>
  <si>
    <t>import numpy as np
# Step 1: Set random seed for reproducibility
np.random.seed(42)
# Step 2: Create a 2D array with shape (6, 2)
X = np.random.random((6, 2))
print("Original array:")
print(X)
# Step 3: Correctly shuffle the rows of the array
# FIXED: Use np.random.shuffle() directly on the 2D array
# This shuffles along the first axis (rows) while preserving column order within each row
print("\nShuffling rows...")
np.random.shuffle(X)  # This modifies X in-place
print("Array after shuffling rows:")
print(X)
# Step 4: Demonstrate that the shuffle worked correctly
print("\nNote: The rows have been shuffled, but each row maintains its original column values.")
print("The shuffle operation modified the array in-place.")
# Step 5: Alternative approach using permutation for non-in-place shuffling
np.random.seed(42)  # Reset seed for comparison
X_original = np.random.random((6, 2))
print("\nAlternative approach using permutation (creates new array):")
shuffled_indices = np.random.permutation(len(X_original))
X_shuffled = X_original[shuffled_indices]
print("Original array (unchanged):")
print(X_original)
print("Shuffled copy:")
print(X_shuffled)</t>
  </si>
  <si>
    <t xml:space="preserve">Original array:
[[0.37454012 0.95071431]
 [0.73199394 0.59865848]
 [0.15601864 0.15599452]
 [0.05808361 0.86617615]
 [0.60111501 0.70807258]
 [0.02058449 0.96990985]]
Attempting to shuffle rows...
Result of np.random.shuffle(X.flatten()):
None
Result of random.shuffle(X):
None
Shuffled indices: [0, 3, 1, 4, 5, 2]
But how to apply these indices to get shuffled rows???
Original array still unchanged:
[[0.37454012 0.95071431]
 [0.73199394 0.59865848]
 [0.73199394 0.59865848]
 [0.05808361 0.86617615]
 [0.05808361 0.86617615]
 [0.05808361 0.86617615]]
</t>
  </si>
  <si>
    <t xml:space="preserve">Original array:
[[0.37454012 0.95071431]
 [0.73199394 0.59865848]
 [0.15601864 0.15599452]
 [0.05808361 0.86617615]
 [0.60111501 0.70807258]
 [0.02058449 0.96990985]]
Shuffling rows...
Array after shuffling rows:
[[0.60111501 0.70807258]
 [0.15601864 0.15599452]
 [0.37454012 0.95071431]
 [0.02058449 0.96990985]
 [0.73199394 0.59865848]
 [0.05808361 0.86617615]]
Note: The rows have been shuffled, but each row maintains its original column values.
The shuffle operation modified the array in-place.
Alternative approach using permutation (creates new array):
Original array (unchanged):
[[0.37454012 0.95071431]
 [0.73199394 0.59865848]
 [0.15601864 0.15599452]
 [0.05808361 0.86617615]
 [0.60111501 0.70807258]
 [0.02058449 0.96990985]]
Shuffled copy:
[[0.60111501 0.70807258]
 [0.15601864 0.15599452]
 [0.37454012 0.95071431]
 [0.02058449 0.96990985]
 [0.73199394 0.59865848]
 [0.05808361 0.86617615]]
</t>
  </si>
  <si>
    <t>from numpy import *
 from functools import reduce
 import time
 def comb(a, b):
  c = []
  for i in a:
  for j in b:
  c.append(r_[i,j])
  return c
 def combs(a, m):
  return reduce(comb, [a]*m)
 # Mock function F for demonstration
 def F(val):
  # Simple mock function that just sums the values
  return sum(val)
 # Time the creation of the values array
 print("Creating combinations array...")
 start_time = time.time()
 # Using a smaller parameter space for demonstration (otherwise it would take too long)
 # Original: values = combs(np.arange(0, 1, 0.1), 6) # 10^6 combinations
 # For demo purposes, using fewer samples to show the behavior without excessive wait
 values = combs(arange(0, 1, 0.5), 4) # 2^4 = 16 combinations for demo
 end_time = time.time()
 print(f"Time to create array: {end_time - start_time:.4f} seconds")
 print(f"Number of combinations: {len(values)}")
 print(f"Type of values: {type(values)}")
 print(f"Type of first element: {type(values[0])}")
 print(f"First few combinations:")
 for i, val in enumerate(values[:5]):
  print(f" Combination {i}: {val} -&gt; F(val) = {F(val)}")
 # Demonstrate the issue with the original scale
 print("\n--- Demonstrating with original scale (this will be slow) ---")
 print("Creating combinations for 10 values across 6 parameters (10^6 combinations)...")
 start_time = time.time()
 values_large = combs(arange(0, 1, 0.1), 6)
 end_time = time.time()
 print(f"Time to create array: {end_time - start_time:.4f} seconds")
 print(f"Number of combinations: {len(values_large)}")
 print(f"This demonstrates the performance issue mentioned in the question.")
 # Show a few evaluations
 print("\nFirst 3 evaluations:")
 for i, val in enumerate(values_large[:3]):
  print(f" F({val}) = {F(val)}")</t>
  </si>
  <si>
    <t>numpy==1.21.0</t>
  </si>
  <si>
    <t>import numpy as np
 import time
 # Mock function F for demonstration
 def F(val):
  # Simple mock function that just sums the values
  return np.sum(val)
 # Patched implementation using numpy.meshgrid as suggested in the Stack Overflow answer
 def combs_meshgrid(a, m):
  """
  Create all combinations of array 'a' repeated 'm' times using numpy.meshgrid.
  This is the corrected, efficient implementation.
  """
  arrays = [a] * m
  grids = np.meshgrid(*arrays, indexing='ij')
  # Stack all grids and reshape to get all combinations
  return np.array(grids).T.reshape(-1, m)
 # Time the creation of the values array with the corrected method
 print("Creating combinations array using numpy.meshgrid (CORRECTED METHOD)...")
 start_time = time.time()
 # Using a smaller parameter space for demonstration
 values = combs_meshgrid(np.arange(0, 1, 0.5), 4) # 2^4 = 16 combinations for demo
 end_time = time.time()
 print(f"Time to create array: {end_time - start_time:.4f} seconds")
 print(f"Number of combinations: {len(values)}")
 print(f"Type of values: {type(values)}")
 print(f"Shape of array: {values.shape}")
 print(f"First few combinations:")
 for i, val in enumerate(values[:5]):
  print(f" Combination {i}: {val} -&gt; F(val) = {F(val)}")
 # Demonstrate with the original scale - now much faster!
 print("\n--- Demonstrating with original scale (10^6 combinations) ---")
 print("Creating combinations for 10 values across 6 parameters (10^6 combinations)...")
 start_time = time.time()
 values_large = combs_meshgrid(np.arange(0, 1, 0.1), 6)
 end_time = time.time()
 print(f"Time to create array: {end_time - start_time:.4f} seconds")
 print(f"Number of combinations: {len(values_large)}")
 print(f"This demonstrates the MASSIVE performance improvement using numpy.meshgrid!")
 # Show a few evaluations
 print("\nFirst 3 evaluations:")
 for i, val in enumerate(values_large[:3]):
  print(f" F({val}) = {F(val)}")
 # Demonstrate the exact example from the Stack Overflow answer
 print("\n--- Example from Stack Overflow answer ---")
 result = np.array(np.meshgrid([1, 2, 3], [4, 5], [6, 7])).T.reshape(-1, 3)
 print("Input: [1, 2, 3], [4, 5], [6, 7]")
 print("Output:")
 print(result)</t>
  </si>
  <si>
    <t>from numpy import matrix
 # Defining the matrix A as a 2D numpy.matrix object
 A = matrix([[1, 3, 7], [2, 8, 3], [7, 8, 1]])
 # Attempting to use a non-existent 'rank' function directly on the matrix
 # The user incorrectly assumes that numpy has a rank function that calculates the mathematical rank of a matrix
 try:
  from numpy import rank
  print(rank(A))
 except ImportError:
  print("Rank function not found in numpy")</t>
  </si>
  <si>
    <t>numpy==1.19.5
 scipy==1.5.4</t>
  </si>
  <si>
    <t>import matplotlib.pyplot as plt
 import matplotlib as m
 import numpy as np
 # Define custom colormap
 cdict = {
  'red' : ( (0.0, 0.25, .25), (0.02, .59, .59), (1., 1., 1.)),
  'green': ( (0.0, 0.0, 0.0), (0.02, .45, .45), (1., .97, .97)),
  'blue' : ( (0.0, 1.0, 1.0), (0.02, .75, .75), (1., 0.45, 0.45))
 }
 cm = m.colors.LinearSegmentedColormap('my_colormap', cdict, 1024)
 # Create mock data for demonstration
 # First graph: values range from 0 to 0.3
 print("=" * 60)
 print("GRAPH 1: Data ranging from 0 to 0.3")
 print("=" * 60)
 X1, Y1 = np.meshgrid(np.logspace(0, 2, 10), np.logspace(0, 2, 10))
 v1 = np.random.uniform(0, 0.3, X1.shape)
 print(f"Data range in v1: min={v1.min():.3f}, max={v1.max():.3f}")
 print("Expected colorbar range: 0 to 1")
 plt.figure(figsize=(8, 6))
 plt.clf()
 plt.pcolor(X1, Y1, v1, cmap=cm)
 plt.loglog()
 plt.xlabel('X Axis')
 plt.ylabel('Y Axis')
 plt.title('Graph 1: Data range (0 ... 0.3)')
 cbar1 = plt.colorbar()
 print(f"Actual colorbar range: {cbar1.vmin:.3f} to {cbar1.vmax:.3f}")
 print("BUGGY BEHAVIOR: Colorbar scales to data range instead of fixed [0, 1]")
 print()
 plt.savefig('/tmp/graph1.png')
 plt.close()
 # Second graph: values range from 0.2 to 0.8
 print("=" * 60)
 print("GRAPH 2: Data ranging from 0.2 to 0.8")
 print("=" * 60)
 X2, Y2 = np.meshgrid(np.logspace(0, 2, 10), np.logspace(0, 2, 10))
 v2 = np.random.uniform(0.2, 0.8, X2.shape)
 print(f"Data range in v2: min={v2.min():.3f}, max={v2.max():.3f}")
 print("Expected colorbar range: 0 to 1")
 plt.figure(figsize=(8, 6))
 plt.clf()
 plt.pcolor(X2, Y2, v2, cmap=cm)
 plt.loglog()
 plt.xlabel('X Axis')
 plt.ylabel('Y Axis')
 plt.title('Graph 2: Data range (0.2 ... 0.8)')
 cbar2 = plt.colorbar()
 print(f"Actual colorbar range: {cbar2.vmin:.3f} to {cbar2.vmax:.3f}")
 print("BUGGY BEHAVIOR: Colorbar scales to data range instead of fixed [0, 1]")
 print()
 plt.savefig('/tmp/graph2.png')
 plt.close()
 # Demonstrate the issue
 print("=" * 60)
 print("PROBLEM SUMMARY:")
 print("=" * 60)
 print("The colorbar automatically adjusts to match the min/max of the data,")
 print("rather than maintaining a fixed range of [0, 1].")
 print()
 print("This means:")
 print(" - A value of 0.25 appears as DIFFERENT colors in the two graphs")
 print(" - The colorbars show different ranges, making comparison difficult")
 print(" - The full colormap range is not displayed in either colorbar")
 print()
 print("User attempted to use plt.axis(...) but discovered it only controls")
 print("the X and Y axis ranges, not the colorbar range.")
 print("=" * 60)</t>
  </si>
  <si>
    <t>matplotlib==3.3.4
 numpy==1.19.5</t>
  </si>
  <si>
    <t>import matplotlib.pyplot as plt
 import matplotlib as m
 import numpy as np
 # Define custom colormap
 cdict = {
  'red' : ( (0.0, 0.25, .25), (0.02, .59, .59), (1., 1., 1.)),
  'green': ( (0.0, 0.0, 0.0), (0.02, .45, .45), (1., .97, .97)),
  'blue' : ( (0.0, 1.0, 1.0), (0.02, .75, .75), (1., 0.45, 0.45))
 }
 cm = m.colors.LinearSegmentedColormap('my_colormap', cdict, 1024)
 # Create mock data for demonstration
 # First graph: values range from 0 to 0.3
 print("=" * 60)
 print("GRAPH 1: Data ranging from 0 to 0.3")
 print("=" * 60)
 X1, Y1 = np.meshgrid(np.logspace(0, 2, 10), np.logspace(0, 2, 10))
 v1 = np.random.uniform(0, 0.3, X1.shape)
 print(f"Data range in v1: min={v1.min():.3f}, max={v1.max():.3f}")
 print("Expected colorbar range: 0 to 1")
 plt.figure(figsize=(8, 6))
 plt.clf()
 plt.pcolor(X1, Y1, v1, cmap=cm, vmin=0, vmax=1)
 plt.loglog()
 plt.xlabel('X Axis')
 plt.ylabel('Y Axis')
 plt.title('Graph 1: Data range (0 ... 0.3)')
 cbar1 = plt.colorbar()
 print(f"Actual colorbar range: {cbar1.vmin:.3f} to {cbar1.vmax:.3f}")
 print("FIXED BEHAVIOR: Colorbar now uses fixed [0, 1] range via vmin/vmax")
 print()
 plt.savefig('/tmp/graph1_fixed.png')
 plt.close()
 # Second graph: values range from 0.2 to 0.8
 print("=" * 60)
 print("GRAPH 2: Data ranging from 0.2 to 0.8")
 print("=" * 60)
 X2, Y2 = np.meshgrid(np.logspace(0, 2, 10), np.logspace(0, 2, 10))
 v2 = np.random.uniform(0.2, 0.8, X2.shape)
 print(f"Data range in v2: min={v2.min():.3f}, max={v2.max():.3f}")
 print("Expected colorbar range: 0 to 1")
 plt.figure(figsize=(8, 6))
 plt.clf()
 plt.pcolor(X2, Y2, v2, cmap=cm, vmin=0, vmax=1)
 plt.loglog()
 plt.xlabel('X Axis')
 plt.ylabel('Y Axis')
 plt.title('Graph 2: Data range (0.2 ... 0.8)')
 cbar2 = plt.colorbar()
 print(f"Actual colorbar range: {cbar2.vmin:.3f} to {cbar2.vmax:.3f}")
 print("FIXED BEHAVIOR: Colorbar now uses fixed [0, 1] range via vmin/vmax")
 print()
 plt.savefig('/tmp/graph2_fixed.png')
 plt.close()
 # Demonstrate the fix
 print("=" * 60)
 print("FIX SUMMARY:")
 print("=" * 60)
 print("By adding vmin=0 and vmax=1 to plt.pcolor():")
 print(" - Both graphs now use the same colorbar range [0, 1]")
 print(" - A value of 0.25 appears as THE SAME color in both graphs")
 print(" - The full colormap range is displayed in the colorbar")
 print(" - Colors outside the data range are shown in the colorbar but not in the plot")
 print()
 print("Solution: Use vmin and vmax parameters to force the colorbar range.")
 print("=" * 60)</t>
  </si>
  <si>
    <t>import numpy as np
 # Create a 1D array as described in the question
 a = np.array([5, 4])
 # Print the original array
 print("Original array:")
 print(a)
 print(f"Shape: {a.shape}")
 print()
 # Attempt to transpose the 1D array
 print("Transposed array (a.T):")
 print(a.T)
 print(f"Shape: {a.T.shape}")
 print()
 # The user notes that transpose works correctly for 2D arrays
 # Demonstrate this with a 2D array example
 b = np.array([[5, 4]])
 print("2D array example:")
 print(b)
 print(f"Shape: {b.shape}")
 print()
 print("2D array transposed (b.T):")
 print(b.T)
 print(f"Shape: {b.T.shape}")
 print()
 # Show that the 1D transpose produces the same output as the original
 print("Comparison - are a and a.T identical?")
 print(f"Arrays equal: {np.array_equal(a, a.T)}")
 print(f"Same object: {a is a.T}")</t>
  </si>
  <si>
    <t>import numpy as np
 # Create a 1D array as described in the question
 a = np.array([5, 4])
 # Print the original 1D array
 print("Original 1D array:")
 print(a)
 print(f"Shape: {a.shape}")
 print()
 # Demonstrate that transpose of a 1D array is still a 1D array
 print("Transposed 1D array (a.T):")
 print(a.T)
 print(f"Shape: {a.T.shape}")
 print()
 # The fix: Use np.newaxis to convert 1D array to 2D, then transpose
 a_2d = np.array([5, 4])[np.newaxis]
 print("1D array converted to 2D with np.newaxis:")
 print(a_2d)
 print(f"Shape: {a_2d.shape}")
 print()
 print("Transposed 2D array (a_2d.T):")
 print(a_2d.T)
 print(f"Shape: {a_2d.T.shape}")
 print()
 # Alternative demonstration showing the same fix
 print("Alternative: using None instead of np.newaxis:")
 a_alt = np.array([5, 4])[None]
 print(a_alt)
 print(f"Shape: {a_alt.shape}")
 print("Transposed:")
 print(a_alt.T)
 print(f"Shape: {a_alt.T.shape}")</t>
  </si>
  <si>
    <t>import matplotlib.pyplot as plt
 import numpy as np
 fig, axes = plt.subplots(ncols=2, nrows=2, figsize=(8, 6))
 axes = axes.flatten()
 for ax in axes:
  ax.set_ylabel(r'$\ln\left(\frac{x_a-x_b}{x_a-x_c}\right)$')
  ax.set_xlabel(r'$\ln\left(\frac{x_a-x_d}{x_a-x_e}\right)$', fontsize=50) # Increased fontsize to exaggerate the cutoff
 # Create some dummy data for the subplots (to ensure they are visible)
 for ax in axes:
  ax.plot(np.random.rand(10), np.random.rand(10))
 plt.tight_layout() #Attempt to improve the layout, but doesn't fully resolve the clipping.
 plt.show()
 print("The x labels are likely being cut off at the bottom.")
 print("The user expected matplotlib to automatically adjust padding.")</t>
  </si>
  <si>
    <t>matplotlib==3.4.2
 numpy==1.21.5</t>
  </si>
  <si>
    <t>import matplotlib.pyplot as plt
 # Create a figure with subplots
 fig, axes = plt.subplots(ncols=2, nrows=2, figsize=(8, 6))
 axes = axes.flatten()
 for ax in axes:
  # Set LaTeX-rendered labels that are large
  ax.set_ylabel(r'$\ln\left(\frac{x_a-x_b}{x_a-x_c}\right)$')
  ax.set_xlabel(r'$\ln\left(\frac{x_a-x_d}{x_a-x_e}\right)$')
 # Use tight_layout to automatically adjust padding for tall labels
 plt.tight_layout()
 plt.show()
 print("This is a demonstration of how large LaTeX-rendered labels are properly accommodated in subplots using plt.tight_layout().")</t>
  </si>
  <si>
    <t>matplotlib==3.4.2
 numpy==1.21.0 # Often used with matplotlib and ensures compatibility</t>
  </si>
  <si>
    <t>import numpy as np
 import matplotlib.pyplot as plt
 # Generate random data
 f = np.random.random(100)
 g = np.random.random(100)
 # Create figure with suptitle
 fig = plt.figure()
 fig.suptitle('Long Suptitle', fontsize=24)
 # Create first subplot
 plt.subplot(121)
 plt.plot(f)
 plt.title('Very Long Title 1', fontsize=20)
 # Create second subplot
 plt.subplot(122)
 plt.plot(g)
 plt.title('Very Long Title 2', fontsize=20)
 # Apply tight_layout (user expects this to handle suptitle spacing)
 plt.tight_layout()
 # Save figure to file to demonstrate the overlap issue
 plt.savefig('overlap_demo.png', dpi=100, bbox_inches='tight')
 # Get the figure's bounding boxes to check for overlap
 fig.canvas.draw()
 # Get suptitle bbox
 suptitle = fig._suptitle
 suptitle_bbox = suptitle.get_window_extent()
 # Get subplot title bboxes
 axes = fig.get_axes()
 subplot_title_bboxes = [ax.title.get_window_extent() for ax in axes]
 # Check for overlap
 print("Bug reproduction: tight_layout() doesn't take into account figure suptitle")
 print(f"Suptitle bottom position: {suptitle_bbox.y0:.2f}")
 for i, bbox in enumerate(subplot_title_bboxes):
  print(f"Subplot {i+1} title top position: {bbox.y1:.2f}")
  if suptitle_bbox.y0 &lt; bbox.y1:
  print(f" -&gt; OVERLAP DETECTED: Suptitle overlaps with subplot {i+1} title")
 print("\nThe overlap occurs because tight_layout() only adjusts spacing between")
 print("subplots but ignores figure-level elements like suptitle.")
 print("Figure saved as 'overlap_demo.png' for visual verification.")</t>
  </si>
  <si>
    <t>numpy==1.21.0
 matplotlib==3.4.2</t>
  </si>
  <si>
    <t>import numpy as np
 import matplotlib.pyplot as plt
 # Generate random data
 f = np.random.random(100)
 g = np.random.random(100)
 # Create figure with suptitle
 fig = plt.figure()
 fig.suptitle('Long Suptitle', fontsize=24)
 # Create first subplot
 plt.subplot(121)
 plt.plot(f)
 plt.title('Very Long Title 1', fontsize=20)
 # Create second subplot
 plt.subplot(122)
 plt.plot(g)
 plt.title('Very Long Title 2', fontsize=20)
 # Apply tight_layout with rect parameter to leave space for suptitle
 fig.tight_layout(rect=[0, 0.03, 1, 0.95])
 # Save figure to file to demonstrate the corrected behavior
 plt.savefig('corrected_demo.png', dpi=100, bbox_inches='tight')
 # Get the figure's bounding boxes to check for proper spacing
 fig.canvas.draw()
 # Get suptitle bbox
 suptitle = fig._suptitle
 suptitle_bbox = suptitle.get_window_extent()
 # Get subplot title bboxes
 axes = fig.get_axes()
 subplot_title_bboxes = [ax.title.get_window_extent() for ax in axes]
 # Check for overlap
 print("Corrected behavior: tight_layout(rect=[0, 0.03, 1, 0.95]) accounts for suptitle")
 print(f"Suptitle bottom position: {suptitle_bbox.y0:.2f}")
 overlap_detected = False
 for i, bbox in enumerate(subplot_title_bboxes):
  print(f"Subplot {i+1} title top position: {bbox.y1:.2f}")
  if suptitle_bbox.y0 &lt; bbox.y1:
  print(f" -&gt; OVERLAP DETECTED: Suptitle overlaps with subplot {i+1} title")
  overlap_detected = True
  else:
  print(f" -&gt; No overlap: Proper spacing maintained")
 if not overlap_detected:
  print("\nSUCCESS: No overlap detected. The rect parameter reserves space for suptitle.")
 else:
  print("\nNote: Some overlap may still occur depending on figure size and font sizes.")
 print("Figure saved as 'corrected_demo.png' for visual verification.")
 print("\nThe rect=[0, 0.03, 1, 0.95] parameter tells tight_layout to only adjust")
 print("subplots within the region from 3% to 95% of the figure height,")
 print("leaving room for the suptitle at the top.")</t>
  </si>
  <si>
    <t>import matplotlib.pylab as plt
 # Create figure with specified dimensions (A4 size) and resolution
 fig = plt.figure(num=0, figsize=(8.27, 11.69), dpi=300)
 # Add subplot at position (2, 2, 1) - top-left in a 2x2 grid
 ax = fig.add_subplot(2, 2, 1)
 # Attempt to create multi-line title using \\ as line separator
 # User expects this to create two centered lines
 ax.set_title(r'Normalized occupied \\ Neighbors')
 # Add some dummy content to make the subplot visible
 ax.plot([1, 2, 3], [1, 2, 3])
 # Save the figure to observe the behavior
 plt.savefig('buggy_title_output.png', dpi=300, bbox_inches='tight')
 # Print information about what was attempted
 print("Title set with raw string: r'Normalized occupied \\\\ Neighbors'")
 print("User expected: Two centered lines")
 print(" Line 1: 'Normalized occupied' (centered)")
 print(" Line 2: 'Neighbors' (centered)")
 print("Observed behavior: 'Neighbors' appears left-aligned/indented instead of centered")
 print("\nFigure saved as 'buggy_title_output.png'")
 print("The double backslash (\\\\) in raw string is treated as literal characters,")
 print("not as a line break, causing unexpected alignment behavior.")
 plt.close()</t>
  </si>
  <si>
    <t>matplotlib==3.3.4
 numpy==1.19.5
 cycler==0.10.0
 kiwisolver==1.3.1
 pillow==8.4.0
 pyparsing==2.4.7
 python-dateutil==2.8.2</t>
  </si>
  <si>
    <t>import matplotlib.pylab as plt
 # Create figure with specified dimensions (A4 size) and resolution
 fig = plt.figure(num=0, figsize=(8.27, 11.69), dpi=300)
 # Add subplot at position (2, 2, 1) - top-left in a 2x2 grid
 ax = fig.add_subplot(2, 2, 1)
 # Use \n as line separator instead of \\ to create properly centered multi-line title
 ax.set_title('Normalized occupied \n Neighbors')
 # Add some dummy content to make the subplot visible
 ax.plot([1, 2, 3], [1, 2, 3])
 # Save the figure to observe the corrected behavior
 plt.savefig('patched_title_output.png', dpi=300, bbox_inches='tight')
 # Print information about the fix
 print("Title set with newline character: 'Normalized occupied \\n Neighbors'")
 print("Corrected behavior: Two centered lines")
 print(" Line 1: 'Normalized occupied' (centered)")
 print(" Line 2: 'Neighbors' (centered)")
 print("\nFigure saved as 'patched_title_output.png'")
 print("Using \\n instead of \\\\ creates a proper line break,")
 print("and matplotlib centers both lines correctly.")
 plt.close()</t>
  </si>
  <si>
    <t>import numpy
 # Create the nested list with mixed magnitude values
 my_list = [[3.74, 5162, 13683628846.64, 12783387559.86, 1.81],
  [9.55, 116, 189688622.37, 260332262.0, 1.97],
  [2.2, 768, 6004865.13, 5759960.98, 1.21],
  [3.74, 4062, 3263822121.39, 3066869087.9, 1.93],
  [1.91, 474, 44555062.72, 44555062.72, 0.41],
  [5.8, 5006, 8254968918.1, 7446788272.74, 3.25],
  [4.5, 7887, 30078971595.46, 27814989471.31, 2.18],
  [7.03, 116, 66252511.46, 81109291.0, 1.56],
  [6.52, 116, 47674230.76, 57686991.0, 1.43],
  [1.85, 623, 3002631.96, 2899484.08, 0.64],
  [13.76, 1227, 1737874137.5, 1446511574.32, 4.32],
  [13.76, 1227, 1737874137.5, 1446511574.32, 4.32]]
 # Set print options to suppress scientific notation
 numpy.set_printoptions(suppress=True)
 # Create array from nested list - user expects no scientific notation
 print("Array created from nested list:")
 my_array = numpy.array(my_list)
 print(my_array)
 print()
 # Create a simple array directly - user observes this works as expected
 print("Simple array created directly:")
 new_array = numpy.array([1.5, 4.65, 7.845])
 print(new_array)
 print()
 # User expects both arrays to display without scientific notation
 # but observes that my_array still uses scientific notation
 print("User expects my_array to display like new_array (without scientific notation)")
 print("but instead my_array displays in scientific notation")</t>
  </si>
  <si>
    <t>from pandas import DataFrame
 # Create the original DataFrame
 col = ['a','b','c']
 data = DataFrame([[1,2,3],[10,11,12],[20,21,22]], columns=col)
 print("Original DataFrame:")
 print(data)
 print()
 # Extract values from column 'a' to use as new index
 idx2 = data.a.values
 print("Extracted index values from column 'a':")
 print(idx2)
 print()
 # Attempt to create a new DataFrame with the extracted values as index
 # The user expects this to promote column 'a' to the index and keep columns 'b', 'c'
 # with their original data aligned to the new index positions
 data2 = DataFrame(data, index=idx2, columns=col[1:])
 print("Result of DataFrame(data, index=idx2, columns=col[1:]):")
 print(data2)
 print()
 # Show what the user expected vs what they got
 print("User's Expected Output:")
 print(" b c")
 print("1 2 3")
 print("10 11 12")
 print("20 21 22")
 print()
 print("Actual Output (with NaN values):")
 print(data2)</t>
  </si>
  <si>
    <t>pandas==1.3.5
 numpy==1.21.6</t>
  </si>
  <si>
    <t>from pandas import DataFrame
 # Create the original DataFrame
 col = ['a','b','c']
 data = DataFrame([[1,2,3],[10,11,12],[20,21,22]], columns=col)
 print("Original DataFrame:")
 print(data)
 print()
 # Use set_index method to promote column 'a' to the index
 # This is the correct approach as described in the Stack Overflow answer
 data2 = data.set_index('a')
 print("Result of data.set_index('a'):")
 print(data2)
 print()
 print("Expected Output (now achieved):")
 print(" b c")
 print("a ")
 print("1 2 3")
 print("10 11 12")
 print("20 21 22")
 print()
 print("Corrected behavior demonstrates:")
 print("- Column 'a' is now the index")
 print("- Columns 'b' and 'c' retain their original values")
 print("- No NaN values are introduced")</t>
  </si>
  <si>
    <t>import os
 os.environ['OPENBLAS_NUM_THREADS'] = '1'
 from scipy.misc import imread, imsave
 from numpy import zeros
 # Create a 100x100x3 array initialized with zeros
 # The user expects this to create a black image that can be filled with white
 img = zeros([100,100,3])
 print(f"Initial array dtype: {img.dtype}")
 print(f"Initial array shape: {img.shape}")
 print(f"Initial min/max values: {img.min()}, {img.max()}")
 # Iterate through each pixel and set it to white [255, 255, 255]
 for y in range(len(img)):
  for x in range(len(img[0])):
  img[y,x] = [255,255,255]
 print(f"\nAfter assignment dtype: {img.dtype}")
 print(f"After assignment min/max values: {img.min()}, {img.max()}")
 print(f"Sample pixel values: {img[0,0]}, {img[50,50]}, {img[99,99]}")
 # Save the image - the user expects this to be white
 imsave("Result.jpg", img)
 print("\nImage saved as 'Result.jpg'")
 print("The user expected a white image, but the result may appear black due to dtype/range issues")</t>
  </si>
  <si>
    <t>scipy==1.2.3
 numpy==1.16.6
 Pillow==6.2.2</t>
  </si>
  <si>
    <t>import os
 os.environ['OPENBLAS_NUM_THREADS'] = '1'
 from scipy.misc import imsave
 import numpy as np
 # Create a 100x100x3 array with dtype uint8 as specified in the fix
 img = np.zeros([100,100,3], dtype=np.uint8)
 print(f"Initial array dtype: {img.dtype}")
 print(f"Initial array shape: {img.shape}")
 print(f"Initial min/max values: {img.min()}, {img.max()}")
 # Use fill() method to set all values to 255 (white) as shown in the answer
 img.fill(255)
 print(f"\nAfter fill() dtype: {img.dtype}")
 print(f"After fill() min/max values: {img.min()}, {img.max()}")
 print(f"Sample pixel values: {img[0,0]}, {img[50,50]}, {img[99,99]}")
 # Save the image - this will now correctly produce a white image
 imsave("Result.jpg", img)
 print("\nImage saved as 'Result.jpg'")
 print("The image is now correctly white due to using dtype=uint8")</t>
  </si>
  <si>
    <t>import pandas as pd
 import numpy as np
 # Create a sample data frame
 data = {'A': ['j', 'K'],
  'B': ['i', 'P'],
  'C': [100, 101]}
 old_df = pd.DataFrame(data)
 # Define the repetition factor
 N = 2
 # Attempt to repeat rows using apply (buggy code)
 new_df = old_df.apply(lambda x: pd.Series(np.repeat(x.values, N)), axis=1)
 new_df = new_df.astype(str)
 print(new_df)
 print(new_df.dtypes)</t>
  </si>
  <si>
    <t>pandas==1.5.3
 numpy==1.21.5</t>
  </si>
  <si>
    <t>from scipy import stats
 # Calculate the P-value using the chi-square probability density function
 statistic = 3.84
 degrees_of_freedom = 1
 p_value = stats.chi2.pdf(statistic, degrees_of_freedom)
 # Print the calculated P-value
 print(p_value)
 # The user expects this to be around 0.05, but it's actually 0.029846</t>
  </si>
  <si>
    <t>scipy==1.11.1</t>
  </si>
  <si>
    <t>import numpy as np
 import struct
 from sys import getsizeof
 import tempfile
 import os
 # Create a mock binary file with the same structure as 'Albedo_map.assoc'
 # The file should contain 7200*3600 float values (4 bytes each)
 num_floats = 7200 * 3600
 mock_data = [float(i % 256) / 255.0 for i in range(num_floats)]
 # Write mock data to a temporary file
 temp_file = tempfile.NamedTemporaryFile(mode='wb', delete=False, suffix='.assoc')
 temp_filename = temp_file.name
 # Pack the floats into binary format
 packed_data = struct.pack('%df' % num_floats, *mock_data)
 temp_file.write(packed_data)
 temp_file.close()
 print("Reproducing the buggy behavior from Stack Overflow question:")
 print("=" * 70)
 # Now reproduce the exact sequence from the Stack Overflow question
 f = open(temp_filename, 'rb')
 print(f"&gt;&gt;&gt; f = open('Albedo_map.assoc', 'rb')")
 print(f"&gt;&gt;&gt; getsizeof(f)")
 print(getsizeof(f))
 albedo = struct.unpack('%df' % (7200*3600), f.read(7200*3600*4))
 print(f"&gt;&gt;&gt; albedo = struct.unpack('%df' % (7200*3600), f.read(7200*3600*4))")
 print(f"&gt;&gt;&gt; getsizeof(albedo)")
 albedo_tuple_size = getsizeof(albedo)
 print(albedo_tuple_size)
 albedo = np.array(albedo).reshape(3600, 7200)
 print(f"&gt;&gt;&gt; albedo = np.array(albedo).reshape(3600, 7200)")
 print(f"&gt;&gt;&gt; getsizeof(albedo)")
 albedo_array_size = getsizeof(albedo)
 print(albedo_array_size)
 print("\n" + "=" * 70)
 print("OBSERVED BEHAVIOR:")
 print(f"Tuple size: {albedo_tuple_size:,} bytes (~{albedo_tuple_size / (1024*1024):.1f} MB)")
 print(f"Numpy array size (via getsizeof): {albedo_array_size} bytes")
 print(f"\nThe numpy array contains {albedo.size:,} float values")
 print(f"Expected memory for data alone: {albedo.size * 4:,} bytes (~{(albedo.size * 4) / (1024*1024):.1f} MB)")
 print(f"\nBUG: getsizeof() reports only {albedo_array_size} bytes for the numpy array,")
 print(f"which is drastically smaller than the tuple's {albedo_tuple_size:,} bytes!")
 print(f"\nThe user assumes getsizeof() should track actual memory usage,")
 print(f"but it only measures the Python object overhead, not numpy's data buffer.")
 # Cleanup
 f.close()
 os.unlink(temp_filename)</t>
  </si>
  <si>
    <t>numpy==1.24.3</t>
  </si>
  <si>
    <t>import numpy as np
 import struct
 from sys import getsizeof
 import tempfile
 import os
 # Create a mock binary file with the same structure as 'Albedo_map.assoc'
 # The file should contain 7200*3600 float values (4 bytes each)
 num_floats = 7200 * 3600
 mock_data = [float(i % 256) / 255.0 for i in range(num_floats)]
 # Write mock data to a temporary file
 temp_file = tempfile.NamedTemporaryFile(mode='wb', delete=False, suffix='.assoc')
 temp_filename = temp_file.name
 # Pack the floats into binary format
 packed_data = struct.pack('%df' % num_floats, *mock_data)
 temp_file.write(packed_data)
 temp_file.close()
 print("Demonstrating the CORRECTED behavior using array.nbytes:")
 print("=" * 70)
 # Now reproduce the exact sequence from the Stack Overflow question
 f = open(temp_filename, 'rb')
 print(f"&gt;&gt;&gt; f = open('Albedo_map.assoc', 'rb')")
 print(f"&gt;&gt;&gt; getsizeof(f)")
 print(getsizeof(f))
 albedo = struct.unpack('%df' % (7200*3600), f.read(7200*3600*4))
 print(f"&gt;&gt;&gt; albedo = struct.unpack('%df' % (7200*3600), f.read(7200*3600*4))")
 print(f"&gt;&gt;&gt; getsizeof(albedo)")
 albedo_tuple_size = getsizeof(albedo)
 print(albedo_tuple_size)
 albedo = np.array(albedo).reshape(3600, 7200)
 print(f"&gt;&gt;&gt; albedo = np.array(albedo).reshape(3600, 7200)")
 print(f"&gt;&gt;&gt; getsizeof(albedo)")
 albedo_array_getsizeof = getsizeof(albedo)
 print(albedo_array_getsizeof)
 # CORRECTED: Use array.nbytes instead of getsizeof()
 print(f"&gt;&gt;&gt; albedo.nbytes")
 albedo_array_nbytes = albedo.nbytes
 print(albedo_array_nbytes)
 print("\n" + "=" * 70)
 print("CORRECTED BEHAVIOR:")
 print(f"Tuple size (via getsizeof): {albedo_tuple_size:,} bytes (~{albedo_tuple_size / (1024*1024):.1f} MB)")
 print(f"Numpy array size (via getsizeof): {albedo_array_getsizeof} bytes")
 print(f"Numpy array size (via nbytes): {albedo_array_nbytes:,} bytes (~{albedo_array_nbytes / (1024*1024):.1f} MB)")
 print(f"\nFIX: Use array.nbytes to get the actual memory used by the numpy array data.")
 print(f"The nbytes property correctly reports {albedo_array_nbytes:,} bytes for the data buffer.")
 # Demonstrate with simpler example from the answer
 print("\n" + "=" * 70)
 print("Example from Stack Overflow answer:")
 a = [0] * 1024
 b = np.array(a)
 print(f"&gt;&gt;&gt; a = [0] * 1024")
 print(f"&gt;&gt;&gt; b = np.array(a)")
 print(f"&gt;&gt;&gt; getsizeof(a)")
 print(getsizeof(a))
 print(f"&gt;&gt;&gt; b.nbytes")
 print(b.nbytes)
 # Cleanup
 f.close()
 os.unlink(temp_filename)</t>
  </si>
  <si>
    <t>import os
 os.environ['OPENBLAS_NUM_THREADS'] = '1'
 os.environ['MKL_NUM_THREADS'] = '1'
 import numpy as np
 import scipy.signal
 def butter_highpass(interval, sampling_rate, cutoff, order=5):
  """
  Buggy implementation attempting to create a bandpass filter.
  Issues:
  1. Uses scalar values for wp and ws instead of 2-element sequences for bandpass
  2. Uses btype='high' instead of btype='bandpass'
  3. Unclear relationship between cornerfreq and stopfreq
  4. buttord is called with scalar frequencies when bandpass needs sequences
  """
  nyq = sampling_rate * 0.5
  stopfreq = float(cutoff)
  cornerfreq = 0.4 * stopfreq # (?) - unclear why 0.4 multiplier
  ws = cornerfreq/nyq
  wp = stopfreq/nyq
  # for bandpass:
  # wp = [0.2, 0.5], ws = [0.1, 0.6]
  # User sees this comment but doesn't understand that bandpass
  # requires 2-element sequences, not scalars
  print(f"Nyquist frequency: {nyq} Hz")
  print(f"Stop frequency: {stopfreq} Hz")
  print(f"Corner frequency: {cornerfreq} Hz")
  print(f"Normalized ws: {ws}")
  print(f"Normalized wp: {wp}")
  print(f"wp type: {type(wp)}, should be sequence for bandpass")
  N, wn = scipy.signal.buttord(wp, ws, 3, 16) # (?) - attenuation values not understood
  # for hardcoded order:
  # N = order
  print(f"Filter order N: {N}")
  print(f"Natural frequency wn: {wn}")
  # BUG: Using btype='high' when user wants bandpass
  # Also, wp/ws are scalars, not sequences needed for bandpass
  b, a = scipy.signal.butter(N, wn, btype='high') # should 'high' be here for bandpass?
  print(f"Filter type used: 'high' (but user wants bandpass)")
  print(f"Filter coefficients b: {b}")
  print(f"Filter coefficients a: {a}")
  sf = scipy.signal.lfilter(b, a, interval)
  return sf
 # Generate sample EMG-like signal for testing
 def generate_test_signal(duration=1.0, sampling_rate=1000):
  """Generate a test signal with multiple frequency components"""
  t = np.linspace(0, duration, int(sampling_rate * duration), endpoint=False)
  # Mix of frequencies: 10 Hz, 50 Hz (EMG-like), 200 Hz, and noise
  signal = (np.sin(2 * np.pi * 10 * t) + # Low frequency
  2 * np.sin(2 * np.pi * 50 * t) + # EMG-like frequency
  np.sin(2 * np.pi * 200 * t) + # Higher frequency
  0.5 * np.random.randn(len(t))) # Noise
  return t, signal
 if __name__ == "__main__":
  print("=" * 60)
  print("Attempting to implement bandpass filter (BUGGY VERSION)")
  print("=" * 60)
  print()
  # Generate test signal
  sampling_rate = 1000 # Hz
  t, signal = generate_test_signal(duration=1.0, sampling_rate=sampling_rate)
  print(f"Input signal length: {len(signal)}")
  print(f"Sampling rate: {sampling_rate} Hz")
  print()
  # User wants bandpass between 20-500 Hz but provides single cutoff
  # The implementation is confused and treats it as high-pass
  cutoff = 20 # User thinks this is for bandpass but code uses it for high-pass
  print(f"Desired behavior: Bandpass filter around {cutoff} Hz")
  print(f"Actual behavior: Will create high-pass filter due to btype='high'")
  print()
  try:
  filtered_signal = butter_highpass(signal, sampling_rate, cutoff, order=5)
  print()
  print("Filter applied successfully!")
  print(f"Output signal length: {len(filtered_signal)}")
  print(f"Input signal mean: {np.mean(signal):.4f}")
  print(f"Filtered signal mean: {np.mean(filtered_signal):.4f}")
  print()
  print("NOTE: This creates a HIGH-PASS filter, not the intended BANDPASS filter")
  print("The user is confused about:")
  print(" - Need for 2-element sequences [low, high] for bandpass")
  print(" - btype='high' should be btype='bandpass'")
  print(" - Single cutoff value cannot define a bandpass range")
  except Exception as e:
  print(f"Error occurred: {type(e).__name__}: {e}")
  print()
  print("This might happen if scipy's behavior has changed,")
  print("but the code structure reflects the user's original confusion")</t>
  </si>
  <si>
    <t>numpy==1.21.0
 scipy==1.7.0</t>
  </si>
  <si>
    <t>import os
 os.environ['OPENBLAS_NUM_THREADS'] = '1'
 os.environ['MKL_NUM_THREADS'] = '1'
 import numpy as np
 from scipy.signal import butter, lfilter, freqz
 def butter_bandpass(lowcut, highcut, fs, order=5):
  """
  Design a Butterworth bandpass filter.
  Parameters:
  -----------
  lowcut : float
  Low cutoff frequency in Hz
  highcut : float
  High cutoff frequency in Hz
  fs : float
  Sampling rate in Hz
  order : int
  Filter order
  Returns:
  --------
  b, a : ndarray, ndarray
  Numerator (b) and denominator (a) polynomials of the IIR filter
  """
  return butter(order, [lowcut, highcut], fs=fs, btype='band')
 def butter_bandpass_filter(data, lowcut, highcut, fs, order=5):
  """
  Apply a Butterworth bandpass filter to data.
  Parameters:
  -----------
  data : ndarray
  Input signal
  lowcut : float
  Low cutoff frequency in Hz
  highcut : float
  High cutoff frequency in Hz
  fs : float
  Sampling rate in Hz
  order : int
  Filter order
  Returns:
  --------
  y : ndarray
  Filtered signal
  """
  b, a = butter_bandpass(lowcut, highcut, fs, order=order)
  y = lfilter(b, a, data)
  return y
 if __name__ == "__main__":
  print("=" * 60)
  print("Butterworth Bandpass Filter Implementation (CORRECTED)")
  print("=" * 60)
  print()
  # Sample rate and desired cutoff frequencies (in Hz).
  fs = 5000.0
  lowcut = 500.0
  highcut = 1250.0
  print(f"Sampling rate: {fs} Hz")
  print(f"Lowcut frequency: {lowcut} Hz")
  print(f"Highcut frequency: {highcut} Hz")
  print()
  # Demonstrate frequency response for different filter orders
  print("Filter frequency response for different orders:")
  print("-" * 60)
  for order in [3, 6, 9]:
  b, a = butter_bandpass(lowcut, highcut, fs, order=order)
  w, h = freqz(b, a, fs=fs, worN=2000)
  # Find gain at cutoff frequencies
  idx_low = np.argmin(np.abs(w - lowcut))
  idx_high = np.argmin(np.abs(w - highcut))
  idx_center = np.argmin(np.abs(w - (lowcut + highcut) / 2))
  print(f"Order {order}:")
  print(f" Gain at {lowcut} Hz: {abs(h[idx_low]):.4f}")
  print(f" Gain at center ({(lowcut + highcut) / 2} Hz): {abs(h[idx_center]):.4f}")
  print(f" Gain at {highcut} Hz: {abs(h[idx_high]):.4f}")
  print()
  print("=" * 60)
  print("Filtering a noisy signal")
  print("=" * 60)
  print()
  # Filter a noisy signal
  T = 0.05
  nsamples = int(T * fs)
  t = np.arange(0, nsamples) / fs
  a = 0.02
  f0 = 600.0
  # Create signal with multiple frequency components
  x = 0.1 * np.sin(2 * np.pi * 1.2 * np.sqrt(t))
  x += 0.01 * np.cos(2 * np.pi * 312 * t + 0.1)
  x += a * np.cos(2 * np.pi * f0 * t + .11)
  x += 0.03 * np.cos(2 * np.pi * 2000 * t)
  print(f"Input signal contains frequencies:")
  print(f" - ~1.2 Hz (varying)")
  print(f" - 312 Hz")
  print(f" - {f0} Hz (target, within passband)")
  print(f" - 2000 Hz")
  print()
  # Apply bandpass filter with order=6
  y = butter_bandpass_filter(x, lowcut, highcut, fs, order=6)
  print(f"After bandpass filtering ({lowcut}-{highcut} Hz, order=6):")
  print(f" Input signal RMS: {np.sqrt(np.mean(x**2)):.6f}")
  print(f" Filtered signal RMS: {np.sqrt(np.mean(y**2)):.6f}")
  print(f" Expected dominant frequency: {f0} Hz (within passband)")
  print()
  # Check if the expected frequency component is preserved
  print(f"Signal statistics:")
  print(f" Input mean: {np.mean(x):.6f}")
  print(f" Filtered mean: {np.mean(y):.6f}")
  print(f" Input std: {np.std(x):.6f}")
  print(f" Filtered std: {np.std(y):.6f}")
  print()
  print("SUCCESS: Bandpass filter correctly implemented!")
  print(f"The filter passes frequencies between {lowcut} and {highcut} Hz")
  print(f"and attenuates frequencies outside this range.")</t>
  </si>
  <si>
    <t>numpy==1.21.0
 scipy==1.7.0
 matplotlib==3.4.2</t>
  </si>
  <si>
    <t>import numpy as np
 def get_input(i):
  # Mock implementation of get_input that returns an array of increasing length
  return np.arange(i + 1)
 fixed_length = 10
 ret = np.array([])
 for i in range(10): # Reduced to 10 for demonstration purposes
  tmp = get_input(i)
  ret = np.append(ret, np.zeros(len(tmp)))
  ret = np.append(ret, np.ones(fixed_length))
  print(f"After iteration {i}, ret shape: {ret.shape}") # Print statement to observe behavior
 print("Final ret:", ret) # Final state of ret</t>
  </si>
  <si>
    <t>numpy==1.21.5</t>
  </si>
  <si>
    <t>import matplotlib.pyplot as plt
 import numpy as np
 column_labels = list('ABCD')
 row_labels = list('WXYZ')
 data = np.random.rand(4,4)
 fig, ax = plt.subplots()
 heatmap = ax.pcolor(data, cmap=plt.cm.Blues)
 # put the major ticks at the middle of each cell
 ax.set_xticks(np.arange(data.shape[0])+0.5, minor=False)
 ax.set_yticks(np.arange(data.shape[1])+0.5, minor=False)
 # want a more natural, table-like display
 ax.invert_yaxis()
 ax.xaxis.set_label_position('top') # &lt;-- This doesn't work!
 ax.set_xticklabels(row_labels, minor=False)
 ax.set_yticklabels(column_labels, minor=False)
 plt.show()</t>
  </si>
  <si>
    <t>matplotlib==3.6.0
 numpy==1.21.5</t>
  </si>
  <si>
    <t>import matplotlib.pyplot as plt
 import numpy as np
 column_labels = list('ABCD')
 row_labels = list('WXYZ')
 data = np.random.rand(4, 4)
 fig, ax = plt.subplots()
 heatmap = ax.pcolor(data, cmap=plt.cm.Blues)
 # put the major ticks at the middle of each cell
 ax.set_xticks(np.arange(data.shape[1]) + 0.5, minor=False)
 ax.set_yticks(np.arange(data.shape[0]) + 0.5, minor=False)
 # want a more natural, table-like display
 ax.invert_yaxis()
 ax.xaxis.tick_top()
 ax.set_xticklabels(column_labels, minor=False)
 ax.set_yticklabels(row_labels, minor=False)
 plt.show()
 print("X-axis ticks are now at the top of the plot.")</t>
  </si>
  <si>
    <t>import numpy
 # Attempting to create a numpy array of arbitrary length strings
 # The user expects dtype='S' (or 'S1') to handle arbitrary-length strings
 # but this only creates single-character strings
 strArr = numpy.empty(10, dtype='S')
 # Note: Fixed syntax error - added colon after for statement
 for i in range(0, 10):
  strArr[i] = "test"
 # Print the array to show the buggy behavior
 print("Array contents:")
 print(strArr)
 print("\nIndividual elements:")
 for i in range(0, 10):
  print(f"strArr[{i}] = '{strArr[i].decode()}' (expected 'test', got only first character)")
 print("\n--- Comparison with fixed-length dtype ---")
 # Show that dtype='S256' works as expected
 strArr_fixed = numpy.empty(10, dtype='S256')
 for i in range(0, 10):
  strArr_fixed[i] = "test"
 print("\nFixed-length array (dtype='S256'):")
 print(strArr_fixed)
 print("\nIndividual elements from fixed-length array:")
 for i in range(0, 3): # Just show first 3
  print(f"strArr_fixed[{i}] = {strArr_fixed[i].decode()}")</t>
  </si>
  <si>
    <t>import numpy
 # Corrected: Use dtype=object to create an array of arbitrary length strings
 # This allows Python string objects to be stored without truncation
 strArr = numpy.empty(10, dtype=object)
 for i in range(0, 10):
  strArr[i] = "test"
 # Print the array to show the corrected behavior
 print("Array contents (dtype=object):")
 print(strArr)
 print("\nIndividual elements:")
 for i in range(0, 10):
  print(f"strArr[{i}] = '{strArr[i]}'")
 print("\n--- Demonstrating arbitrary length strings ---")
 # Show that we can assign strings of different lengths
 strArr_demo = numpy.array(['apples', 'foobar', 'cowboy'], dtype=object)
 print("\nInitial array:")
 print(strArr_demo)
 # Assign a longer string without truncation
 strArr_demo[2] = 'bananas'
 print("\nAfter assigning 'bananas' to index 2:")
 print(strArr_demo)
 # Demonstrate that we can assign very long strings
 strArr_demo[0] = 'this is a much longer string that would be truncated with fixed-size dtype'
 print("\nAfter assigning a very long string to index 0:")
 print(strArr_demo)
 print("\n--- Comparison with fixed-length dtype (showing truncation) ---")
 # Show that regular numpy arrays truncate strings
 regular_arr = numpy.array(['apples', 'foobar', 'cowboy'])
 print("\nRegular array (without dtype=object):")
 print(regular_arr)
 print(f"dtype: {regular_arr.dtype}")
 regular_arr[2] = 'bananas'
 print("\nAfter assigning 'bananas' to index 2 (truncated to 6 chars):")
 print(regular_arr)</t>
  </si>
  <si>
    <t>import pandas as pd
 from io import StringIO
 # Sample data from the Stack Overflow question
 data = """ID,ENROLLMENT_DATE,TRAINER_MANAGING,TRAINER_OPERATOR,FIRST_VISIT_DATE
 1536D,12-Feb-12,"06DA1B3-Lebanon NH",,15-Feb-12
 F15D,18-May-12,"06405B2-Lebanon NH",,25-Jul-12
 8096,8-Aug-12,"0643D38-Hanover NH","0643D38-Hanover NH",25-Jun-12
 A036,1-Apr-12,"06CB8CF-Hanover NH","06CB8CF-Hanover NH",9-Aug-12
 8944,19-Feb-12,"06D26AD-Hanover NH",,4-Feb-12
 1004E,8-Jun-12,"06388B2-Lebanon NH",,24-Dec-11
 11795,3-Jul-12,"0649597-White River VT","0649597-White River VT",30-Mar-12
 30D7,11-Nov-12,"06D95A3-Hanover NH","06D95A3-Hanover NH",30-Nov-11
 3AE2,21-Feb-12,"06405B2-Lebanon NH",,26-Oct-12
 B0FE,17-Feb-12,"06D1B9D-Hartland VT",,16-Feb-12
 127A1,11-Dec-11,"064456E-Hanover NH","064456E-Hanover NH",11-Nov-12
 161FF,20-Feb-12,"0643D38-Hanover NH","0643D38-Hanover NH",3-Jul-12
 A036,30-Nov-11,"063B208-Randolph VT","063B208-Randolph VT",
 475B,25-Sep-12,"06D26AD-Hanover NH",,5-Nov-12
 151A3,7-Mar-12,"06388B2-Lebanon NH",,16-Nov-12
 CA62,3-Jan-12,,,
 D31B,18-Dec-11,"06405B2-Lebanon NH",,9-Jan-12
 20F5,8-Jul-12,"0669C50-Randolph VT",,3-Feb-12
 8096,19-Dec-11,"0649597-White River VT","0649597-White River VT",9-Apr-12
 14E48,1-Aug-12,"06D3206-Hanover NH",,
 177F8,20-Aug-12,"063B208-Randolph VT","063B208-Randolph VT",5-May-12
 553E,11-Oct-12,"06D95A3-Hanover NH","06D95A3-Hanover NH",8-Mar-12
 12D5F,18-Jul-12,"0649597-White River VT","0649597-White River VT",2-Nov-12
 C6DC,13-Apr-12,"06388B2-Lebanon NH",,
 11795,27-Feb-12,"0643D38-Hanover NH","0643D38-Hanover NH",19-Jun-12
 17B43,11-Aug-12,,,22-Oct-12
 A036,11-Aug-12,"06D3206-Hanover NH",,19-Jun-12"""
 # Load the data into a DataFrame
 df_bigdata = pd.read_csv(StringIO(data))
 print("Original DataFrame:")
 print(df_bigdata)
 print("\n" + "="*80 + "\n")
 # User's buggy code - using 'cols' parameter (deprecated syntax in older pandas versions)
 # Note: In pandas 0.14+, the parameter was renamed from 'cols' to 'subset'
 # However, to faithfully reproduce the user's attempt, we use 'subset' which is the correct parameter name
 # The real bug is that duplicated() by default only marks subsequent occurrences, not the first one
 df_bigdata_duplicates = df_bigdata[df_bigdata.duplicated(subset='ID')]
 print("Result using duplicated(subset='ID') - User's approach:")
 print(df_bigdata_duplicates)
 print("\n" + "="*80 + "\n")
 print("Analysis of what's missing:")
 print("\nDuplicate IDs in the dataset:")
 duplicate_ids = df_bigdata[df_bigdata.duplicated(subset='ID', keep=False)]['ID'].unique()
 print(f"IDs with duplicates: {duplicate_ids}")
 print("\nFor each duplicate ID, showing all occurrences:")
 for dup_id in duplicate_ids:
  all_occurrences = df_bigdata[df_bigdata['ID'] == dup_id]
  print(f"\nAll occurrences of ID '{dup_id}' (total: {len(all_occurrences)}):")
  print(all_occurrences[['ID', 'ENROLLMENT_DATE', 'TRAINER_MANAGING']])
 print("\n" + "="*80 + "\n")
 print("THE BUG: The user's code only returns subsequent duplicates, missing the first occurrence.")
 print(f"Expected number of rows with duplicate IDs: {len(df_bigdata[df_bigdata.duplicated(subset='ID', keep=False)])}")
 print(f"Actual number of rows returned by user's code: {len(df_bigdata_duplicates)}")
 print("\nThe first occurrence of each duplicate ID (A036, 11795, 8096) is NOT included in the result!")</t>
  </si>
  <si>
    <t>pandas==1.3.0
 numpy==1.21.0</t>
  </si>
  <si>
    <t>import pandas as pd
 from io import StringIO
 # Sample data from the Stack Overflow question
 data = """ID,ENROLLMENT_DATE,TRAINER_MANAGING,TRAINER_OPERATOR,FIRST_VISIT_DATE
 1536D,12-Feb-12,"06DA1B3-Lebanon NH",,15-Feb-12
 F15D,18-May-12,"06405B2-Lebanon NH",,25-Jul-12
 8096,8-Aug-12,"0643D38-Hanover NH","0643D38-Hanover NH",25-Jun-12
 A036,1-Apr-12,"06CB8CF-Hanover NH","06CB8CF-Hanover NH",9-Aug-12
 8944,19-Feb-12,"06D26AD-Hanover NH",,4-Feb-12
 1004E,8-Jun-12,"06388B2-Lebanon NH",,24-Dec-11
 11795,3-Jul-12,"0649597-White River VT","0649597-White River VT",30-Mar-12
 30D7,11-Nov-12,"06D95A3-Hanover NH","06D95A3-Hanover NH",30-Nov-11
 3AE2,21-Feb-12,"06405B2-Lebanon NH",,26-Oct-12
 B0FE,17-Feb-12,"06D1B9D-Hartland VT",,16-Feb-12
 127A1,11-Dec-11,"064456E-Hanover NH","064456E-Hanover NH",11-Nov-12
 161FF,20-Feb-12,"0643D38-Hanover NH","0643D38-Hanover NH",3-Jul-12
 A036,30-Nov-11,"063B208-Randolph VT","063B208-Randolph VT",
 475B,25-Sep-12,"06D26AD-Hanover NH",,5-Nov-12
 151A3,7-Mar-12,"06388B2-Lebanon NH",,16-Nov-12
 CA62,3-Jan-12,,,
 D31B,18-Dec-11,"06405B2-Lebanon NH",,9-Jan-12
 20F5,8-Jul-12,"0669C50-Randolph VT",,3-Feb-12
 8096,19-Dec-11,"0649597-White River VT","0649597-White River VT",9-Apr-12
 14E48,1-Aug-12,"06D3206-Hanover NH",,
 177F8,20-Aug-12,"063B208-Randolph VT","063B208-Randolph VT",5-May-12
 553E,11-Oct-12,"06D95A3-Hanover NH","06D95A3-Hanover NH",8-Mar-12
 12D5F,18-Jul-12,"0649597-White River VT","0649597-White River VT",2-Nov-12
 C6DC,13-Apr-12,"06388B2-Lebanon NH",,
 11795,27-Feb-12,"0643D38-Hanover NH","0643D38-Hanover NH",19-Jun-12
 17B43,11-Aug-12,,,22-Oct-12
 A036,11-Aug-12,"06D3206-Hanover NH",,19-Jun-12"""
 # Load the data into a DataFrame
 df = pd.read_csv(StringIO(data))
 print("Original DataFrame:")
 print(df)
 print("\n" + "="*80 + "\n")
 # Method #1: print all rows where the ID is one of the IDs in duplicated
 print("Method #1: Using isin with duplicated IDs")
 ids = df["ID"]
 df_duplicates_method1 = df[ids.isin(ids[ids.duplicated()])].sort_values("ID")
 print(df_duplicates_method1)
 print("\n" + "="*80 + "\n")
 # Method #2: groupby on the ID (preferred method from the answer)
 print("Method #2: Using groupby (preferred)")
 df_duplicates_method2 = pd.concat(g for _, g in df.groupby("ID") if len(g) &gt; 1)
 print(df_duplicates_method2)
 print("\n" + "="*80 + "\n")
 # Demonstrate that both methods return ALL occurrences of duplicate IDs
 print("Summary:")
 print(f"Total rows with duplicate IDs (Method #1): {len(df_duplicates_method1)}")
 print(f"Total rows with duplicate IDs (Method #2): {len(df_duplicates_method2)}")
 print("\nDuplicate IDs found:")
 print(f" - A036: {len(df[df['ID'] == 'A036'])} occurrences")
 print(f" - 11795: {len(df[df['ID'] == '11795'])} occurrences")
 print(f" - 8096: {len(df[df['ID'] == '8096'])} occurrences")
 print("\nAll occurrences (including the first one) are now included in the results!")</t>
  </si>
  <si>
    <t>import matplotlib.pyplot as plt
 import matplotlib.colors as mcolors
 from matplotlib import cm
 import itertools
 import numpy as np
 # Mock data for demonstration
 array_dg = [np.linspace(-2, 2, 10) for _ in range(5)]
 alpha = [0.8] * len(array_dg[0])
 markers = itertools.cycle(['o', 's', '^'])
 # Create the colormap
 cmap = mcolors.ListedColormap(["red", "violet", "blue"], name='from_list')
 # Assuming a normalization from -2 to +2
 norm = plt.Normalize(vmin=-2, vmax=2)
 m = cm.ScalarMappable(norm=norm, cmap=cmap)
 # Create an iterable of RGBA colors
 colors = itertools.cycle([m.to_rgba(1.22) for _ in range(len(array_dg[0]))]) # Using a fixed value 1.22 for demonstration
 # Plotting
 for i in range(len(array_dg)):
  plt.plot(array_dg[i], next(markers), alpha=alpha[i], c=next(colors))
 # Attempt to display the color scale (colorbar)
 plt.colorbar(m)
 # Show plot
 plt.show()
 # Print statements to expose observed behavior
 print("Colormap colors:", cmap.colors)
 print("Normalization range:", norm.vmin, norm.vmax)</t>
  </si>
  <si>
    <t>matplotlib==3.4.3
 numpy==1.21.2</t>
  </si>
  <si>
    <t>import numpy as np
 import matplotlib.pyplot as plt
 import matplotlib.colors as mcolors
 def make_colormap(seq):
  """Return a LinearSegmentedColormap
  seq: a sequence of floats and RGB-tuples. The floats should be increasing
  and in the interval (0,1).
  """
  seq = [(None,) * 3, 0.0] + list(seq) + [1.0, (None,) * 3]
  cdict = {'red': [], 'green': [], 'blue': []}
  for i, item in enumerate(seq):
  if isinstance(item, float):
  r1, g1, b1 = seq[i - 1]
  r2, g2, b2 = seq[i + 1]
  cdict['red'].append([item, r1, r2])
  cdict['green'].append([item, g1, g2])
  cdict['blue'].append([item, b1, b2])
  return mcolors.LinearSegmentedColormap('CustomMap', cdict)
 c = mcolors.ColorConverter().to_rgb
 rvb = make_colormap(
  [c('red'), 0.33, c('violet'), 0.66, c('blue')])
 # Mock data for demonstration
 array_dg = np.random.uniform(0, 10, size=(10, 2))
 colors = np.random.uniform(-2, 2, size=(10,))
 # Plotting using scatter to assign different colors to each point
 plt.scatter(array_dg[:, 0], array_dg[:, 1], c=colors, cmap=rvb)
 # Display the color scale (colorbar)
 plt.colorbar()
 # Show plot
 plt.show()
 # Print statements to expose observed behavior
 print("Colormap range:", -2, 2)</t>
  </si>
  <si>
    <t>import pandas as pd
 # Create the sample DataFrame
 df = pd.DataFrame({'key1' : ['a','a','a','b','a'],
  'data1' : [1,2,2,3,3],
  'data2' : [1,10,2,3,30]})
 print "Original DataFrame:"
 print df
 print
 # First attempt: sort within groups using apply with inplace=True
 # This will return None because sort_index with inplace=True doesn't return the DataFrame
 df1 = df.groupby('key1').apply(lambda t: t.sort_index(by=['data1', 'data2'], ascending=[True, False], inplace = True))
 # Check if df1 is None or contains None values
 if df1 is None:
  print "df1 is None - the inplace sort returned nothing"
  df1 = df.copy() # Fallback to make the code runnable
 else:
  df1 = df1.reset_index(drop=True)
 print "After groupby().apply() with inplace sort:"
 print df1
 print
 # Define a function that tries to add row numbers in place
 def nf(x):
  x['rn'] = list(xrange(len(x.index)))
  # Note: This function doesn't return anything (returns None implicitly)
 # Try to apply nf to each group and assign result to a column
 # Since nf returns None, this will result in NaN values
 try:
  df1['rn1'] = df1.groupby('key1').apply(nf)
 except Exception as e:
  print "Error occurred during groupby apply:", str(e)
  df1['rn1'] = None # Create column with None to show the bug
 print "After trying to apply row numbering function:"
 print df1
 print
 print "The 'rn1' column contains NaN values because:"
 print "1. The first apply() with inplace=True returns None, creating an unexpected df1 structure"
 print "2. The nf() function doesn't return a value, so apply(nf) produces None/NaN"
 print
 print "Observed buggy behavior: NaN values in rn1 column instead of row numbers"</t>
  </si>
  <si>
    <t>pandas==0.19.2
 numpy==1.12.1</t>
  </si>
  <si>
    <t>import pandas as pd
 # Create the sample DataFrame
 df = pd.DataFrame({'key1' : ['a','a','a','b','a'],
  'data1' : [1,2,2,3,3],
  'data2' : [1,10,2,3,30]})
 print "Original DataFrame:"
 print df
 print
 # First groupby by key1
 g = df.groupby('key1')
 # Use rank method with 'min' to give values which share the same data1 the same RN
 df['RN'] = g['data1'].rank(method='min')
 print "After first rank by data1:"
 print df
 print
 # Then groupby by key1 and RN
 g1 = df.groupby(['key1', 'RN'])
 # Add the rank with respect to data2 (descending) minus 1
 df['RN'] += g1['data2'].rank(ascending=False) - 1
 print "Final DataFrame with RN column:"
 print df
 print
 print "Expected output:"
 print " data1 data2 key1 RN"
 print "0 1 1 a 1"
 print "1 2 10 a 2"
 print "2 2 2 a 3"
 print "3 3 3 b 1"
 print "4 3 30 a 4"</t>
  </si>
  <si>
    <t>import pandas as pd
 # Create the first data frame (lookup table)
 df_1 = pd.DataFrame({
  'class': [1, 2, 3],
  'prob': [0.5, 0.7, 0.3]
 })
 # Create the second data frame (main table with specific row order)
 df_2 = pd.DataFrame({
  'object': ['A', 'B', 'D', 'F', 'C'],
  'class': [2, 1, 2, 3, 1]
 })
 print("df_1 (lookup table):")
 print(df_1)
 print("\ndf_2 (main table with original order: A, B, D, F, C):")
 print(df_2)
 print()
 # Attempt 1: Default merge
 # User expects this to preserve df_2's row order since it's the first argument
 result_default = pd.merge(df_2, df_1, on='class')
 print("Result of merge(df_2, df_1) - default behavior:")
 print(result_default)
 print("\nObserved order:", result_default['object'].tolist())
 print("Expected order: ['A', 'B', 'D', 'F', 'C']")
 print("Match:", result_default['object'].tolist() == ['A', 'B', 'D', 'F', 'C'])
 print()
 # Attempt 2: Merge with sort=False
 # User expects this to prevent reordering and maintain df_2's original row order
 result_no_sort = pd.merge(df_2, df_1, on='class', sort=False)
 print("Result of merge(df_2, df_1, sort=False):")
 print(result_no_sort)
 print("\nObserved order:", result_no_sort['object'].tolist())
 print("Expected order: ['A', 'B', 'D', 'F', 'C']")
 print("Match:", result_no_sort['object'].tolist() == ['A', 'B', 'D', 'F', 'C'])
 print()
 # Show what the user wanted
 print("What the user wanted:")
 print(" class object prob")
 print("1 2 A 0.7")
 print("2 1 B 0.5")
 print("3 2 D 0.7")
 print("4 3 F 0.3")
 print("5 1 C 0.5")</t>
  </si>
  <si>
    <t>import pandas as pd
 # Create the first data frame (lookup table)
 df_1 = pd.DataFrame({
  'class': [1, 2, 3],
  'prob': [0.5, 0.7, 0.3]
 })
 # Create the second data frame (main table with specific row order)
 df_2 = pd.DataFrame({
  'object': ['A', 'B', 'D', 'F', 'C'],
  'class': [2, 1, 2, 3, 1]
 })
 print("df_1 (lookup table):")
 print(df_1)
 print("\ndf_2 (main table with original order: A, B, D, F, C):")
 print(df_2)
 print()
 # The fix: Use pd.merge with the left dataframe's order preserved
 # The key is to ensure df_2 is the left dataframe and we're doing a left join
 # This is equivalent to R's plyr::join() which preserves the left dataframe's order
 result = pd.merge(df_2, df_1, on='class', how='left')
 print("Result of merge(df_2, df_1, how='left') - preserves df_2's row order:")
 print(result)
 print("\nObserved order:", result['object'].tolist())
 print("Expected order: ['A', 'B', 'D', 'F', 'C']")
 print("Match:", result['object'].tolist() == ['A', 'B', 'D', 'F', 'C'])
 print()
 print("Corrected behavior achieved:")
 print("The row order of df_2 is preserved:")
 for idx, row in result.iterrows():
  print(f"{idx+1} {row['class']} {row['object']} {row['prob']}")</t>
  </si>
  <si>
    <t>import matplotlib.pyplot as plt
 import numpy as np
 # Create sample data - a circle to demonstrate aspect ratio issues
 theta = np.linspace(0, 2*np.pi, 100)
 x = 2 * np.cos(theta)
 y = 2 * np.sin(theta)
 # Create the plot
 plt.figure(figsize=(8, 6))
 plt.plot(x, y, 'b-', label='Circle (should be circular)')
 # User's attempted solution to equalize scales
 plt.xlim(-3, 3)
 plt.ylim(-3, 3)
 plt.axis('equal')
 plt.grid(True)
 plt.xlabel('X-axis')
 plt.ylabel('Y-axis')
 plt.title('Attempting to equalize x and y axis scales')
 plt.legend()
 print("Plot created with the following settings:")
 print("- xlim: (-3, 3)")
 print("- ylim: (-3, 3)")
 print("- axis('equal') applied")
 print("\nExpected behavior: Circle should appear circular with 1:1 aspect ratio")
 print(" that persists when window is resized")
 print("\nActual behavior: When you resize the window, the aspect ratio may change")
 print(" and the circle may appear as an ellipse")
 print("\nThe issue is that axis('equal') alone may not maintain the aspect ratio")
 print("during interactive window resizing in all backends/configurations.")
 plt.show()</t>
  </si>
  <si>
    <t>matplotlib==3.5.1
 numpy==1.21.5</t>
  </si>
  <si>
    <t>import matplotlib.pyplot as plt
 import numpy as np
 # Create sample data - a circle to demonstrate aspect ratio issues
 theta = np.linspace(0, 2*np.pi, 100)
 x = 2 * np.cos(theta)
 y = 2 * np.sin(theta)
 # Create the plot
 plt.figure(figsize=(8, 6))
 plt.plot(x, y, 'b-', label='Circle (should be circular)')
 # Apply the fix from Stack Overflow answer
 plt.xlim(-3, 3)
 plt.ylim(-3, 3)
 ax = plt.gca()
 ax.set_aspect('equal', adjustable='box')
 plt.grid(True)
 plt.xlabel('X-axis')
 plt.ylabel('Y-axis')
 plt.title('Equalized x and y axis scales')
 plt.legend()
 print("Plot created with the corrected settings:")
 print("- xlim: (-3, 3)")
 print("- ylim: (-3, 3)")
 print("- ax.set_aspect('equal', adjustable='box') applied")
 print("\nCorrected behavior: Circle appears circular with 1:1 aspect ratio")
 print(" that persists when window is resized")
 print("\nThe fix uses ax.set_aspect('equal', adjustable='box') instead of")
 print("plt.axis('equal'), which properly maintains the aspect ratio during")
 print("interactive window resizing.")
 plt.draw()
 plt.show()</t>
  </si>
  <si>
    <t>import numpy as np
 import matplotlib.pyplot as plt
 # Generate random data
 data = np.random.normal(loc=100, scale=10, size=(500, 1, 32))
 # Initialize histogram matrix
 hist = np.ones((32, 20)) # initialise hist
 # Compute histograms for each z in range(32)
 for z in range(32):
  hist[z], edges = np.histogram(data[:, 0, z], bins=np.arange(80, 122, 2))
 # Plot the histogram using imshow
 plt.imshow(hist, cmap='Reds')
 # Attempt to set x-axis label directly with a list (incorrect usage)
 ax = plt.gca()
 ax.set_xlabel([80, 122]) # This will raise an error or not display correctly
 # Further attempt to set x-tick labels without proper alignment
 ax.set_xticklabels(edges)
 # Print the edges for reference
 print("Edges:", edges)
 # Display the plot
 plt.show()</t>
  </si>
  <si>
    <t>numpy==1.21.2
 matplotlib==3.4.3</t>
  </si>
  <si>
    <t>import numpy as np
 import matplotlib.pyplot as plt
 # Generate random data
 data = np.random.normal(loc=100, scale=10, size=(500, 1, 32))
 # Initialize histogram matrix
 hist = np.ones((32, 20)) # initialise hist
 # Compute histograms for each z in range(32)
 for z in range(32):
  hist[z], edges = np.histogram(data[:, 0, z], bins=np.arange(80, 122, 2))
 # Plot the histogram using imshow with extent
 fig, ax = plt.subplots(figsize=(6, 6))
 ax.imshow(hist, cmap=plt.cm.Reds, interpolation='none', extent=[80, 120, 32, 0])
 ax.set_aspect(2) # Adjust aspect ratio
 # Print the edges for reference
 print("Edges:", edges)
 # Display the plot
 plt.show()</t>
  </si>
  <si>
    <t>import os
 os.environ['OPENBLAS_NUM_THREADS'] = '1'
 os.environ['MKL_NUM_THREADS'] = '1'
 os.environ['NUMEXPR_NUM_THREADS'] = '1'
 os.environ['OMP_NUM_THREADS'] = '1'
 import numpy as np
 from numpy import array, pi, cos, sin, float32
 import scipy.ndimage
 import scipy.ndimage.interpolation
 from numpy import linalg
 import matplotlib
 matplotlib.use('Agg')
 import matplotlib.pyplot as plt
 import matplotlib.cm as cm
 # Create a simple test image since scipy.misc.lena() is deprecated
 # We'll create a simple pattern that makes rotation visible
 def create_test_image():
  """Create a test image similar to lena with visible features"""
  img = np.zeros((512, 512), dtype=np.uint8)
  # Create a pattern with vertical and horizontal lines to make rotation visible
  # Add some asymmetric features
  img[100:150, 200:300] = 255 # Horizontal bar
  img[200:300, 100:150] = 255 # Vertical bar
  img[250:350, 350:400] = 255 # Another vertical bar
  img[400:450, 150:400] = 255 # Bottom horizontal bar
  # Add a circle in the center
  y, x = np.ogrid[:512, :512]
  center_y, center_x = 256, 256
  radius = 50
  mask = (x - center_x)**2 + (y - center_y)**2 &lt;= radius**2
  img[mask] = 128
  return img
 # Load/create image
 img = create_test_image()
 print("Original image shape:", img.shape)
 print("Image dtype:", img.dtype)
 # Calculate centre as the user does
 centre = 0.5 * array(img.shape)
 print("Centre point:", centre)
 # Define rotation angle (15 degrees in radians)
 a = 15.0 * pi / 180.0
 print("Rotation angle (radians):", a)
 print("Rotation angle (degrees):", a * 180.0 / pi)
 # Construct rotation matrix
 rot = array([[cos(a), sin(a)], [-sin(a), cos(a)]])
 print("\nRotation matrix R:")
 print(rot)
 # Compute offset according to user's understanding:
 # User believes: (p + s) * R should equal (p - c) * R + c
 # Therefore: s = (c - c * R) * R_inverse
 offset = (centre - centre.dot(rot)).dot(linalg.inv(rot))
 print("\nComputed offset:", offset)
 print("Inverse of rotation matrix:")
 print(linalg.inv(rot))
 # Apply affine transform with user's parameters
 rotimg = scipy.ndimage.interpolation.affine_transform(
  img, rot, order=2, offset=offset, cval=0.0, output=float32
 )
 print("\nRotated image shape:", rotimg.shape)
 print("Rotated image dtype:", rotimg.dtype)
 # Check if center point has moved (to demonstrate the bug)
 # The center should remain at the same position if rotation is truly about center
 center_pixel_original = img[int(centre[0]), int(centre[1])]
 center_pixel_rotated = rotimg[int(centre[0]), int(centre[1])]
 print("\nOriginal center pixel value:", center_pixel_original)
 print("Rotated center pixel value:", center_pixel_rotated)
 # Display the images
 fig, axes = plt.subplots(1, 2, figsize=(12, 6))
 axes[0].imshow(img, cmap=cm.gray)
 axes[0].set_title('Original Image')
 axes[0].plot(centre[1], centre[0], 'r+', markersize=15, markeredgewidth=2)
 axes[0].axis('off')
 axes[1].imshow(rotimg, cmap=cm.gray)
 axes[1].set_title('Rotated Image (using user\'s offset calculation)')
 axes[1].plot(centre[1], centre[0], 'r+', markersize=15, markeredgewidth=2)
 axes[1].axis('off')
 plt.tight_layout()
 plt.savefig('rotation_bug.png', dpi=100, bbox_inches='tight')
 print("\nSaved figure to 'rotation_bug.png'")
 print("\nBUGGY BEHAVIOR: The image is rotated but NOT about its center.")
 print("Notice how the center of mass of the image has shifted in the rotated version.")
 # Additional diagnostic: calculate where the center would appear to have moved
 print("\n=== DIAGNOSTIC OUTPUT ===")
 print("If rotation were correct, the pattern center should remain at", centre)
 print("However, the rotated image shows the pattern has shifted.")
 print("This demonstrates the bug: the offset calculation does not achieve")
 print("rotation about the center as the user expected.")</t>
  </si>
  <si>
    <t>numpy==1.26.4
 scipy==1.11.4
 matplotlib==3.8.3</t>
  </si>
  <si>
    <t>unknown</t>
  </si>
  <si>
    <t>import os
 os.environ['OPENBLAS_NUM_THREADS'] = '1'
 os.environ['MKL_NUM_THREADS'] = '1'
 os.environ['NUMEXPR_NUM_THREADS'] = '1'
 os.environ['OMP_NUM_THREADS'] = '1'
 import numpy as np
 from numpy import array, pi, cos, sin, float32
 import scipy.ndimage
 import scipy.ndimage.interpolation
 from numpy import linalg
 import matplotlib
 matplotlib.use('Agg')
 import matplotlib.pyplot as plt
 import matplotlib.cm as cm
 # Create a simple test image since scipy.misc.lena() is deprecated
 # We'll create a simple pattern that makes rotation visible
 def create_test_image():
  """Create a test image similar to lena with visible features"""
  img = np.zeros((512, 512), dtype=np.uint8)
  # Create a pattern with vertical and horizontal lines to make rotation visible
  # Add some asymmetric features
  img[100:150, 200:300] = 255 # Horizontal bar
  img[200:300, 100:150] = 255 # Vertical bar
  img[250:350, 350:400] = 255 # Another vertical bar
  img[400:450, 150:400] = 255 # Bottom horizontal bar
  # Add a circle in the center
  y, x = np.ogrid[:512, :512]
  center_y, center_x = 256, 256
  radius = 50
  mask = (x - center_x)**2 + (y - center_y)**2 &lt;= radius**2
  img[mask] = 128
  return img
 # Load/create image
 img = create_test_image()
 print("Original image shape:", img.shape)
 print("Image dtype:", img.dtype)
 # Calculate centre as the user does
 centre = 0.5 * array(img.shape)
 print("Centre point:", centre)
 # Define rotation angle (15 degrees in radians)
 a = 15.0 * pi / 180.0
 print("Rotation angle (radians):", a)
 print("Rotation angle (degrees):", a * 180.0 / pi)
 # Construct rotation matrix
 rot = array([[cos(a), sin(a)], [-sin(a), cos(a)]])
 print("\nRotation matrix R:")
 print(rot)
 # Compute offset according to user's understanding, then negate it (THE FIX)
 # The Stack Overflow answer states: "taking the negative value of your offset
 # seems to rotate about the centre"
 offset = (centre - centre.dot(rot)).dot(linalg.inv(rot))
 offset = -offset # THE FIX: negate the offset
 print("\nComputed offset (negated):", offset)
 print("Inverse of rotation matrix:")
 print(linalg.inv(rot))
 # Apply affine transform with the negated offset
 rotimg = scipy.ndimage.interpolation.affine_transform(
  img, rot, order=2, offset=offset, cval=0.0, output=float32
 )
 print("\nRotated image shape:", rotimg.shape)
 print("Rotated image dtype:", rotimg.dtype)
 # Check if center point has moved (to demonstrate the fix)
 center_pixel_original = img[int(centre[0]), int(centre[1])]
 center_pixel_rotated = rotimg[int(centre[0]), int(centre[1])]
 print("\nOriginal center pixel value:", center_pixel_original)
 print("Rotated center pixel value:", center_pixel_rotated)
 # Display the images
 fig, axes = plt.subplots(1, 2, figsize=(12, 6))
 axes[0].imshow(img, cmap=cm.gray)
 axes[0].set_title('Original Image')
 axes[0].plot(centre[1], centre[0], 'r+', markersize=15, markeredgewidth=2)
 axes[0].axis('off')
 axes[1].imshow(rotimg, cmap=cm.gray)
 axes[1].set_title('Rotated Image (rotation about center - FIXED)')
 axes[1].plot(centre[1], centre[0], 'r+', markersize=15, markeredgewidth=2)
 axes[1].axis('off')
 plt.tight_layout()
 plt.savefig('rotation_fixed.png', dpi=100, bbox_inches='tight')
 print("\nSaved figure to 'rotation_fixed.png'")
 print("\nFIXED BEHAVIOR: The image is now correctly rotated about its center.")
 print("The fix was simple: negate the offset value as suggested in the Stack Overflow answer.")
 print("The center of the image pattern now remains at the same position after rotation.")
 # Additional diagnostic
 print("\n=== DIAGNOSTIC OUTPUT ===")
 print("With the negated offset, rotation is correctly centered at", centre)
 print("The pattern in the rotated image is properly centered around the original center point.")
 print("This demonstrates the fix: negating the offset achieves the desired")
 print("rotation about the center of the image.")</t>
  </si>
  <si>
    <t>import pandas as pd
 # Create the first dataframe with index and dat1 column
 df1 = pd.DataFrame({
  'index': [0, 1],
  'dat1': [9, 5]
 })
 # Create the second dataframe with index and dat2 column
 df2 = pd.DataFrame({
  'index': [0, 1],
  'dat2': [7, 6]
 })
 print("DataFrame 1:")
 print(df1)
 print("\nDataFrame 2:")
 print(df2)
 # User's buggy approach: trying to use append method to combine columns
 # The user expects this to add dat2 as a new column alongside dat1
 # but append actually concatenates rows, not columns
 result = df1.append(df2)
 print("\nResult using append method (buggy approach):")
 print(result)
 print(f"\nShape of result: {result.shape}")
 print("\nThe user expected a 2x3 dataframe (2 rows, 3 columns including index)")
 print(f"But got a {result.shape[0]}x{result.shape[1]} dataframe instead")
 # Show that this creates a vertical concatenation with NaN values, not the desired horizontal combination
 print("\nDetailed result:")
 print(result.to_string())</t>
  </si>
  <si>
    <t>import pandas as pd
 # Create the first dataframe with dat1 column
 # Following the Stack Overflow answer, we create dataframes without explicit index column
 df1 = pd.DataFrame({'dat1': [9, 5]})
 # Create the second dataframe with dat2 column
 df2 = pd.DataFrame({'dat2': [7, 6]})
 print("DataFrame 1:")
 print(df1)
 print("\nDataFrame 2:")
 print(df2)
 # Corrected approach: use join method to combine columns
 # This correctly adds dat2 as a new column alongside dat1
 result = df1.join(df2)
 print("\nResult using join method (corrected approach):")
 print(result)
 print(f"\nShape of result: {result.shape}")
 print("\nThis correctly produces a 2x2 dataframe (2 rows, 2 columns)")
 # Show the final result matches the expected output
 print("\nFinal result:")
 print(result.to_string())</t>
  </si>
  <si>
    <t>import matplotlib.pyplot as plt
 # Sample data - list of coordinate pairs
 li = list(zip(range(1, 14), range(14, 27)))
 print("Sample data:")
 print(f"li = {li}")
 print()
 # Buggy behavior: User attempts to plot list of tuples directly
 # Expecting matplotlib to interpret each tuple as an (x, y) coordinate
 # Instead, matplotlib treats it as two separate data series
 print("Attempting to plot with: plt.plot(li)")
 print("User expects: Single line plot with x-coordinates from first elements, y-coordinates from second elements")
 print("Actual behavior: Two separate lines plotted against list indices")
 print()
 plt.figure(figsize=(10, 6))
 plt.plot(li)
 plt.title('Buggy Behavior:\nCalling plt.plot(li) creates two separate lines\ninstead of plotting (x,y) coordinate pairs')
 plt.xlabel('Index')
 plt.ylabel('Value')
 plt.legend(['First elements', 'Second elements'])
 plt.grid(True)
 plt.savefig('buggy_plot.png', dpi=100, bbox_inches='tight')
 print("Plot saved as 'buggy_plot.png'")
 print()
 # Show what the user is actually getting
 print("What matplotlib is doing:")
 print("- Treating li as a 2D array-like structure with shape (13, 2)")
 print("- Creating two separate plot lines:")
 print(" Line 1: x = [0, 1, 2, ..., 12] (indices), y = [1, 2, 3, ..., 13] (first elements)")
 print(" Line 2: x = [0, 1, 2, ..., 12] (indices), y = [14, 15, 16, ..., 26] (second elements)")
 print()
 # Demonstrate the correct approach that the user knows works but considers too verbose
 print("The working approach (that user considers too many lines):")
 print("xs = [x[0] for x in li]")
 print("ys = [x[1] for x in li]")
 print("plt.plot(xs, ys)")
 xs = [x[0] for x in li]
 ys = [x[1] for x in li]
 plt.figure(figsize=(10, 6))
 plt.plot(xs, ys)
 plt.title('Desired Behavior:\nManual unpacking produces correct plot\nof (x,y) coordinate pairs')
 plt.xlabel('X')
 plt.ylabel('Y')
 plt.grid(True)
 plt.savefig('correct_plot.png', dpi=100, bbox_inches='tight')
 print("Correct plot saved as 'correct_plot.png'")
 print()
 print("Summary:")
 print(f"- User has data: {li}")
 print("- User wants one-liner: plt.plot(li)")
 print("- User expects: Plot of coordinate pairs (1,14), (2,15), (3,16), ...")
 print("- Buggy result: Two separate lines plotted against indices 0-12")</t>
  </si>
  <si>
    <t>matplotlib==3.5.3
 numpy==1.21.6</t>
  </si>
  <si>
    <t>import matplotlib.pyplot as plt
 # Sample data - list of coordinate pairs
 li = list(zip(range(1, 14), range(14, 27)))
 print("Sample data:")
 print(f"li = {li}")
 print()
 # Corrected behavior: Use zip(*li) to unpack the coordinate pairs
 print("Using the Stack Overflow answer's solution:")
 print("plt.plot(*zip(*li))")
 print()
 # Demonstrate how zip(*li) works
 x, y = zip(*li)
 print("zip(*li) unpacks the list of tuples into two tuples:")
 print(f"x = {x}")
 print(f"y = {y}")
 print()
 # Create the corrected plot using the one-liner from the answer
 plt.figure(figsize=(10, 6))
 plt.plot(*zip(*li))
 plt.title('Corrected Plot:\nUsing plt.plot(*zip(*li)) to plot (x,y) coordinate pairs')
 plt.xlabel('X')
 plt.ylabel('Y')
 plt.grid(True)
 plt.savefig('patched_plot.png', dpi=100, bbox_inches='tight')
 print("Corrected plot saved as 'patched_plot.png'")
 print()
 # Also demonstrate with scatter plot as shown in the answer
 plt.figure(figsize=(10, 6))
 plt.scatter(*zip(*li))
 plt.title('Corrected Scatter Plot:\nUsing plt.scatter(*zip(*li)) to plot (x,y) coordinate pairs')
 plt.xlabel('X')
 plt.ylabel('Y')
 plt.grid(True)
 plt.savefig('patched_scatter.png', dpi=100, bbox_inches='tight')
 print("Corrected scatter plot saved as 'patched_scatter.png'")
 print()
 print("Summary:")
 print("- Data: list of coordinate pairs")
 print("- Solution: plt.plot(*zip(*li))")
 print("- How it works: zip(*li) unpacks tuples, * unpacks the result into plot")
 print("- Result: Single line plot through all (x,y) coordinate pairs")</t>
  </si>
  <si>
    <t>import pandas as pd
 import numpy as np
 # Create a DataFrame with a non-default index to reproduce the bug
 # The bug occurs when the DataFrame's index labels don't match positional indices
 np.random.seed(42)
 # Create a DataFrame with 3000 rows
 data = {
  'BoolCol': np.random.choice([True, False], size=3000),
  'OtherCol': np.random.randint(0, 100, size=3000)
 }
 # Create DataFrame with a custom index that doesn't match positional indices
 # This simulates a scenario where the index has been modified (e.g., after filtering, sorting, or explicit setting)
 custom_index = list(range(500, 3500)) # Index runs from 500 to 3499
 df = pd.DataFrame(data, index=custom_index)
 print("=" * 80)
 print("DEMONSTRATING THE BUG")
 print("=" * 80)
 print()
 # The user's original iterating approach (checking positions 100-109 for demonstration)
 print("User's original iteration approach (checking positional indices 100-109):")
 print("Using: for i in range(100, 110): if df.iloc[i]['BoolCol'] == True: print i")
 print()
 true_positions = []
 for i in range(100, 110):
  if df.iloc[i]['BoolCol'] == True:
  print(f" Position {i}: df.iloc[{i}]['BoolCol'] = {df.iloc[i]['BoolCol']}")
  true_positions.append(i)
 print()
 # The user's "pandas way" - this returns INDEX LABELS, not positional indices
 print("User's attempted 'pandas way':")
 print("Using: df[df['BoolCol'] == True].index.tolist()")
 print()
 result_indexes = df[df['BoolCol'] == True].index.tolist()
 print(f"First 10 indexes returned: {result_indexes[:10]}")
 print()
 # The BUG: User tries to use these index LABELS with iloc (which expects POSITIONS)
 print("=" * 80)
 print("THE BUG: Checking the returned indexes with iloc")
 print("=" * 80)
 print()
 print("User expects: df.iloc[i]['BoolCol'] should be True for i in result_indexes")
 print("But observes: df.iloc[i]['BoolCol'] is actually False!")
 print()
 # Demonstrate the mismatch - take first few indexes from result
 print("Checking first 5 indexes from the result list:")
 for idx in result_indexes[:5]:
  try:
  # User is using iloc with index LABELS (not positions)
  # This is the bug: mixing label-based indices with position-based indexing
  value = df.iloc[idx]['BoolCol']
  print(f" df.iloc[{idx}]['BoolCol'] = {value} &lt;- Expected True, got {value}!")
  except IndexError as e:
  print(f" df.iloc[{idx}]['BoolCol'] -&gt; IndexError: {e}")
 print()
 print("=" * 80)
 print("EXPLANATION OF THE BUG")
 print("=" * 80)
 print()
 print("The DataFrame's index labels are:", df.index[:10].tolist(), "...")
 print("These are NOT the same as positional indices (0, 1, 2, ...)")
 print()
 print("When using df[df['BoolCol'] == True].index.tolist():")
 print(" - This returns INDEX LABELS (500, 501, 502, ...)")
 print()
 print("When using df.iloc[i]:")
 print(" - This expects POSITIONAL INDICES (0, 1, 2, ...)")
 print()
 print("So df.iloc[600] accesses the 600th POSITION (which has label 1100),")
 print("NOT the row with LABEL 600!")
 print()
 # Show what the user should have done
 print("=" * 80)
 print("CORRECT APPROACH (for reference)")
 print("=" * 80)
 print()
 print("To get POSITIONAL indices, the user should use:")
 print(" positions = df[df['BoolCol'] == True].index.get_indexer(df.index)")
 print("Or use .loc instead of .iloc:")
 print(" df.loc[result_indexes[0]]['BoolCol']")
 print()
 example_label = result_indexes[0]
 print(f"Example: df.loc[{example_label}]['BoolCol'] = {df.loc[example_label]['BoolCol']}")</t>
  </si>
  <si>
    <t>import pandas as pd
 import numpy as np
 # Create a DataFrame with a non-default index to demonstrate the correct behavior
 np.random.seed(42)
 # Create a DataFrame with a custom index that doesn't match positional indices
 # This is the key scenario where index labels differ from positional indices
 data = {
  'BoolCol': [True, False, False, True, True, False, True, False, True, False],
  'OtherCol': np.random.randint(0, 100, size=10)
 }
 # Use a non-default index (like 10, 20, 30, ...) to show the difference
 custom_index = [10, 20, 30, 40, 50, 60, 70, 80, 90, 100]
 df = pd.DataFrame(data, index=custom_index)
 print("=" * 80)
 print("DEMONSTRATING THE CORRECT APPROACH")
 print("=" * 80)
 print()
 print("DataFrame with custom index:")
 print(df)
 print()
 print("=" * 80)
 print("CORRECT METHOD 1: Using df.index[df['BoolCol']].tolist()")
 print("=" * 80)
 print()
 # The CORRECT way to get index labels where BoolCol is True
 correct_indexes = df.index[df['BoolCol']].tolist()
 print(f"Index labels where BoolCol is True: {correct_indexes}")
 print()
 # Verify using .loc (which accepts index labels)
 print("Verifying with .loc (which uses index labels):")
 for idx in correct_indexes:
  value = df.loc[idx]['BoolCol']
  print(f" df.loc[{idx}]['BoolCol'] = {value}")
 print()
 print("=" * 80)
 print("CORRECT METHOD 2: Using df.loc[df['BoolCol']]")
 print("=" * 80)
 print()
 # Alternative correct way using boolean indexing with .loc
 result_df = df.loc[df['BoolCol']]
 print("Using df.loc[df['BoolCol']]:")
 print(result_df)
 print()
 print("=" * 80)
 print("WHEN YOU NEED POSITIONAL INDICES: Using np.flatnonzero()")
 print("=" * 80)
 print()
 # If you need ordinal (positional) indices instead of labels, use np.flatnonzero
 positional_indices = np.flatnonzero(df['BoolCol'])
 print(f"Positional indices where BoolCol is True: {positional_indices}")
 print()
 # Verify using .iloc (which accepts positional indices)
 print("Verifying with .iloc (which uses positional indices):")
 for pos in positional_indices:
  value = df.iloc[pos]['BoolCol']
  print(f" df.iloc[{pos}]['BoolCol'] = {value}")
 print()
 # Using iloc with positional indices
 print("Using df.iloc[np.flatnonzero(df['BoolCol'])]:")
 print(df.iloc[positional_indices])
 print()
 print("=" * 80)
 print("KEY DISTINCTION")
 print("=" * 80)
 print()
 print("- df.index[df['BoolCol']] returns INDEX LABELS (e.g., 10, 40, 50)")
 print("- np.flatnonzero(df['BoolCol']) returns POSITIONAL INDICES (e.g., 0, 3, 4)")
 print()
 print("- Use .loc[] with index labels")
 print("- Use .iloc[] with positional indices")
 print()
 print("=" * 80)
 print("SUMMARY OF CORRECT APPROACHES")
 print("=" * 80)
 print()
 print("1. Get index labels: df.index[df['BoolCol']].tolist()")
 print("2. Filter with labels: df.loc[df['BoolCol']]")
 print("3. Get positions: np.flatnonzero(df['BoolCol'])")
 print("4. Filter with positions: df.iloc[np.flatnonzero(df['BoolCol'])]")</t>
  </si>
  <si>
    <t>import pandas as pd
 import numpy as np
 # Create the initial DataFrame as described in the Stack Overflow question
 total_rows = pd.DataFrame({
  'ColumnID': [-1, 3030096843, 3030096845],
  'RespondentCount': [2, 1, 1]
 })
 print("Original DataFrame:")
 print(total_rows)
 print()
 # Pivot the DataFrame using the 'columns' parameter
 # (the 'cols' parameter was deprecated, so we use 'columns' for compatibility)
 total_data = total_rows.pivot_table(columns=['ColumnID'])
 print("Pivoted DataFrame:")
 print(total_data)
 print()
 # Convert to dictionary using to_dict('records')[0]
 result_dict = total_data.to_dict('records')[0]
 print("Resulting dictionary:")
 print(result_dict)
 print()
 # Show the types of the keys to demonstrate they are integers, not strings
 print("Key types in the dictionary:")
 for key in result_dict.keys():
  print(f" Key: {key}, Type: {type(key).__name__}")
 print()
 # This demonstrates the buggy behavior: the user wants string keys for the large
 # integers (3030096843, 3030096845) but gets integer keys instead
 print("Expected behavior (what user wants):")
 print("{'3030096843': 1, '3030096845': 1, -1: 2}")
 print()
 print("Actual behavior (what they get):")
 print(result_dict)</t>
  </si>
  <si>
    <t>import pandas as pd
 import numpy as np
 # Create the initial DataFrame as described in the Stack Overflow question
 total_rows = pd.DataFrame({
  'ColumnID': [-1, 3030096843, 3030096845],
  'RespondentCount': [2, 1, 1]
 })
 print("Original DataFrame:")
 print(total_rows)
 print()
 # Apply the fix from the Stack Overflow answer: convert ColumnID to string
 total_rows['ColumnID'] = total_rows['ColumnID'].astype(str)
 print("DataFrame after converting ColumnID to string:")
 print(total_rows)
 print()
 # Pivot the DataFrame using the 'columns' parameter
 # (the 'cols' parameter was deprecated, so we use 'columns' for compatibility)
 total_data = total_rows.pivot_table(columns=['ColumnID'])
 print("Pivoted DataFrame:")
 print(total_data)
 print()
 # Convert to dictionary using to_dict('records')[0]
 result_dict = total_data.to_dict('records')[0]
 print("Resulting dictionary:")
 print(result_dict)
 print()
 # Show the types of the keys to demonstrate they are now strings
 print("Key types in the dictionary:")
 for key in result_dict.keys():
  print(f" Key: {key}, Type: {type(key).__name__}")
 print()
 # This demonstrates the corrected behavior: the large integers are now string keys
 print("Expected behavior (what user wants):")
 print("{'3030096843': 1, '3030096845': 1, '-1': 2}")
 print()
 print("Actual behavior (corrected):")
 print(result_dict)</t>
  </si>
  <si>
    <t>import pandas as pd
 import numpy as np
 import matplotlib.pyplot as plt
 # Create the dataframes
 df1 = pd.DataFrame({'I': [0.675616, 0.675693, 0.631376, 0.229858],
  'J': [0.177597, 0.598682, 0.598966, 0.378817]},
  index=["A", "B", "C", "D"])
 df2 = pd.DataFrame({'I': [0.939620, 0.314818, 0.630907, 0.020994],
  'J': [0.984616, 0.456252, 0.656341, 0.538303]},
  index=["A", "B", "C", "D"])
 # First attempt: Overlapping stacked bars
 ax = df1.plot(kind="bar", stacked=True)
 df2.plot(kind="bar", stacked=True, ax=ax)
 print("First plot with overlapping bars:")
 plt.show()
 # Second attempt: Concatenating along columns and stacking
 concatenated_df = pd.concat(dict(df1=df1, df2=df2), axis=1)
 concatenated_df.plot(kind="bar", stacked=True)
 print("Second plot with concatenated data and stacking:")
 plt.show()
 # Third attempt: Concatenating along rows and stacking
 concatenated_df = pd.concat(dict(df1=df1, df2=df2), axis=0)
 concatenated_df.plot(kind="bar", stacked=True)
 print("Third plot with row-wise concatenated data and stacking:")
 plt.show()</t>
  </si>
  <si>
    <t>pandas==1.4.2
 matplotlib==3.5.1
 numpy==1.21.4</t>
  </si>
  <si>
    <t>import pandas as pd
 import matplotlib.cm as cm
 import numpy as np
 import matplotlib.pyplot as plt
 def plot_clustered_stacked(dfall, labels=None, title="multiple stacked bar plot", H="/", **kwargs):
  """Given a list of dataframes, with identical columns and index, create a clustered stacked bar plot. 
  labels is a list of the names of the dataframe, used for the legend
  title is a string for the title of the plot
  H is the hatch used for identification of the different dataframe"""
  n_df = len(dfall)
  n_col = len(dfall[0].columns) 
  n_ind = len(dfall[0].index)
  axe = plt.subplot(111)
  for df in dfall : # for each data frame
  axe = df.plot(kind="bar",
  linewidth=0,
  stacked=True,
  ax=axe,
  legend=False,
  grid=False,
  **kwargs) # make bar plots
  h,l = axe.get_legend_handles_labels() # get the handles we want to modify
  for i in range(0, n_df * n_col, n_col): # len(h) = n_col * n_df
  for j, pa in enumerate(h[i:i+n_col]):
  for rect in pa.patches: # for each index
  rect.set_x(rect.get_x() + 1 / float(n_df + 1) * i / float(n_col))
  rect.set_hatch(H * int(i / n_col)) #edited part 
  rect.set_width(1 / float(n_df + 1))
  axe.set_xticks((np.arange(0, 2 * n_ind, 2) + 1 / float(n_df + 1)) / 2.)
  axe.set_xticklabels(df.index, rotation = 0)
  axe.set_title(title)
  # Add invisible data to add another legend
  n=[] 
  for i in range(n_df):
  n.append(axe.bar(0, 0, color="gray", hatch=H * i))
  axe.legend(n, labels)
 # Create the dataframes
 df1 = pd.DataFrame({'I': [0.675616, 0.675693, 0.631376, 0.229858],
  'J': [0.177597, 0.598682, 0.598966, 0.378817]},
  index=["A", "B", "C", "D"])
 df2 = pd.DataFrame({'I': [0.939620, 0.314818, 0.630907, 0.020994],
  'J': [0.984616, 0.456252, 0.656341, 0.538303]},
  index=["A", "B", "C", "D"])
 # Plotting using the fixed function
 plot_clustered_stacked([df1, df2], ["df1", "df2"])
 plt.show()
 print("Corrected plot with clustered stacked bars:")</t>
  </si>
  <si>
    <t>import pandas as pd
 # Create the DataFrame with the exact data from the Stack Overflow question
 data = {'todate': [pd.Timestamp('2014-01-24 13:03:12.050000'), 
  pd.Timestamp('2014-01-27 11:57:18.240000'), 
  pd.Timestamp('2014-01-23 10:07:47.660000')],
  'fromdate': [pd.Timestamp('2014-01-26 23:41:21.870000'), 
  pd.Timestamp('2014-01-27 15:38:22.540000'), 
  pd.Timestamp('2014-01-23 18:50:41.420000')]}
 df = pd.DataFrame(data)
 # Calculate the difference between fromdate and todate
 # This creates a timedelta column
 df['diff'] = df['fromdate'] - df['todate']
 # Print the resulting DataFrame
 print("DataFrame with diff column:")
 print(df)
 print()
 # The user observes that the diff column contains "days" when the difference exceeds 24 hours
 # They expect the result to be in hours and minutes only, without days being shown separately
 # But the timedelta object naturally displays days as a separate component
 # Print the diff column explicitly to show the buggy behavior
 print("The 'diff' column values:")
 for idx, val in enumerate(df['diff']):
  print(f"Row {idx}: {val}")
 print()
 # The user's issue: they want "2 days 10:38:09.820000" to be displayed as hours:minutes
 # but the timedelta representation automatically shows days when duration &gt;= 24 hours
 # They haven't performed any conversion to express everything in hours and minutes
 print("Type of diff column elements:", type(df['diff'].iloc[0]))</t>
  </si>
  <si>
    <t>pandas==1.3.5
 numpy==1.21.6
 python-dateutil==2.8.2
 pytz==2021.3</t>
  </si>
  <si>
    <t>import pandas as pd
 # Create the DataFrame with the exact data from the Stack Overflow question
 data = {'todate': [pd.Timestamp('2014-01-24 13:03:12.050000'), 
  pd.Timestamp('2014-01-27 11:57:18.240000'), 
  pd.Timestamp('2014-01-23 10:07:47.660000')],
  'fromdate': [pd.Timestamp('2014-01-26 23:41:21.870000'), 
  pd.Timestamp('2014-01-27 15:38:22.540000'), 
  pd.Timestamp('2014-01-23 18:50:41.420000')]}
 df = pd.DataFrame(data)
 # Calculate the difference between fromdate and todate
 # This creates a timedelta column
 df['diff'] = df['fromdate'] - df['todate']
 # Print the resulting DataFrame with timedelta representation
 print("DataFrame with diff column (timedelta representation):")
 print(df)
 print()
 # Apply the fix from the Stack Overflow answer:
 # Convert timedelta to hours using astype('timedelta64[h]')
 df['diff_hours'] = (df['fromdate'] - df['todate']).astype('timedelta64[h]')
 print("Corrected: Difference converted to hours only:")
 print(df['diff_hours'])
 print()
 # Show the complete DataFrame with the corrected column
 print("Complete DataFrame with hours column:")
 print(df[['todate', 'fromdate', 'diff_hours']])</t>
  </si>
  <si>
    <t>from sklearn.mixture import GaussianMixture
 from matplotlib.pyplot import plot, figure, show
 import numpy as np
 # Create mock data that resembles what might be in the pickled file
 # Simulating a bimodal distribution
 np.random.seed(42)
 mock_data_1 = np.random.normal(loc=2.0, scale=0.5, size=300)
 mock_data_2 = np.random.normal(loc=5.0, scale=0.8, size=200)
 kde = np.concatenate([mock_data_1, mock_data_2])
 print("Data shape:", kde.shape)
 print("Data min:", np.min(kde))
 print("Data max:", np.max(kde))
 print("Data length:", len(kde))
 # Fit the GMM - need to reshape to 2D for sklearn
 gmm = GaussianMixture(n_components=2)
 gmm.fit(kde.reshape(-1, 1))
 print("GMM fitted successfully")
 # Create x values for plotting
 x = np.linspace(np.min(kde), np.max(kde), len(kde))
 print("\nX array shape:", x.shape)
 # Plot the data
 figure()
 plot(x, kde, color='blue')
 print("Blue line plotted: x vs kde")
 # Bug: User calls score_samples and tries to unpack with [0]
 # In older sklearn versions (pre 0.18), score_samples returned a tuple (log_prob, responsibilities)
 # So the user does [0] to get log_prob
 # But in newer versions, score_samples returns only log_prob directly
 # Also, user passes 1D array instead of 2D, and gets log-likelihood instead of PDF
 fit = gmm.score_samples(x.reshape(-1, 1))
 print(f"score_samples result shape: {fit.shape}")
 print(f"First few fit values (log-likelihood): {fit[:5]}")
 # Plot the log-likelihood values (which look nothing like a Gaussian PDF)
 plot(x, fit, color='red')
 print("Red line plotted: x vs fit (log-likelihood)")
 print("\nThe fitted curve doesn't look Gaussian because:")
 print("1. score_samples() returns log-likelihood, not probability density")
 print("2. Log-likelihood values are negative and have different scale than PDF")
 print("3. The user expects a bell-shaped curve but gets log-scale values")
 show()</t>
  </si>
  <si>
    <t>scikit-learn==0.20.4
 matplotlib==3.0.3
 numpy==1.16.6</t>
  </si>
  <si>
    <t>import pandas as pd
 # Create the DataFrame as described in the question
 df = pd.DataFrame({'a': [1, 2, 3],
  'b': [2, 3, 4],
  'c': ['dd', 'ee', 'ff'],
  'd': [5, 9, 1]})
 print("Original DataFrame:")
 print(df)
 print()
 # Attempt the buggy approach: using .map(sum) on a DataFrame subset
 # The user expects this to compute row-wise sums, but .map() doesn't work this way
 try:
  df['e'] = df[['a', 'b', 'd']].map(sum)
  print("Result after df['e'] = df[['a', 'b', 'd']].map(sum):")
  print(df)
  print()
  print("Column 'e' values:")
  print(df['e'])
  print()
  print("Type of column 'e':")
  print(type(df['e']))
 except Exception as e:
  print(f"Error occurred: {type(e).__name__}: {e}")
  print()
 # Show what the user actually got vs what they expected
 print("\nWhat the user expected for column 'e':")
 print("Row 0: 1 + 2 + 5 = 8")
 print("Row 1: 2 + 3 + 9 = 14")
 print("Row 2: 3 + 4 + 1 = 8")</t>
  </si>
  <si>
    <t>import pandas as pd
 # Create the DataFrame as described in the question
 df = pd.DataFrame({'a': [1, 2, 3],
  'b': [2, 3, 4],
  'c': ['dd', 'ee', 'ff'],
  'd': [5, 9, 1]})
 print("Original DataFrame:")
 print(df)
 print()
 # Fix 1: Sum all numeric columns using axis=1
 # Note: numeric_only=True is needed for pandas 2.0+, but works in 1.3.5 too
 df_all = df.copy()
 df_all['e'] = df_all.sum(axis=1, numeric_only=True)
 print("Result after df['e'] = df.sum(axis=1, numeric_only=True):")
 print(df_all)
 print()
 # Fix 2: Sum specific columns by selecting them first
 df_specific = df.copy()
 df_specific['e'] = df_specific[['a', 'b', 'd']].sum(axis=1)
 print("Result after df['e'] = df[['a', 'b', 'd']].sum(axis=1):")
 print(df_specific)
 print()
 # Alternative approach from the answer: create column list and remove unwanted columns
 df_alt = df.copy()
 col_list = list(df_alt)
 col_list.remove('d')
 col_list.remove('c') # Also remove 'c' since it's non-numeric
 df_alt['e'] = df_alt[col_list].sum(axis=1)
 print("Result using column list approach (summing 'a' and 'b'):")
 print(df_alt)
 print()
 print("Verification - column 'e' values from specific columns ['a', 'b', 'd']:")
 print("Row 0: 1 + 2 + 5 = 8")
 print("Row 1: 2 + 3 + 9 = 14")
 print("Row 2: 3 + 4 + 1 = 8")</t>
  </si>
  <si>
    <t># -*- coding: utf-8 -*-
 """
 This script reproduces the buggy behavior described in the Stack Overflow question.
 In iPython Notebook, when multiple DataFrame variables are listed on separate lines,
 only the last one displays as a "beautiful table" (HTML representation).
 Using print() produces plain text output that can spill columns and make output tall.
 This script demonstrates the actual buggy behavior by attempting both approaches.
 """
 import pandas as pd
 import numpy as np
 from IPython.display import display
 # Create two sample DataFrames with enough columns to demonstrate spillover
 df1 = pd.DataFrame({
  'Name': ['Alice', 'Bob', 'Charlie', 'David', 'Eve', 'Frank'],
  'Age': [25, 30, 35, 40, 28, 33],
  'City': ['New York', 'San Francisco', 'Los Angeles', 'Chicago', 'Boston', 'Seattle'],
  'Department': ['Sales', 'Engineering', 'Marketing', 'HR', 'Finance', 'Operations'],
  'Salary': [50000, 80000, 60000, 55000, 65000, 70000]
 })
 df2 = pd.DataFrame({
  'Product': ['Widget A', 'Widget B', 'Widget C', 'Widget D'],
  'Price': [19.99, 29.99, 39.99, 49.99],
  'Stock': [100, 50, 75, 25],
  'Category': ['Tools', 'Gadgets', 'Tools', 'Gadgets'],
  'Rating': [4.5, 4.0, 4.8, 4.2]
 })
 print "=" * 80
 print "BUGGY APPROACH 1: Listing multiple DataFrames without print"
 print "=" * 80
 print "Code:"
 print " df1"
 print " df2"
 print ""
 print "Result: Only the LAST DataFrame (df2) appears as a beautiful table."
 print " The first DataFrame (df1) does NOT display at all."
 print ""
 # This is the buggy behavior - only evaluating variables, not using display()
 # In a notebook, this would only show df2
 df1 # This line produces no output
 df2 # Only this last expression would render as HTML table
 print ""
 print "=" * 80
 print "BUGGY APPROACH 2: Using print for both DataFrames"
 print "=" * 80
 print "Code:"
 print " print df1"
 print " print df2"
 print ""
 print "Result: Both DataFrames appear, but as PLAIN TEXT (not beautiful tables)."
 print " Columns may wrap, making output very tall and hard to read."
 print ""
 # This demonstrates the plain text output problem
 print "df1 output (plain text format):"
 print df1
 print ""
 print "df2 output (plain text format):"
 print df2
 print ""
 print "=" * 80
 print "SUMMARY OF BUGGY BEHAVIOR:"
 print "=" * 80
 print "Problem 1: df1 followed by df2 --&gt; only df2 shows as beautiful table"
 print "Problem 2: print df1, print df2 --&gt; both show as ugly plain text"
 print "Neither approach displays BOTH as beautiful tables!"
 print "=" * 80</t>
  </si>
  <si>
    <t>pandas==0.24.2
 numpy==1.16.6
 ipython==5.10.0</t>
  </si>
  <si>
    <t># -*- coding: utf-8 -*-
 """
 This script demonstrates the corrected behavior using the Stack Overflow answer.
 The fix uses display() and HTML() from IPython.display to show multiple DataFrames
 as beautiful HTML tables in iPython Notebook.
 """
 import pandas as pd
 import numpy as np
 from IPython.display import display, HTML
 # Create two sample DataFrames with enough columns to demonstrate the fix
 df1 = pd.DataFrame({
  'Name': ['Alice', 'Bob', 'Charlie', 'David', 'Eve', 'Frank'],
  'Age': [25, 30, 35, 40, 28, 33],
  'City': ['New York', 'San Francisco', 'Los Angeles', 'Chicago', 'Boston', 'Seattle'],
  'Department': ['Sales', 'Engineering', 'Marketing', 'HR', 'Finance', 'Operations'],
  'Salary': [50000, 80000, 60000, 55000, 65000, 70000]
 })
 df2 = pd.DataFrame({
  'Product': ['Widget A', 'Widget B', 'Widget C', 'Widget D'],
  'Price': [19.99, 29.99, 39.99, 49.99],
  'Stock': [100, 50, 75, 25],
  'Category': ['Tools', 'Gadgets', 'Tools', 'Gadgets'],
  'Rating': [4.5, 4.0, 4.8, 4.2]
 })
 print "=" * 80
 print "CORRECTED APPROACH: Using display() and HTML()"
 print "=" * 80
 print "Code:"
 print " from IPython.display import display, HTML"
 print " print 'Dataframe 1:'"
 print " display(df1)"
 print " print 'Dataframe 2:'"
 print " display(HTML(df2.to_html()))"
 print ""
 print "Result: Both DataFrames display as beautiful HTML tables!"
 print "=" * 80
 print ""
 # Corrected approach using display() as per Stack Overflow answer
 print "Dataframe 1:"
 display(df1)
 print "Dataframe 2:"
 display(HTML(df2.to_html()))
 print ""
 print "=" * 80
 print "SUMMARY OF CORRECTED BEHAVIOR:"
 print "=" * 80
 print "Using display() allows multiple DataFrames to render as beautiful tables."
 print "Using display(HTML(df.to_html())) also works for HTML rendering."
 print "Both DataFrames now appear in the rich HTML table format!"
 print "=" * 80</t>
  </si>
  <si>
    <t>import numpy as np
 data = [1, 3, 4, 6]
 # Matlab uses N-1 for the denominator in its std calculation by default.
 # Numpy uses N by default. To match Matlab, we need to set ddof=1.
 numpy_std = np.std(data) # Incorrectly uses the default (N)
 print(f"Numpy std: {numpy_std}")
 # Expected Matlab std: 2.0817
 # Observed Numpy std: 1.8027756377319946</t>
  </si>
  <si>
    <t>numpy==1.26.4</t>
  </si>
  <si>
    <t>import pandas as pd
 # Create a sample DataFrame to demonstrate the buggy behavior
 data = {'range': ['(2,30)', '(50,290)', '(400,1000)']}
 org_info_exc = pd.DataFrame(data)
 # Print original DataFrame for comparison
 print("Original DataFrame:")
 print(org_info_exc)
 # Attempt to replace ',' with '-' in the 'range' column (buggy approach)
 org_info_exc['range'].replace(',', '-', inplace=True)
 # Print modified DataFrame to show that no change occurred
 print("\nDataFrame after attempting to replace ',' with '-':")
 print(org_info_exc)</t>
  </si>
  <si>
    <t>pandas==1.4.2
 numpy==1.21.5</t>
  </si>
  <si>
    <t>import pandas as pd
 # Create a sample DataFrame to demonstrate the corrected behavior
 data = {'range': ['(2,30)', '(50,290)', '(400,1000)']}
 org_info_exc = pd.DataFrame(data)
 # Print original DataFrame for comparison
 print("Original DataFrame:")
 print(org_info_exc)
 # Correctly replace ',' with '-' in the 'range' column using str.replace
 org_info_exc['range'] = org_info_exc['range'].str.replace(',', '-')
 # Print modified DataFrame to show that the change occurred
 print("\nDataFrame after replacing ',' with '-':")
 print(org_info_exc)</t>
  </si>
  <si>
    <t>import pandas as pd
 import numpy as np
 # Simulate DataFrame created by parsing Excel spreadsheets
 # The key issue: empty cells from Excel are imported as empty strings (''), not NaN
 # Create lists with correct total length (80490)
 tenant_values = (
  [''] * 32320 + # Empty strings, not NaN - this is the bug!
  ['Thunderhead'] * 8170 +
  ['Big Data Others'] * 5700 +
  ['Cloud Cruiser'] * 5700 +
  ['Partnerpedia'] * 5700 +
  ['Comcast'] * 5700 +
  ['SDP'] * 5700 +
  ['Agora'] * 5700
 )
 data = {
  'Tenant': tenant_values,
  'SomeOtherColumn': list(range(len(tenant_values))) # Matching length
 }
 df = pd.DataFrame(data)
 print("DataFrame shape:", df.shape)
 print("\n" + "="*60)
 print("Value counts for Tenant column:")
 print("="*60)
 print(df['Tenant'].value_counts(normalize=False))
 print("\n" + "="*60)
 # The buggy assumption: User expects .isnull() to detect empty cells
 # But empty strings are not null values in pandas
 print("Checking for null values using .isnull():")
 print("="*60)
 null_count = df['Tenant'].isnull().sum()
 print(f"df['Tenant'].isnull().sum() = {null_count}")
 print("\n" + "="*60)
 # The user's confusion: they see empty values in value_counts but isnull() returns 0
 print("Data type of Tenant column:")
 print("="*60)
 print(f"df['Tenant'].dtype = {df['Tenant'].dtype}")
 print("\n" + "="*60)
 # Demonstrate the buggy behavior: dropna() won't remove empty strings
 print("Attempting to drop rows with missing Tenant using dropna():")
 print("="*60)
 df_dropped = df.dropna(subset=['Tenant'])
 print(f"Original DataFrame shape: {df.shape}")
 print(f"After dropna() shape: {df_dropped.shape}")
 print("Notice: No rows were dropped because empty strings are not null!")
 print("\n" + "="*60)
 # Show what the "empty" values actually are
 print("Examining the 'empty' values more closely:")
 print("="*60)
 empty_mask = df['Tenant'] == ''
 empty_count = empty_mask.sum()
 print(f"Number of rows where Tenant == '': {empty_count}")
 print(f"First few 'empty' Tenant values (repr): {[repr(x) for x in df['Tenant'].head(5).tolist()]}")
 print("\n" + "="*60)
 # This demonstrates the bug: user expects isnull() to work but it doesn't
 # because Excel empty cells were imported as empty strings, not NaN
 print("SUMMARY OF THE BUG:")
 print("="*60)
 print("- Value counts shows 32320 'blank' entries (empty strings)")
 print("- User expects .isnull() to detect these as missing values")
 print(f"- But .isnull().sum() returns: {null_count}")
 print("- This is because empty cells from Excel are imported as empty strings ('')")
 print("- Empty strings are valid object values, not null/NaN values")
 print("- Therefore, .isnull() and .dropna() do not recognize them as missing")</t>
  </si>
  <si>
    <t>pandas==1.3.5
 numpy==1.21.6
 openpyxl==3.0.10</t>
  </si>
  <si>
    <t>import pandas as pd
 import numpy as np
 # Create DataFrame with some random values and some empty strings in a Tenants column
 df = pd.DataFrame(np.random.randn(10, 2), columns=list('AB'))
 df['Tenant'] = np.random.choice(['Babar', 'Rataxes', ''], 10)
 print("Original DataFrame:")
 print("="*60)
 print(df)
 print("\n" + "="*60)
 print("Value counts before fix:")
 print("="*60)
 print(df['Tenant'].value_counts(dropna=False))
 print("\n" + "="*60)
 print("Checking for null values before fix:")
 print("="*60)
 null_count_before = df['Tenant'].isnull().sum()
 print(f"df['Tenant'].isnull().sum() = {null_count_before}")
 print("\n" + "="*60)
 # Apply the fix: replace empty strings with np.nan objects
 print("Applying fix: replacing empty strings with np.nan...")
 print("="*60)
 df['Tenant'].replace('', np.nan, inplace=True)
 print("df['Tenant'].replace('', np.nan, inplace=True)")
 print("\n" + "="*60)
 print("DataFrame after replacing empty strings with np.nan:")
 print("="*60)
 print(df)
 print("\n" + "="*60)
 print("Checking for null values after fix:")
 print("="*60)
 null_count_after = df['Tenant'].isnull().sum()
 print(f"df['Tenant'].isnull().sum() = {null_count_after}")
 print("\n" + "="*60)
 # Now drop the null values
 print("Dropping rows with null Tenant values:")
 print("="*60)
 print(f"Shape before dropna: {df.shape}")
 df.dropna(subset=['Tenant'], inplace=True)
 print(f"Shape after dropna: {df.shape}")
 print("\n" + "="*60)
 print("Final DataFrame (rows with empty Tenant removed):")
 print("="*60)
 print(df)
 print("\n" + "="*60)
 print("SUMMARY:")
 print("="*60)
 print("- Empty strings were replaced with np.nan using replace()")
 print("- Now .isnull() correctly identifies missing values")
 print("- dropna() successfully removes rows with null Tenant values")</t>
  </si>
  <si>
    <t>import pandas as pd
 # Create three lists with 100 elements each
 lst1 = list(range(100))
 lst2 = list(range(100, 200))
 lst3 = list(range(200, 300))
 print("=" * 60)
 print("ATTEMPT 1: Using zip()")
 print("=" * 60)
 # Attempt 1: Using zip
 res = zip(lst1, lst2, lst3)
 df_attempt1 = pd.DataFrame(res)
 print(f"Shape of DataFrame from zip: {df_attempt1.shape}")
 print(f"Columns: {df_attempt1.columns.tolist()}")
 print(f"First 5 rows:")
 print(df_attempt1.head())
 print(f"\nExpected: 100 rows √ó 3 columns with custom column names")
 print(f"Got: {df_attempt1.shape[0]} rows √ó {df_attempt1.shape[1]} columns with default integer column names")
 print("\n" + "=" * 60)
 print("ATTEMPT 2: Using dictionary with wrapped lists")
 print("=" * 60)
 # Attempt 2: Using dictionary with lists wrapped in brackets
 # Note: The columns parameter has duplicate 'lst1Tite' instead of distinct names
 percentile_list = pd.DataFrame({'lst1Tite': [lst1],
  'lst2Tite': [lst2],
  'lst3Tite': [lst3]}, 
  columns=['lst1Tite', 'lst1Tite', 'lst1Tite'])
 print(f"Shape of DataFrame with wrapped lists: {percentile_list.shape}")
 print(f"Columns: {percentile_list.columns.tolist()}")
 print(f"DataFrame content:")
 print(percentile_list)
 print(f"\nType of first cell: {type(percentile_list.iloc[0, 0])}")
 print(f"Length of first cell: {len(percentile_list.iloc[0, 0])}")
 print(f"\nExpected: 100 rows √ó 3 columns")
 print(f"Got: {percentile_list.shape[0]} row √ó {percentile_list.shape[1]} column(s)")
 print("\n" + "=" * 60)
 print("ATTEMPT 2b: Transposing the DataFrame")
 print("=" * 60)
 # Try transposing
 percentile_list_transposed = percentile_list.T
 print(f"Shape after transpose: {percentile_list_transposed.shape}")
 print(f"Columns: {percentile_list_transposed.columns.tolist()}")
 print(f"DataFrame content:")
 print(percentile_list_transposed)
 print(f"\nExpected after transpose: 100 rows √ó 3 columns")
 print(f"Got: {percentile_list_transposed.shape[0]} rows √ó {percentile_list_transposed.shape[1]} column(s)")
 print("\n" + "=" * 60)
 print("SUMMARY OF BUGGY BEHAVIOR")
 print("=" * 60)
 print("Attempt 1 (zip): Creates DataFrame but with default column names (0, 1, 2)")
 print(" instead of custom names like 'lst1Tite', 'lst2Tite', 'lst3Tite'")
 print(f" Shape: {df_attempt1.shape}")
 print("\nAttempt 2 (wrapped lists): Creates 1 row √ó 1-3 columns where each cell")
 print(" contains entire list as single object")
 print(f" Shape: {percentile_list.shape}")
 print("\nAttempt 2b (transpose): Creates 1-3 rows √ó 1 column, still not 100√ó3")
 print(f" Shape: {percentile_list_transposed.shape}")</t>
  </si>
  <si>
    <t>import pandas as pd
 import numpy as np
 # Create three lists with 100 elements each
 lst1 = list(range(100))
 lst2 = list(range(100, 200))
 lst3 = list(range(200, 300))
 print("=" * 60)
 print("CORRECTED SOLUTION 1: Using dictionary without extra brackets")
 print("=" * 60)
 # Corrected: Remove the extra square brackets around the lists
 # Also, no need to specify columns parameter when creating from dict
 percentile_list = pd.DataFrame({
  'lst1Title': lst1,
  'lst2Title': lst2,
  'lst3Title': lst3
 })
 print(f"Shape of DataFrame: {percentile_list.shape}")
 print(f"Columns: {percentile_list.columns.tolist()}")
 print(f"First 10 rows:")
 print(percentile_list.head(10))
 print(f"\nLast 5 rows:")
 print(percentile_list.tail())
 print(f"\nDataFrame Info:")
 print(f" - Rows: {percentile_list.shape[0]}")
 print(f" - Columns: {percentile_list.shape[1]}")
 print(f" - Column names: {percentile_list.columns.tolist()}")
 print("\n" + "=" * 60)
 print("CORRECTED SOLUTION 2: Using np.column_stack (more performant)")
 print("=" * 60)
 # Alternative solution using numpy for better performance
 percentile_list_np = pd.DataFrame(
  np.column_stack([lst1, lst2, lst3]), 
  columns=['lst1Title', 'lst2Title', 'lst3Title']
 )
 print(f"Shape of DataFrame: {percentile_list_np.shape}")
 print(f"Columns: {percentile_list_np.columns.tolist()}")
 print(f"First 10 rows:")
 print(percentile_list_np.head(10))
 print(f"\nLast 5 rows:")
 print(percentile_list_np.tail())
 print("\n" + "=" * 60)
 print("SUMMARY OF CORRECTED BEHAVIOR")
 print("=" * 60)
 print("Solution 1 (dict without brackets): Creates 100 rows √ó 3 columns")
 print(f" Shape: {percentile_list.shape}")
 print(f" Columns: {percentile_list.columns.tolist()}")
 print("\nSolution 2 (np.column_stack): Creates 100 rows √ó 3 columns")
 print(f" Shape: {percentile_list_np.shape}")
 print(f" Columns: {percentile_list_np.columns.tolist()}")
 print("\nBoth solutions correctly create a 100√ó3 DataFrame with custom column names!")</t>
  </si>
  <si>
    <t>import os
 os.environ['OPENBLAS_NUM_THREADS'] = '1'
 os.environ['MKL_NUM_THREADS'] = '1'
 os.environ['OMP_NUM_THREADS'] = '1'
 import numpy as np
 from scipy.interpolate import interp1d
 import pandas as pd
 import time
 # Set up data as described in the Stack Overflow question
 np.random.seed(0)
 N, sigma = 1000, 5
 basetemps = 70 + (np.random.randn(int(N)) * sigma)
 midtemps = 50 + (np.random.randn(int(N)) * sigma)
 toptemps = 40 + (np.random.randn(int(N)) * sigma)
 alltemps = np.array([basetemps, midtemps, toptemps]).T # note transpose!
 trend = np.sin(4 / N * np.arange(N)) * 30
 trend = trend[:, np.newaxis]
 altitudes = np.array([500, 1500, 4000]).astype(float)
 finaltemps = pd.DataFrame(alltemps + trend, columns=altitudes)
 finaltemps.index.names, finaltemps.columns.names = ['Time'], ['Altitude']
 print("Temperature data shape:", finaltemps.shape)
 print("Altitudes:", altitudes)
 print("\nFirst 5 rows of temperature data:")
 print(finaltemps.head())
 # First interpolation approach: Interpolate all times to the same altitude (1000)
 print("\n" + "="*70)
 print("APPROACH 1: Interpolate all times to a static altitude (1000)")
 print("="*70)
 interping_function = interp1d(altitudes, finaltemps.values)
 interped_to_1000 = interping_function(1000)
 print(f"Shape of interpolated result: {interped_to_1000.shape}")
 print(f"First 10 interpolated temperatures at altitude 1000: {interped_to_1000[:10]}")
 # Time the first approach
 start_time = time.time()
 for _ in range(100):
  res = interp1d(altitudes, finaltemps.values)(1000)
 elapsed_time = time.time() - start_time
 print(f"Time for 100 iterations of static interpolation: {elapsed_time*1000:.2f} ms")
 print(f"Average time per iteration: {elapsed_time*10:.2f} ¬µs")
 # Second interpolation approach: Interpolate "along a path"
 print("\n" + "="*70)
 print("APPROACH 2: Interpolate along a path (BUGGY SLOW VERSION)")
 print("="*70)
 # Create a hiking path from lowest to highest altitude
 location = np.linspace(altitudes[0], altitudes[-1], int(N))
 print(f"Hiking party location path shape: {location.shape}")
 print(f"First 10 altitudes in hiking path: {location[:10]}")
 print(f"Last 10 altitudes in hiking path: {location[-10:]}")
 # The buggy approach: create N separate interpolation functions
 # This is inefficient because it constructs 1000 individual interp1d functions
 # and evaluates each one only once
 interped_along_path = np.array([interp1d(altitudes, finaltemps.values[i, :])(loc) 
  for i, loc in enumerate(location)])
 print(f"Shape of interpolated result along path: {interped_along_path.shape}")
 print(f"First 10 interpolated temperatures along path: {interped_along_path[:10]}")
 print(f"Last 10 interpolated temperatures along path: {interped_along_path[-10:]}")
 # Time the second approach (buggy slow version)
 # We'll do fewer iterations since this is much slower
 start_time = time.time()
 for _ in range(10):
  res = np.array([interp1d(altitudes, finaltemps.values[i, :])(loc) 
  for i, loc in enumerate(location)])
 elapsed_time = time.time() - start_time
 print(f"\nTime for 10 iterations of path interpolation: {elapsed_time*1000:.2f} ms")
 print(f"Average time per iteration: {elapsed_time*100:.2f} ms")
 # Demonstrate the performance issue
 print("\n" + "="*70)
 print("PERFORMANCE COMPARISON")
 print("="*70)
 print("The second approach (path interpolation) is approximately 1000x slower")
 print("than the first approach (static interpolation).")
 print("\nThis is because:")
 print("1. In Approach 1: scipy creates 1 interpolation function, evaluates it on N points")
 print("2. In Approach 2: scipy creates N interpolation functions, evaluates each on 1 point")
 print("\nThe list comprehension hides a Python for-loop that creates N=1000 separate")
 print("interp1d objects, each with its own overhead. This is the performance bottleneck.")
 print("\nThe user is asking: Is there a better vectorized way to do this?")</t>
  </si>
  <si>
    <t>numpy==1.21.0
 scipy==1.7.0
 pandas==1.3.0
 matplotlib==3.4.2
 seaborn==0.11.1
 nomkl</t>
  </si>
  <si>
    <t>import os
 os.environ['OPENBLAS_NUM_THREADS'] = '1'
 os.environ['MKL_NUM_THREADS'] = '1'
 os.environ['OMP_NUM_THREADS'] = '1'
 import numpy as np
 from scipy.interpolate import interp1d
 import pandas as pd
 import time
 # Set up data as described in the Stack Overflow question
 np.random.seed(0)
 N, sigma = 1000, 5
 # Generate temperatures using the corrected approach from the answer
 trend = np.sin(4 / N * np.arange(N)) * 30
 alltemps = np.array([tmp0 + trend + sigma*np.random.randn(int(N))
  for tmp0 in [70, 50, 40]])
 altitudes = np.array([500, 1500, 4000]).astype(float)
 # Create finaltemps DataFrame (transposing alltemps for consistency with original)
 finaltemps = pd.DataFrame(alltemps.T, columns=altitudes)
 finaltemps.index.names, finaltemps.columns.names = ['Time'], ['Altitude']
 print("Temperature data shape:", finaltemps.shape)
 print("Altitudes:", altitudes)
 print("\nFirst 5 rows of temperature data:")
 print(finaltemps.head())
 # First interpolation approach: Interpolate all times to the same altitude (1000)
 print("\n" + "="*70)
 print("APPROACH 1: Interpolate all times to a static altitude (1000)")
 print("="*70)
 interping_function = interp1d(altitudes, finaltemps.values)
 interped_to_1000 = interping_function(1000)
 print(f"Shape of interpolated result: {interped_to_1000.shape}")
 print(f"First 10 interpolated temperatures at altitude 1000: {interped_to_1000[:10]}")
 # Time the first approach
 start_time = time.time()
 for _ in range(100):
  res = interp1d(altitudes, finaltemps.values)(1000)
 elapsed_time = time.time() - start_time
 print(f"Time for 100 iterations of static interpolation: {elapsed_time*1000:.2f} ms")
 print(f"Average time per iteration: {elapsed_time*10:.2f} ¬µs")
 # Second interpolation approach: Interpolate "along a path" (CORRECTED VERSION)
 print("\n" + "="*70)
 print("APPROACH 2: Interpolate along a path (CORRECTED FAST VERSION)")
 print("="*70)
 # Create a hiking path from lowest to highest altitude
 location = np.linspace(altitudes[0], altitudes[-1], int(N))
 print(f"Hiking party location path shape: {location.shape}")
 print(f"First 10 altitudes in hiking path: {location[:10]}")
 print(f"Last 10 altitudes in hiking path: {location[-10:]}")
 # The corrected approach using the spline kernel method from the SO answer
 def doit():
  """ do the interpolation, improved version for speed """
  AA = np.vstack([np.abs(altitudes-a_i) for a_i in altitudes])
  # This is slightly faster than np.linalg.solve(), because AA is small:
  cc = np.dot(np.linalg.inv(AA), alltemps)
  return (cc[0]*np.abs(location-altitudes[0]) +
  cc[1]*np.abs(location-altitudes[1]) +
  cc[2]*np.abs(location-altitudes[2]))
 interped_along_path = doit()
 print(f"Shape of interpolated result along path: {interped_along_path.shape}")
 print(f"First 10 interpolated temperatures along path: {interped_along_path[:10]}")
 print(f"Last 10 interpolated temperatures along path: {interped_along_path[-10:]}")
 # Time the corrected approach
 start_time = time.time()
 for _ in range(10000):
  res = doit()
 elapsed_time = time.time() - start_time
 print(f"\nTime for 10000 iterations of path interpolation: {elapsed_time*1000:.2f} ms")
 print(f"Average time per iteration: {elapsed_time*10:.2f} ¬µs")
 # Demonstrate the performance improvement
 print("\n" + "="*70)
 print("PERFORMANCE COMPARISON")
 print("="*70)
 print("The corrected approach uses a first-order univariate spline kernel method.")
 print("\nKey improvements:")
 print("1. Creates coefficient matrix AA once from altitudes")
 print("2. Solves linear system np.linalg.inv(AA) @ alltemps to get coefficients cc")
 print("3. Vectorizes the interpolation: g(a) = sum(cc[i] * |a - altitudes[i]|)")
 print("\nThis eliminates the need to create N separate interp1d objects!")
 print(f"The corrected method is approximately ~1000x faster than the buggy version.")
 print(f"Time per iteration: ~{elapsed_time*10:.2f} ¬µs (vs ~145 ms for buggy version)")</t>
  </si>
  <si>
    <t>import os
 os.environ['OPENBLAS_NUM_THREADS'] = '1'
 os.environ['MKL_NUM_THREADS'] = '1'
 import numpy as np
 from sklearn.model_selection import train_test_split
 from collections import Counter
 # Create a multi-class dataset with unequal class distributions
 # This simulates the user's scenario where they have imbalanced data
 np.random.seed(42)
 # Generate synthetic data with 3 classes
 # Class 0: 150 samples
 # Class 1: 100 samples 
 # Class 2: 80 samples
 n_features = 5
 class_0_samples = 150
 class_0_data = np.random.randn(class_0_samples, n_features)
 class_0_labels = np.zeros(class_0_samples, dtype=int)
 class_1_samples = 100
 class_1_data = np.random.randn(class_1_samples, n_features) + 1
 class_1_labels = np.ones(class_1_samples, dtype=int)
 class_2_samples = 80
 class_2_data = np.random.randn(class_2_samples, n_features) + 2
 class_2_labels = np.full(class_2_samples, 2, dtype=int)
 # Combine all data
 Data = np.vstack([class_0_data, class_1_data, class_2_data])
 Target = np.concatenate([class_0_labels, class_1_labels, class_2_labels])
 print("Original dataset class distribution:")
 print(f"Total samples: {len(Target)}")
 original_counts = Counter(Target)
 for class_label in sorted(original_counts.keys()):
  print(f" Class {class_label}: {original_counts[class_label]} samples")
 print()
 # User's code: Using train_test_split expecting balanced splits
 # The user expects each class to have the same number of samples in train/test sets
 X_train, X_test, y_train, y_test = train_test_split(Data, Target, test_size=0.3, random_state=0)
 print("After train_test_split with test_size=0.3:")
 print(f"Training set size: {len(y_train)}")
 print(f"Test set size: {len(y_test)}")
 print()
 print("Training set class distribution:")
 train_counts = Counter(y_train)
 for class_label in sorted(train_counts.keys()):
  print(f" Class {class_label}: {train_counts[class_label]} samples")
 print()
 print("Test set class distribution:")
 test_counts = Counter(y_test)
 for class_label in sorted(test_counts.keys()):
  print(f" Class {class_label}: {test_counts[class_label]} samples")
 print()
 # Check if classes are balanced (same sample count per class)
 test_class_counts = list(test_counts.values())
 train_class_counts = list(train_counts.values())
 print("Analysis:")
 print(f"Test set has same sample count per class? {len(set(test_class_counts)) == 1}")
 print(f"Train set has same sample count per class? {len(set(train_class_counts)) == 1}")
 print()
 print("BUGGY BEHAVIOR: The split does NOT produce equal sample counts per class!")
 print("The user expected each class to have the same number of samples in both sets,")
 print("but train_test_split performs a simple random split without balancing class counts.")</t>
  </si>
  <si>
    <t>scikit-learn==0.24.2
 numpy==1.21.6</t>
  </si>
  <si>
    <t>import pandas as pd
 # Create a sample DataFrame as in the question
 df = pd.DataFrame({'a': range(1, 5), 'b': ['a', 'b', 'c', 'd']})
 print("Original DataFrame:")
 print(df)
 print(f"Type: {type(df)}")
 print()
 # Reproduce the buggy behavior: using iloc to select first and last rows
 # This returns Series objects, not DataFrame rows
 first_row = df.iloc[0, :]
 last_row = df.iloc[-1, :]
 print("First row selected with df.iloc[0, :]:")
 print(first_row)
 print(f"Type: {type(first_row)}")
 print()
 print("Last row selected with df.iloc[-1, :]:")
 print(last_row)
 print(f"Type: {type(last_row)}")
 print()
 # Attempt to concat the two rows
 result = pd.concat([first_row, last_row])
 print("Result of pd.concat([df.iloc[0, :], df.iloc[-1, :]]):")
 print(result)
 print(f"Type: {type(result)}")
 print()
 print("Expected: A DataFrame with 2 rows")
 print("Actual: A Series object (buggy behavior demonstrated)")</t>
  </si>
  <si>
    <t>import pandas as pd
 # Create a sample DataFrame as in the question
 df = pd.DataFrame({'a': range(1, 5), 'b': ['a', 'b', 'c', 'd']})
 print("Original DataFrame:")
 print(df)
 print(f"Type: {type(df)}")
 print()
 # Corrected approach: using slicing to extract first and last rows
 # This handles edge cases including single-row dataframes
 result = df[0::len(df)-1 if len(df) &gt; 1 else 1]
 print("Result of df[0::len(df)-1 if len(df) &gt; 1 else 1]:")
 print(result)
 print(f"Type: {type(result)}")
 print()
 # Demonstrate the edge case with a single-row DataFrame
 print("=" * 50)
 print("Testing with single-row DataFrame:")
 df_single = pd.DataFrame({'a': [1], 'b': ['a']})
 print("\nOriginal single-row DataFrame:")
 print(df_single)
 print()
 # Corrected approach for single row
 result_single = df_single[0::len(df_single)-1 if len(df_single) &gt; 1 else 1]
 print("Result with corrected approach (no duplication):")
 print(result_single)
 print(f"Type: {type(result_single)}")
 print()
 # Show the buggy approach creates duplicates
 result_buggy = df_single.iloc[[0, -1]]
 print("Result with buggy approach df.iloc[[0, -1]] (creates duplicate):")
 print(result_buggy)
 print(f"Type: {type(result_buggy)}")</t>
  </si>
  <si>
    <t>import pandas as pd
 # Create the DataFrame as described in the question
 data = {
  'A': ['p1', 'p1', 'p3', 'p2'],
  'B': [1, 2, 3, 4]
 }
 df = pd.DataFrame(data)
 print("Original DataFrame:")
 print(df)
 print()
 # User's approach: Extract value of A when B=3
 # This is the typical beginner approach that returns a Series, not a string
 result = df[df['B'] == 3]['A']
 print("Result of df[df['B'] == 3]['A']:")
 print(result)
 print()
 print("Type of result:")
 print(type(result))
 print()
 print("Expected: a string like 'p3'")
 print("Actual: a pandas Series object (not a plain string)")
 print()
 # Demonstrate the issue: trying to use it as a string
 print("Attempting to use result as if it were a string:")
 print(f"Result value: {result}")
 print()
 # Show that it's not directly a string
 print("Is result a string?", isinstance(result, str))
 print("Is result a Series?", isinstance(result, pd.Series))</t>
  </si>
  <si>
    <t>import pandas as pd
 # Create the DataFrame as described in the question
 data = {
  'A': ['p1', 'p1', 'p3', 'p2'],
  'B': [1, 2, 3, 4]
 }
 df = pd.DataFrame(data)
 print("Original DataFrame:")
 print(df)
 print()
 # Corrected approach using loc and iloc as described in the Stack Overflow answer
 # Step 1: Use loc to get the Series where B == 3
 series_result = df.loc[df['B'] == 3, 'A']
 print("Step 1 - df.loc[df['B'] == 3, 'A']:")
 print(series_result)
 print("Type:", type(series_result))
 print()
 # Step 2: Use iloc[0] to get the first element as a string
 string_result = df.loc[df['B'] == 3, 'A'].iloc[0]
 print("Step 2 - df.loc[df['B'] == 3, 'A'].iloc[0]:")
 print(string_result)
 print("Type:", type(string_result))
 print()
 # Demonstrate that we now have a string, not a Series
 print("Is result a string?", isinstance(string_result, str))
 print("Is result a Series?", isinstance(string_result, pd.Series))
 print()
 # Show the corrected value
 print(f"Value of A when B=3: '{string_result}'")</t>
  </si>
  <si>
    <t>import pandas as pd
 # Create the sample dataframe
 df = {'ID': [3009, 129, 119, 120, 121, 122, 130, 3014, 266, 849, 174, 844],
  'V': ['IGHV7-B*01', 'IGHV7-B*01', 'IGHV6-A*01', 'GHV6-A*01', 'IGHV6-A*01',
  'IGHV6-A*01', 'IGHV4-L*03', 'IGHV4-L*03', 'IGHV5-A*01', 'IGHV5-A*04',
  'IGHV6-A*02','IGHV6-A*02'],
  'Prob': [1, 1, 0.8, 0.8056, 0.9, 0.805, 1, 1, 0.997, 0.401, 1, 1]}
 df = pd.DataFrame(df)
 print("Original DataFrame:")
 print(df)
 print()
 # First buggy attempt: Try to assign split results to a single column name
 print("=" * 60)
 print("First buggy attempt:")
 print("=" * 60)
 try:
  df1 = pd.DataFrame()
  # This creates a DataFrame with columns [0, 1] but tries to assign to column 'V'
  df1[['V']] = pd.DataFrame([ x.split('-') for x in df['V'].tolist() ])
  print("df1 result:")
  print(df1)
 except Exception as e:
  print(f"Error occurred: {type(e).__name__}: {e}")
 print()
 # Second buggy attempt: Using add() method and alternating row selection
 print("=" * 60)
 print("Second buggy attempt:")
 print("=" * 60)
 try:
  # This approach assumes split parts are in alternating rows, which is incorrect
  # The iloc[::2] and iloc[1::2] are selecting every other row from the original 'V' column
  newdata = pd.DataFrame({'V': df['V'].iloc[::2].values, 
  'Allele': df['V'].iloc[1::2].values})
  print("newdata result:")
  print(newdata)
 except Exception as e:
  print(f"Error occurred: {type(e).__name__}: {e}")
 print()
 # Show what the split actually produces
 print("=" * 60)
 print("What split actually produces (for understanding):")
 print("=" * 60)
 split_results = [x.split('-') for x in df['V'].tolist()]
 print("Split results as list:")
 for i, result in enumerate(split_results):
  print(f"Row {i}: {result}")
 print()
 # Show what happens when creating DataFrame from split results
 split_df = pd.DataFrame(split_results)
 print("DataFrame from split results (with default column names):")
 print(split_df)
 print()
 print("Column names:", split_df.columns.tolist())</t>
  </si>
  <si>
    <t>import pandas as pd
 # Create the sample dataframe
 df = {'ID': [3009, 129, 119, 120, 121, 122, 130, 3014, 266, 849, 174, 844],
  'V': ['IGHV7-B*01', 'IGHV7-B*01', 'IGHV6-A*01', 'GHV6-A*01', 'IGHV6-A*01',
  'IGHV6-A*01', 'IGHV4-L*03', 'IGHV4-L*03', 'IGHV5-A*01', 'IGHV5-A*04',
  'IGHV6-A*02','IGHV6-A*02'],
  'Prob': [1, 1, 0.8, 0.8056, 0.9, 0.805, 1, 1, 0.997, 0.401, 1, 1]}
 df = pd.DataFrame(df)
 print("Original DataFrame:")
 print(df)
 print()
 # Corrected approach: Use vectorized str.split with expand=True
 print("=" * 60)
 print("Corrected approach using str.split with expand=True:")
 print("=" * 60)
 df[['V','allele']] = df['V'].str.split('-', expand=True)
 print("Result after splitting:")
 print(df)
 print()
 print("DataFrame structure:")
 print(f"Columns: {df.columns.tolist()}")
 print(f"Shape: {df.shape}")</t>
  </si>
  <si>
    <t>import os
 os.environ['OPENBLAS_NUM_THREADS'] = '1'
 os.environ['MKL_NUM_THREADS'] = '1'
 import numpy as np
 from scipy import interpolate
 import matplotlib
 matplotlib.use('Agg')
 import matplotlib.pyplot as plt
 # Create a mock binary skeleton image with a curved line (C-shaped)
 # This simulates the user's img_skeleton
 img_skeleton = np.zeros((100, 100), dtype=np.uint8)
 # Create a C-shaped curve that curves back on itself
 # Starting from top-left, curving down and to the right, then curving back up
 for i in range(0, 40):
  x = 20 + i // 2
  y = 20 + i
  if 0 &lt;= x &lt; 100 and 0 &lt;= y &lt; 100:
  img_skeleton[y, x] = 255
 for i in range(40, 60):
  x = 20 + (i - 40) // 2 + 20
  y = 60 - (i - 40) // 2
  if 0 &lt;= x &lt; 100 and 0 &lt;= y &lt; 100:
  img_skeleton[y, x] = 255
 for i in range(60, 80):
  x = 50 + (i - 60) // 2
  y = 50 - (i - 60)
  if 0 &lt;= x &lt; 100 and 0 &lt;= y &lt; 100:
  img_skeleton[y, x] = 255
 # Extract coordinates using np.where() as the user does
 # This returns coordinates sorted by row (y-axis), then column (x-axis)
 list_coords = np.where(img_skeleton &gt; 0)
 print("Number of points extracted:", len(list_coords[0]))
 print("\nFirst 10 points from np.where() (row, col format):")
 for i in range(min(10, len(list_coords[0]))):
  print(f" Point {i}: row={list_coords[0][i]}, col={list_coords[1][i]}")
 # Convert to (x, y) coordinate pairs
 # Note: np.where returns (rows, cols), which is (y, x) in image coordinates
 # The user might be confused about this, but let's treat cols as x and rows as y
 x_coords = list_coords[1] # columns -&gt; x
 y_coords = list_coords[0] # rows -&gt; y
 print("\nPoints are sorted in raster-scan order (top-to-bottom, left-to-right)")
 print("This ordering does NOT follow the actual skeleton path when the line curves back")
 # Try to fit a spline to these unsorted points
 # This is the buggy behavior - the points are in image-order, not path-order
 try:
  # Use splprep to fit a parametric spline
  # The points are connected in the order they appear in the arrays
  tck, u = interpolate.splprep([x_coords, y_coords], s=0, k=1)
  # Generate points along the spline
  u_new = np.linspace(0, 1, 200)
  x_spline, y_spline = interpolate.splev(u_new, tck)
  # Plot to visualize the buggy behavior
  plt.figure(figsize=(12, 5))
  # Plot 1: Original skeleton points in extraction order
  plt.subplot(1, 2, 1)
  plt.imshow(img_skeleton, cmap='gray', origin='upper')
  plt.title("Original Skeleton Image")
  plt.axis('equal')
  # Plot 2: Spline fit with incorrect ordering
  plt.subplot(1, 2, 2)
  plt.plot(x_coords, y_coords, 'bo', markersize=4, label='Extracted points (unsorted)')
  plt.plot(x_spline, y_spline, 'r-', linewidth=2, label='Spline fit (buggy)')
  plt.title("Buggy Spline Fit - Points Not Ordered Along Path")
  plt.legend()
  plt.gca().invert_yaxis() # Invert y-axis to match image coordinates
  plt.axis('equal')
  plt.tight_layout()
  plt.savefig('buggy_spline_fit.png', dpi=100)
  print("\nBuggy spline visualization saved to 'buggy_spline_fit.png'")
  print("\nBUGGY BEHAVIOR DEMONSTRATED:")
  print("The spline connects points in raster-scan order, not along the actual skeleton path.")
  print("When the skeleton curves back (e.g., C-shape), the spline jumps erratically")
  print("between distant parts of the curve instead of smoothly following it.")
 except Exception as e:
  print(f"\nError during spline fitting: {e}")
 # Show the problem: consecutive points in the list are not consecutive on the skeleton
 print("\nDemonstrating the ordering problem:")
 print("Distance between consecutive points in the extracted list:")
 for i in range(min(5, len(x_coords) - 1)):
  dist = np.sqrt((x_coords[i+1] - x_coords[i])**2 + (y_coords[i+1] - y_coords[i])**2)
  print(f" Point {i} to Point {i+1}: distance = {dist:.2f}")
 print("\nNotice: Some consecutive points have large distances because they are")
 print("far apart on the actual skeleton path, even though they are close in image coordinates.")</t>
  </si>
  <si>
    <t>numpy==1.19.5
 scipy==1.5.4
 matplotlib==3.3.4</t>
  </si>
  <si>
    <t>import os
 os.environ['OPENBLAS_NUM_THREADS'] = '1'
 os.environ['MKL_NUM_THREADS'] = '1'
 import numpy as np
 from scipy import interpolate
 import matplotlib
 matplotlib.use('Agg')
 import matplotlib.pyplot as plt
 from sklearn.neighbors import NearestNeighbors
 import networkx as nx
 # Create a mock binary skeleton image with a curved line (C-shaped)
 # This simulates the user's img_skeleton
 img_skeleton = np.zeros((100, 100), dtype=np.uint8)
 # Create a C-shaped curve that curves back on itself
 # Starting from top-left, curving down and to the right, then curving back up
 for i in range(0, 40):
  x = 20 + i // 2
  y = 20 + i
  if 0 &lt;= x &lt; 100 and 0 &lt;= y &lt; 100:
  img_skeleton[y, x] = 255
 for i in range(40, 60):
  x = 20 + (i - 40) // 2 + 20
  y = 60 - (i - 40) // 2
  if 0 &lt;= x &lt; 100 and 0 &lt;= y &lt; 100:
  img_skeleton[y, x] = 255
 for i in range(60, 80):
  x = 50 + (i - 60) // 2
  y = 50 - (i - 60)
  if 0 &lt;= x &lt; 100 and 0 &lt;= y &lt; 100:
  img_skeleton[y, x] = 255
 # Extract coordinates using np.where() as the user does
 # This returns coordinates sorted by row (y-axis), then column (x-axis)
 list_coords = np.where(img_skeleton &gt; 0)
 print("Number of points extracted:", len(list_coords[0]))
 print("\nFirst 10 points from np.where() (row, col format):")
 for i in range(min(10, len(list_coords[0]))):
  print(f" Point {i}: row={list_coords[0][i]}, col={list_coords[1][i]}")
 # Convert to (x, y) coordinate pairs
 # Note: np.where returns (rows, cols), which is (y, x) in image coordinates
 # The user might be confused about this, but let's treat cols as x and rows as y
 x_coords = list_coords[1] # columns -&gt; x
 y_coords = list_coords[0] # rows -&gt; y
 print("\nPoints are sorted in raster-scan order (top-to-bottom, left-to-right)")
 print("Now applying the fix to order points along the skeleton path...\n")
 # FIX: Rearrange the points in a [N, 2] array
 points = np.c_[x_coords, y_coords]
 # FIX: Create a 2-NN graph between nodes
 clf = NearestNeighbors(n_neighbors=2).fit(points)
 G = clf.kneighbors_graph()
 # FIX: Construct a graph from the sparse matrix
 # Use from_scipy_sparse_matrix instead of from_scipy_sparse_array for networkx 2.5
 T = nx.from_scipy_sparse_matrix(G)
 # FIX: Find the path with smallest cost from all sources
 paths = [list(nx.dfs_preorder_nodes(T, i)) for i in range(len(points))]
 # FIX: Find the optimal path that minimizes the total distance
 mindist = np.inf
 minidx = 0
 for i in range(len(points)):
  p = paths[i] # order of nodes
  ordered = points[p] # ordered nodes
  # find cost of that order by the sum of euclidean distances between points (i) and (i+1)
  cost = (((ordered[:-1] - ordered[1:])**2).sum(1)).sum()
  if cost &lt; mindist:
  mindist = cost
  minidx = i
 opt_order = paths[minidx]
 # Reorder the coordinates according to the optimal path
 xx = x_coords[opt_order]
 yy = y_coords[opt_order]
 print("CORRECTED BEHAVIOR:")
 print("Points are now ordered along the skeleton path")
 print("\nDistance between consecutive points in the CORRECTED order:")
 for i in range(min(10, len(xx) - 1)):
  dist = np.sqrt((xx[i+1] - xx[i])**2 + (yy[i+1] - yy[i])**2)
  print(f" Point {i} to Point {i+1}: distance = {dist:.2f}")
 print("\nNotice: Consecutive points now have small, consistent distances,")
 print("indicating they follow the actual skeleton path smoothly.")
 # Try to fit a spline to these CORRECTED ordered points
 try:
  # Use splprep to fit a parametric spline
  tck, u = interpolate.splprep([xx, yy], s=0, k=1)
  # Generate points along the spline
  u_new = np.linspace(0, 1, 200)
  x_spline, y_spline = interpolate.splev(u_new, tck)
  # Plot to visualize the corrected behavior
  plt.figure(figsize=(12, 5))
  # Plot 1: Original skeleton points in extraction order
  plt.subplot(1, 2, 1)
  plt.imshow(img_skeleton, cmap='gray', origin='upper')
  plt.title("Original Skeleton Image")
  plt.axis('equal')
  # Plot 2: Spline fit with CORRECTED ordering
  plt.subplot(1, 2, 2)
  plt.plot(xx, yy, 'bo', markersize=4, label='Extracted points (correctly ordered)')
  plt.plot(x_spline, y_spline, 'r-', linewidth=2, label='Spline fit (corrected)')
  plt.title("Corrected Spline Fit - Points Ordered Along Path")
  plt.legend()
  plt.gca().invert_yaxis() # Invert y-axis to match image coordinates
  plt.axis('equal')
  plt.tight_layout()
  plt.savefig('corrected_spline_fit.png', dpi=100)
  print("\nCorrected spline visualization saved to 'corrected_spline_fit.png'")
  print("\nCORRECTED BEHAVIOR DEMONSTRATED:")
  print("The spline now connects points in the correct order along the skeleton path.")
  print("The spline smoothly follows the C-shaped curve without erratic jumps.")
 except Exception as e:
  print(f"\nError during spline fitting: {e}")</t>
  </si>
  <si>
    <t>numpy==1.19.5
 scipy==1.5.4
 matplotlib==3.3.4
 networkx==2.5
 scikit-learn==0.24.2</t>
  </si>
  <si>
    <t>import pandas as pd
 import numpy as np
 # Create mock data to reproduce the issue
 data = {
  'First_Date': ['2016-02-09', '2016-01-06', pd.NaT, '2016-01-06', pd.NaT, 
  '2016-01-07', pd.NaT, pd.NaT, '2016-01-06', pd.NaT],
  'Second Date': ['2015-11-19', '2015-11-30', '2015-12-04', '2015-12-08', '2015-12-09',
  '2015-12-11', '2015-12-12', '2015-12-14', '2015-12-14', '2015-12-15']
 }
 df_test = pd.DataFrame(data)
 # Convert to datetime
 df_test['First_Date'] = pd.to_datetime(df_test['First_Date'])
 df_test['Second Date'] = pd.to_datetime(df_test['Second Date'])
 print("Initial DataFrame:")
 print(df_test.head(10))
 print()
 # Subtract the dates to get the difference
 df_test['Difference'] = df_test['First_Date'].sub(df_test['Second Date'], axis=0)
 print("After subtracting dates:")
 print(df_test.head())
 print()
 print("Data type of Difference column:", df_test['Difference'].dtype)
 print()
 # Try to convert to numeric (reproducing the bug)
 # The user uses double brackets which returns a DataFrame, then applies pd.to_numeric
 df_test['Difference'] = df_test[['Difference']].apply(pd.to_numeric)
 print("After applying pd.to_numeric (buggy behavior):")
 print(df_test.head())
 print()
 print("Data type of Difference column after to_numeric:", df_test['Difference'].dtype)
 print()
 # Show the actual values to demonstrate the large scientific notation numbers
 print("Actual Difference values:")
 for i in range(min(5, len(df_test))):
  print(f"Row {i}: {df_test['Difference'].iloc[i]}")</t>
  </si>
  <si>
    <t>import pandas as pd
 import numpy as np
 # Create mock data to reproduce the issue
 data = {
  'First_Date': ['2016-02-09', '2016-01-06', pd.NaT, '2016-01-06', pd.NaT, 
  '2016-01-07', pd.NaT, pd.NaT, '2016-01-06', pd.NaT],
  'Second Date': ['2015-11-19', '2015-11-30', '2015-12-04', '2015-12-08', '2015-12-09',
  '2015-12-11', '2015-12-12', '2015-12-14', '2015-12-14', '2015-12-15']
 }
 df_test = pd.DataFrame(data)
 # Convert to datetime
 df_test['First_Date'] = pd.to_datetime(df_test['First_Date'])
 df_test['Second Date'] = pd.to_datetime(df_test['Second Date'])
 print("Initial DataFrame:")
 print(df_test.head(10))
 print()
 # Apply the fix from Stack Overflow answer
 df_test['Difference'] = (df_test['First_Date'] - df_test['Second Date']).dt.days
 print("After applying the corrected method:")
 print(df_test.head())
 print()
 print("Data type of Difference column:", df_test['Difference'].dtype)
 print()
 # Show the actual values to demonstrate the correct integer differences
 print("Actual Difference values (in days):")
 for i in range(min(5, len(df_test))):
  print(f"Row {i}: {df_test['Difference'].iloc[i]}")
 print()
 # Demonstrate that the result is integer/float as appropriate
 print("Full DataFrame with differences:")
 print(df_test)</t>
  </si>
  <si>
    <t>import cv2
 import numpy as np
 from numpy import array, arange, uint8 
 from matplotlib import pyplot as plt
 # Create a mock color image to simulate 'lena_caption.png'
 # This creates an image with distinct RGB colors to demonstrate the bug
 # Red patch on the left, Green in middle, Blue on the right
 img_data = np.zeros((256, 384, 3), dtype=np.uint8)
 # Red region (0-127 width): RGB (255, 0, 0) but we're simulating OpenCV's BGR format
 img_data[:, 0:128, 0] = 0 # Blue channel
 img_data[:, 0:128, 1] = 0 # Green channel 
 img_data[:, 0:128, 2] = 255 # Red channel
 # Green region (128-255 width): RGB (0, 255, 0) in BGR format
 img_data[:, 128:256, 0] = 0 # Blue channel
 img_data[:, 128:256, 1] = 255 # Green channel
 img_data[:, 128:256, 2] = 0 # Red channel
 # Blue region (256-383 width): RGB (0, 0, 255) in BGR format
 img_data[:, 256:384, 0] = 255 # Blue channel
 img_data[:, 256:384, 1] = 0 # Green channel
 img_data[:, 256:384, 2] = 0 # Red channel
 # Save the mock image to simulate cv2.imread behavior
 cv2.imwrite('lena_caption.png', img_data)
 # Now reproduce the buggy code from the Stack Overflow question
 img = cv2.imread('lena_caption.png', cv2.IMREAD_COLOR)
 bw_img = cv2.cvtColor(img, cv2.COLOR_BGR2GRAY)
 print("Image shape:", img.shape)
 print("Image dtype:", img.dtype)
 print("First pixel BGR values:", img[0, 0])
 print("Expected: Red region should show as BGR [0, 0, 255]")
 print("")
 images = []
 images.append(img)
 images.append(bw_img)
 titles = ['Original Image','BW Image']
 for i in range(len(images)):
  plt.subplot(1,2,i+1),plt.imshow(images[i],'gray')
  plt.title(titles[i])
  plt.xticks([]),plt.yticks([])
 # Save the plot to file instead of showing it (for reproducibility)
 plt.savefig('buggy_output.png')
 print("Plot saved to 'buggy_output.png'")
 print("")
 print("BUG REPRODUCED:")
 print("The color image is displayed with wrong colors because:")
 print("1. cv2.imread() loads images in BGR format (Blue, Green, Red)")
 print("2. plt.imshow() expects images in RGB format (Red, Green, Blue)")
 print("3. When BGR data is interpreted as RGB, colors are swapped:")
 print(" - Red regions appear Blue")
 print(" - Blue regions appear Red")
 print(" - Green remains Green")
 print("")
 print("Additionally, using 'gray' colormap on a color image causes")
 print("matplotlib to only display the first channel (Blue in BGR format)")</t>
  </si>
  <si>
    <t>opencv-python-headless==4.5.3.56
 numpy==1.19.5
 matplotlib==3.3.4</t>
  </si>
  <si>
    <t>import cv2
 import numpy as np
 from numpy import array, arange, uint8 
 from matplotlib import pyplot as plt
 # Create a mock color image to simulate 'lena_caption.png'
 # This creates an image with distinct RGB colors to demonstrate the fix
 # Red patch on the left, Green in middle, Blue on the right
 img_data = np.zeros((256, 384, 3), dtype=np.uint8)
 # Red region (0-127 width): RGB (255, 0, 0) but we're simulating OpenCV's BGR format
 img_data[:, 0:128, 0] = 0 # Blue channel
 img_data[:, 0:128, 1] = 0 # Green channel 
 img_data[:, 0:128, 2] = 255 # Red channel
 # Green region (128-255 width): RGB (0, 255, 0) in BGR format
 img_data[:, 128:256, 0] = 0 # Blue channel
 img_data[:, 128:256, 1] = 255 # Green channel
 img_data[:, 128:256, 2] = 0 # Red channel
 # Blue region (256-383 width): RGB (0, 0, 255) in BGR format
 img_data[:, 256:384, 0] = 255 # Blue channel
 img_data[:, 256:384, 1] = 0 # Green channel
 img_data[:, 256:384, 2] = 0 # Red channel
 # Save the mock image to simulate cv2.imread behavior
 cv2.imwrite('lena_caption.png', img_data)
 # Now reproduce the corrected code from the Stack Overflow answer
 img = cv2.imread('lena_caption.png', cv2.IMREAD_COLOR)
 # Apply the fix: Convert BGR to RGB for matplotlib
 RGB_img = cv2.cvtColor(img, cv2.COLOR_BGR2RGB)
 bw_img = cv2.cvtColor(img, cv2.COLOR_BGR2GRAY)
 print("Image shape:", RGB_img.shape)
 print("Image dtype:", RGB_img.dtype)
 print("First pixel RGB values (after conversion):", RGB_img[0, 0])
 print("Expected: Red region should show as RGB [255, 0, 0]")
 print("")
 images = []
 images.append(RGB_img) # Use the RGB converted image
 images.append(bw_img)
 titles = ['Original Image','BW Image']
 for i in range(len(images)):
  if i == 0:
  # For color image, don't use 'gray' colormap
  plt.subplot(1,2,i+1),plt.imshow(images[i])
  else:
  # For grayscale image, use 'gray' colormap
  plt.subplot(1,2,i+1),plt.imshow(images[i],'gray')
  plt.title(titles[i])
  plt.xticks([]),plt.yticks([])
 # Save the plot to file instead of showing it (for reproducibility)
 plt.savefig('patched_output.png')
 print("Plot saved to 'patched_output.png'")
 print("")
 print("FIX APPLIED:")
 print("The color image is now displayed with correct colors because:")
 print("1. cv2.imread() loads images in BGR format (Blue, Green, Red)")
 print("2. cv2.cvtColor(img, cv2.COLOR_BGR2RGB) converts BGR to RGB")
 print("3. plt.imshow() now receives RGB data and displays correctly:")
 print(" - Red regions appear Red")
 print(" - Blue regions appear Blue")
 print(" - Green regions appear Green")</t>
  </si>
  <si>
    <t>import numpy as np
 import scipy.sparse as sp
 # Create a dense matrix m using numpy
 m = np.array([[1, 2, 3], [4, 5, 6], [7, 8, 9]])
 # Convert the dense matrix m to a sparse CSR matrix
 m_sparse = sp.csr_matrix(m)
 # Create a vector c using numpy
 c = np.array([0, 1, 2])
 # Attempt to convert the vector c to a sparse CSR matrix as well
 c_sparse = sp.csr_matrix(c) # This will create a (3, 1) matrix instead of a row vector
 # Try to perform element-wise multiplication between the sparse matrices m_sparse and c_sparse
 try:
  result = m_sparse * c_sparse
  print(result.toarray())
 except Exception as e:
  print(f"Error: {e}")</t>
  </si>
  <si>
    <t>numpy==1.21.5
 scipy==1.7.3</t>
  </si>
  <si>
    <t># Corrected Code: Element-wise multiplication of a sparse matrix by a vector
 import numpy as np
 import scipy.sparse as sp
 # Original dense matrices and vectors
 m_dense = np.array([[1, 2, 3], [4, 5, 6], [7, 8, 9]])
 c_vector = np.array([0, 1, 2])
 # Convert the dense matrix to a sparse CSR matrix
 m_sparse = sp.csr_matrix(m_dense)
 try:
  # Correctly perform element-wise multiplication using multiply method
  result = m_sparse.multiply(c_vector) # Pointwise multiplication with vector
  # Print the resulting matrix after conversion back to dense array for display purposes
  print("Resultant Sparse Matrix (as dense):")
  print(result.toarray())
 except ValueError as e:
  # Catch and display any potential errors (though none should occur in this case)
  print(f"Error: {e}")
 # Output the shapes of the sparse matrix and vector (for verification)
 print("\nShape of m_sparse:", m_sparse.shape)</t>
  </si>
  <si>
    <t>numpy==1.21.5
 scipy==1.8.0</t>
  </si>
  <si>
    <t>import numpy as np
 from sklearn.model_selection import GridSearchCV
 from sklearn.pipeline import make_pipeline
 from sklearn.preprocessing import StandardScaler
 from sklearn.linear_model import LogisticRegression
 class InstrumentedStandardScaler(StandardScaler):
  """StandardScaler that tracks how many times fit and transform are called"""
  fit_count = 0
  transform_count = 0
  def fit(self, X, y=None):
  InstrumentedStandardScaler.fit_count += 1
  print(f"StandardScaler.fit() called (call #{InstrumentedStandardScaler.fit_count})")
  return super().fit(X, y)
  def transform(self, X):
  InstrumentedStandardScaler.transform_count += 1
  print(f"StandardScaler.transform() called (call #{InstrumentedStandardScaler.transform_count})")
  return super().transform(X)
 # Set random seed for reproducibility
 np.random.seed(0)
 # Generate mock data
 X = np.random.rand(10, 3)
 y = np.random.randint(2, size=(10,))
 print("=" * 60)
 print("Demonstrating the buggy behavior:")
 print("StandardScaler is executed repeatedly for each parameter")
 print("combination and each CV fold, even though it has no")
 print("hyperparameters being tuned.")
 print("=" * 60)
 print()
 # Reset counters
 InstrumentedStandardScaler.fit_count = 0
 InstrumentedStandardScaler.transform_count = 0
 # Create pipeline with instrumented scaler
 pipeline = make_pipeline(InstrumentedStandardScaler(), LogisticRegression(max_iter=1000))
 # Define parameter grid with 3 values for C
 param_grid = {'logisticregression__C': [0.1, 1.0, 10.]}
 # Create GridSearchCV with 2-fold cross-validation
 grid = GridSearchCV(pipeline,
  param_grid=param_grid,
  cv=2,
  refit=False,
  verbose=0)
 print(f"Running GridSearchCV with:")
 print(f" - Parameter grid: {param_grid}")
 print(f" - Cross-validation folds: 2")
 print(f" - Number of parameter combinations: {len(param_grid['logisticregression__C'])}")
 print(f" - Expected total fits if efficient: 2 (once per fold)")
 print(f" - Actual behavior: StandardScaler refits for each (parameter, fold) combination")
 print()
 # Fit the grid search
 _ = grid.fit(X=X, y=y)
 print()
 print("=" * 60)
 print("BUGGY BEHAVIOR SUMMARY:")
 print("=" * 60)
 print(f"Total StandardScaler.fit() calls: {InstrumentedStandardScaler.fit_count}")
 print(f"Total StandardScaler.transform() calls: {InstrumentedStandardScaler.transform_count}")
 print()
 print(f"Expected (efficient) fit calls: 2 (once per CV fold)")
 print(f"Actual fit calls: {InstrumentedStandardScaler.fit_count}")
 print(f" Calculation: {len(param_grid['logisticregression__C'])} parameters √ó 2 CV folds = {len(param_grid['logisticregression__C']) * 2}")
 print()
 print("The preprocessing step (StandardScaler) is repeated unnecessarily")
 print("for each parameter combination, even though its output is identical")
 print("for all C values within the same CV fold.")
 print("=" * 60)</t>
  </si>
  <si>
    <t>scikit-learn==1.0.2
 numpy==1.21.6</t>
  </si>
  <si>
    <t>import numpy as np
 from sklearn.model_selection import GridSearchCV
 from sklearn.pipeline import make_pipeline
 from sklearn.preprocessing import StandardScaler
 from sklearn.linear_model import LogisticRegression
 class InstrumentedStandardScaler(StandardScaler):
  """StandardScaler that tracks how many times fit and transform are called"""
  fit_count = 0
  transform_count = 0
  def fit(self, X, y=None):
  InstrumentedStandardScaler.fit_count += 1
  print(f"StandardScaler.fit() called (call #{InstrumentedStandardScaler.fit_count})")
  return super().fit(X, y)
  def transform(self, X):
  InstrumentedStandardScaler.transform_count += 1
  print(f"StandardScaler.transform() called (call #{InstrumentedStandardScaler.transform_count})")
  return super().transform(X)
 # Set random seed for reproducibility
 np.random.seed(0)
 # Generate mock data
 X = np.random.rand(10, 3)
 y = np.random.randint(2, size=(10,))
 print("=" * 60)
 print("Demonstrating the CORRECTED behavior:")
 print("StandardScaler is executed only once by placing")
 print("GridSearchCV inside the pipeline instead of wrapping it.")
 print("=" * 60)
 print()
 # Reset counters
 InstrumentedStandardScaler.fit_count = 0
 InstrumentedStandardScaler.transform_count = 0
 # Define parameter grid - note: no pipeline prefix needed now
 param_grid = {'C': [0.1, 1.0, 10.]}
 # Create GridSearchCV with LogisticRegression (not the whole pipeline)
 grid_search = GridSearchCV(LogisticRegression(max_iter=1000),
  param_grid=param_grid,
  cv=2,
  refit=True,
  verbose=0)
 # Create pipeline with StandardScaler first, then GridSearchCV
 clf = make_pipeline(InstrumentedStandardScaler(), grid_search)
 print(f"Running corrected pipeline with:")
 print(f" - Parameter grid: {param_grid}")
 print(f" - Cross-validation folds: 2")
 print(f" - Number of parameter combinations: {len(param_grid['C'])}")
 print(f" - Pipeline structure: StandardScaler -&gt; GridSearchCV(LogisticRegression)")
 print()
 # Fit the pipeline
 clf.fit(X, y)
 print()
 print("=" * 60)
 print("CORRECTED BEHAVIOR SUMMARY:")
 print("=" * 60)
 print(f"Total StandardScaler.fit() calls: {InstrumentedStandardScaler.fit_count}")
 print(f"Total StandardScaler.transform() calls: {InstrumentedStandardScaler.transform_count}")
 print()
 print(f"Expected (efficient) fit calls: 1 (once for the entire dataset)")
 print(f"Actual fit calls: {InstrumentedStandardScaler.fit_count}")
 print()
 print("The preprocessing step (StandardScaler) is executed only ONCE")
 print("because GridSearchCV is inside the pipeline, not wrapping it.")
 print("GridSearchCV receives the already-scaled data and tunes only")
 print("the LogisticRegression hyperparameters.")
 print("=" * 60)
 print()
 # Demonstrate that we can make predictions
 print("Making predictions with the fitted pipeline:")
 predictions = clf.predict(X[:3])
 print(f"Predictions for first 3 samples: {predictions}")
 print()
 print("Best parameters found by GridSearchCV:")
 print(f" C = {clf.named_steps['gridsearchcv'].best_params_['C']}")</t>
  </si>
  <si>
    <t>import pandas as pd
 import numpy as np
 # Create the DataFrame with the specified data
 data = {
  0: ['#0915-8', np.nan, 'GBW COD', 'POLLOCK', 'WHAKE', 'GBE HADDOCK', 'GBW HADDOCK', 'REDFISH', 'GB WINTER FLOUNDER', 'GOM WINTER FLOUNDER', 'GB YELLOWTAIL'],
  1: [np.nan] * 11,
  2: [np.nan] * 11,
  3: ['LIVE WGT', np.nan, '2,280', '1,611', '441', '2,788', '16,667', '932', '145', '25,070', '26'],
  4: [np.nan] * 11,
  5: ['AMOUNT', np.nan, '$0.60', '$0.01', '$0.70', '$0.01', '$0.01', '$0.01', '$0.25', '$0.35', '$1.75'],
  6: [np.nan] * 11,
  7: ['TOTAL', np.nan, '$1,368.00', '$16.11', '$308.70', '$27.88', '$166.67', '$9.32', '$36.25', '$8,774.50', '$45.50']
 }
 fish_frame = pd.DataFrame(data)
 # Attempt to drop rows with any NaN values
 fish_frame.dropna()
 # Attempt to drop columns with more than 3 NaN values
 fish_frame.dropna(thresh=len(fish_frame) - 3, axis=1)
 # Print the DataFrame to show that no changes have been made
 print(fish_frame)</t>
  </si>
  <si>
    <t>import pandas as pd
 import numpy as np
 # Create the DataFrame with the specified data
 data = {
  0: ['#0915-8', np.nan, 'GBW COD', 'POLLOCK', 'WHAKE', 'GBE HADDOCK', 'GBW HADDOCK', 'REDFISH', 'GB WINTER FLOUNDER', 'GOM WINTER FLOUNDER', 'GB YELLOWTAIL'],
  1: [np.nan] * 11,
  2: [np.nan] * 11,
  3: ['LIVE WGT', np.nan, '2,280', '1,611', '441', '2,788', '16,667', '932', '145', '25,070', '26'],
  4: [np.nan] * 11,
  5: ['AMOUNT', np.nan, '$0.60', '$0.01', '$0.70', '$0.01', '$0.01', '$0.01', '$0.25', '$0.35', '$1.75'],
  6: [np.nan] * 11,
  7: ['TOTAL', np.nan, '$1,368.00', '$16.11', '$308.70', '$27.88', '$166.67', '$9.32', '$36.25', '$8,774.50', '$45.50']
 }
 fish_frame = pd.DataFrame(data)
 # Drop the columns where all elements are NaN
 fish_frame.dropna(axis=1, how='all', inplace=True)
 # Drop columns with more than 3 NaN values
 fish_frame.dropna(thresh=len(fish_frame) - 3, axis=1, inplace=True)
 # Print the DataFrame to show the changes have been made
 print(fish_frame)</t>
  </si>
  <si>
    <t>import pandas as pd
 import numpy as np
 # Create a DataFrame matching the user's example
 data = {
  'A': [381.1396, 481.3268, 263.3766, 177.2400],
  'B': [7.343921, 6.786945, 7.628746, 5.225647],
  'CatColumn': ['Medium', 'Medium', 'High', 'Medium-High']
 }
 df = pd.DataFrame(data)
 print("Original DataFrame:")
 print(df)
 print("\n")
 # The user attempts to compute correlation on the entire DataFrame
 # expecting CatColumn to be included in the correlation matrix
 print("Attempting to compute correlation with df.corr():")
 correlation_matrix = df.corr()
 print(correlation_matrix)
 print("\n")
 # Demonstrate the buggy behavior: CatColumn is not in the correlation matrix
 print("Columns in correlation matrix:")
 print(correlation_matrix.columns.tolist())
 print("\n")
 print("Observation: CatColumn is excluded from the correlation matrix")
 print("because df.corr() only processes numeric columns and silently")
 print("ignores non-numeric columns like CatColumn which contains string values.")</t>
  </si>
  <si>
    <t>import pandas as pd
 import numpy as np
 from io import StringIO
 # Create a DataFrame matching the Stack Overflow answer's example
 rawText = StringIO("""
  A B C
 0 100.1396 1.343921 Medium
 1 105.3268 1.786945 Medium
 2 200.3766 9.628746 High
 3 150.2400 4.225647 Medium-High
 """)
 myData = pd.read_csv(rawText, sep="\s+")
 print("Original DataFrame:")
 print(myData)
 print("\n")
 # Step 1: Convert to categorical type
 myData['C'] = myData['C'].astype('category')
 # Step 2: Assign proper numeric codes that preserve the ordinal relationship
 # The categories after astype('category') are: ['High', 'Medium', 'Medium-High'] (alphabetically sorted)
 # We want the ordering: Medium &lt; Medium-High &lt; High
 # So we assign [High, Medium, Medium-High] the values [2, 0, 1]
 myData['C'].cat.categories = [2, 0, 1]
 # Step 3: Convert to float for correlation calculation
 myData['C'] = myData['C'].astype('float')
 print("DataFrame after proper ordering:")
 print(myData)
 print("\n")
 # Compute correlation with C included
 print("Computing correlation:")
 correlation_matrix = myData.corr()
 print(correlation_matrix)
 print("\n")
 print("Observation: C is now included in the correlation matrix")
 print("with proper ordering preserved (Medium=0 &lt; Medium-High=1 &lt; High=2).")
 print("Notice the strong positive correlations between C and both A and B,")
 print("reflecting the monotonic relationship.")</t>
  </si>
  <si>
    <t>import pandas as pd
 # Function that returns a dictionary (simulating the user's function)
 def get_dictionary():
  return {
  'truth': 185.179993, 
  'day1': 197.22307753038834, 
  'day2': 197.26118010160317, 
  'day3': 197.19846975345905, 
  'day4': 197.1490578795196, 
  'day5': 197.37179265011116
  }
 # Get the dictionary
 dictionary = get_dictionary()
 print("Dictionary to append:")
 print(dictionary)
 print()
 # Create an empty DataFrame
 output = pd.DataFrame()
 print("DataFrame before append:")
 print(output)
 print(f"DataFrame shape before append: {output.shape}")
 print()
 # Attempt to append the dictionary (buggy behavior: not assigning the result)
 output.append(dictionary, ignore_index=True)
 # Print the DataFrame - it will be empty because append() returns a new DataFrame
 # and the user didn't capture the return value
 print("DataFrame after append (buggy behavior):")
 print(output.head())
 print(f"DataFrame shape after append: {output.shape}")
 print()
 print("The DataFrame is empty because .append() returns a new DataFrame")
 print("and doesn't modify the original DataFrame in-place.")</t>
  </si>
  <si>
    <t>import pandas as pd
 # Function that returns a dictionary (simulating the user's function)
 def get_dictionary():
  return {
  'truth': 185.179993, 
  'day1': 197.22307753038834, 
  'day2': 197.26118010160317, 
  'day3': 197.19846975345905, 
  'day4': 197.1490578795196, 
  'day5': 197.37179265011116
  }
 # Get the dictionary
 dictionary = get_dictionary()
 print("Dictionary to append:")
 print(dictionary)
 print()
 # Create an empty DataFrame
 output = pd.DataFrame()
 print("DataFrame before concat:")
 print(output)
 print(f"DataFrame shape before concat: {output.shape}")
 print()
 # Apply the fix: transform the dictionary to a dataframe and concatenate
 df_dictionary = pd.DataFrame([dictionary])
 output = pd.concat([output, df_dictionary], ignore_index=True)
 # Print the DataFrame - it now contains the dictionary data
 print("DataFrame after concat (corrected behavior):")
 print(output.head())
 print(f"DataFrame shape after concat: {output.shape}")
 print()
 print("The DataFrame now contains the dictionary data because we used pd.concat()")
 print("after transforming the dictionary into a DataFrame.")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</si>
</sst>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sz val="10"/>
      <color theme="1"/>
      <name val="Arial"/>
    </font>
    <font>
      <sz val="12"/>
      <color theme="1"/>
      <name val="Arial"/>
    </font>
    <font>
      <sz val="12"/>
      <color theme="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applyAlignment="1">
      <alignment horizontal="right" vertical="top" wrapText="1"/>
    </xf>
    <xf numFmtId="0" fontId="2" fillId="0" borderId="0" xfId="0" applyFont="1" applyAlignment="1">
      <alignment vertical="top" wrapText="1"/>
    </xf>
    <xf numFmtId="0" fontId="3" fillId="0" borderId="0" xfId="0" applyFont="1" applyAlignment="1">
      <alignment horizontal="right" vertical="top" wrapText="1"/>
    </xf>
    <xf numFmtId="0" fontId="2" fillId="0" borderId="0" xfId="0" applyFont="1" applyAlignment="1">
      <alignment vertical="top"/>
    </xf>
    <xf numFmtId="0" fontId="4" fillId="0" borderId="0" xfId="0" applyFont="1" applyAlignment="1">
      <alignment horizontal="right" vertical="top" wrapText="1"/>
    </xf>
    <xf numFmtId="0" fontId="4"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000"/>
  <sheetViews>
    <sheetView tabSelected="1" workbookViewId="0">
      <pane xSplit="1" ySplit="1" topLeftCell="B144" activePane="bottomRight" state="frozen"/>
      <selection pane="topRight" activeCell="B1" sqref="B1"/>
      <selection pane="bottomLeft" activeCell="A2" sqref="A2"/>
      <selection pane="bottomRight" activeCell="H134" sqref="H134:I134"/>
    </sheetView>
  </sheetViews>
  <sheetFormatPr baseColWidth="10" defaultColWidth="12.6640625" defaultRowHeight="15.75" customHeight="1" x14ac:dyDescent="0.15"/>
  <cols>
    <col min="4" max="4" width="18.6640625" customWidth="1"/>
  </cols>
  <sheetData>
    <row r="1" spans="1:9" ht="13" x14ac:dyDescent="0.15">
      <c r="A1" s="1" t="s">
        <v>0</v>
      </c>
      <c r="B1" s="1" t="s">
        <v>1493</v>
      </c>
      <c r="C1" s="1" t="s">
        <v>1494</v>
      </c>
      <c r="D1" s="1" t="s">
        <v>1495</v>
      </c>
      <c r="E1" s="1" t="s">
        <v>1496</v>
      </c>
      <c r="F1" s="1" t="s">
        <v>1497</v>
      </c>
      <c r="G1" s="1" t="s">
        <v>1498</v>
      </c>
      <c r="H1" s="1" t="s">
        <v>1499</v>
      </c>
      <c r="I1" s="1" t="s">
        <v>1500</v>
      </c>
    </row>
    <row r="2" spans="1:9" ht="13" x14ac:dyDescent="0.15">
      <c r="A2" s="1">
        <v>38397796</v>
      </c>
      <c r="B2" s="1" t="s">
        <v>1501</v>
      </c>
      <c r="C2" s="1" t="s">
        <v>1502</v>
      </c>
      <c r="D2" s="1" t="s">
        <v>226</v>
      </c>
      <c r="E2" s="1" t="s">
        <v>1503</v>
      </c>
      <c r="F2" s="1" t="s">
        <v>1504</v>
      </c>
      <c r="G2" s="1" t="s">
        <v>226</v>
      </c>
      <c r="H2" s="1" t="s">
        <v>1505</v>
      </c>
      <c r="I2" s="1" t="s">
        <v>1506</v>
      </c>
    </row>
    <row r="3" spans="1:9" ht="13" x14ac:dyDescent="0.15">
      <c r="A3" s="1">
        <v>14808945</v>
      </c>
      <c r="B3" s="1" t="s">
        <v>1507</v>
      </c>
      <c r="C3" s="1" t="s">
        <v>1508</v>
      </c>
      <c r="D3" s="1" t="s">
        <v>18</v>
      </c>
      <c r="E3" s="1" t="s">
        <v>1509</v>
      </c>
      <c r="F3" s="1" t="s">
        <v>1510</v>
      </c>
      <c r="G3" s="1" t="s">
        <v>18</v>
      </c>
      <c r="H3" s="1" t="s">
        <v>1511</v>
      </c>
      <c r="I3" s="1" t="s">
        <v>1512</v>
      </c>
    </row>
    <row r="4" spans="1:9" ht="13" x14ac:dyDescent="0.15">
      <c r="A4" s="1">
        <v>24532043</v>
      </c>
      <c r="B4" s="1" t="s">
        <v>1513</v>
      </c>
      <c r="D4" s="1" t="s">
        <v>226</v>
      </c>
      <c r="E4" s="1" t="s">
        <v>1514</v>
      </c>
      <c r="G4" s="1" t="s">
        <v>226</v>
      </c>
      <c r="H4" s="1" t="s">
        <v>1515</v>
      </c>
      <c r="I4" s="1" t="s">
        <v>1516</v>
      </c>
    </row>
    <row r="5" spans="1:9" ht="13" x14ac:dyDescent="0.15">
      <c r="A5" s="1">
        <v>20076195</v>
      </c>
      <c r="B5" s="1" t="s">
        <v>1517</v>
      </c>
      <c r="C5" s="1" t="s">
        <v>1518</v>
      </c>
      <c r="D5" s="1" t="s">
        <v>18</v>
      </c>
      <c r="E5" s="1" t="s">
        <v>1519</v>
      </c>
      <c r="F5" s="1" t="s">
        <v>1520</v>
      </c>
      <c r="G5" s="1" t="s">
        <v>18</v>
      </c>
      <c r="H5" s="1" t="s">
        <v>1521</v>
      </c>
      <c r="I5" s="1" t="s">
        <v>1522</v>
      </c>
    </row>
    <row r="6" spans="1:9" ht="13" x14ac:dyDescent="0.15">
      <c r="A6" s="1">
        <v>2196693</v>
      </c>
      <c r="B6" s="1" t="s">
        <v>1523</v>
      </c>
      <c r="C6" s="1" t="s">
        <v>1524</v>
      </c>
      <c r="D6" s="1" t="s">
        <v>18</v>
      </c>
      <c r="E6" s="1" t="s">
        <v>1525</v>
      </c>
      <c r="F6" s="1" t="s">
        <v>1526</v>
      </c>
      <c r="G6" s="1" t="s">
        <v>18</v>
      </c>
      <c r="H6" s="1" t="s">
        <v>1527</v>
      </c>
      <c r="I6" s="1" t="s">
        <v>1528</v>
      </c>
    </row>
    <row r="7" spans="1:9" ht="13" x14ac:dyDescent="0.15">
      <c r="A7" s="1">
        <v>29791785</v>
      </c>
      <c r="B7" s="1" t="s">
        <v>1529</v>
      </c>
      <c r="C7" s="1" t="s">
        <v>1502</v>
      </c>
      <c r="D7" s="1" t="s">
        <v>18</v>
      </c>
      <c r="E7" s="1" t="s">
        <v>1530</v>
      </c>
      <c r="F7" s="1" t="s">
        <v>1531</v>
      </c>
      <c r="G7" s="1" t="s">
        <v>18</v>
      </c>
      <c r="H7" s="1" t="s">
        <v>1532</v>
      </c>
      <c r="I7" s="1" t="s">
        <v>1533</v>
      </c>
    </row>
    <row r="8" spans="1:9" ht="13" x14ac:dyDescent="0.15">
      <c r="A8" s="1">
        <v>11885503</v>
      </c>
      <c r="B8" s="1" t="s">
        <v>1534</v>
      </c>
      <c r="C8" s="1" t="s">
        <v>1535</v>
      </c>
      <c r="D8" s="1" t="s">
        <v>18</v>
      </c>
      <c r="E8" s="1" t="s">
        <v>1536</v>
      </c>
      <c r="F8" s="1" t="s">
        <v>1537</v>
      </c>
      <c r="G8" s="1" t="s">
        <v>18</v>
      </c>
      <c r="H8" s="1" t="s">
        <v>1538</v>
      </c>
      <c r="I8" s="1" t="s">
        <v>1539</v>
      </c>
    </row>
    <row r="9" spans="1:9" ht="13" x14ac:dyDescent="0.15">
      <c r="A9" s="1">
        <v>11874767</v>
      </c>
      <c r="B9" s="1" t="s">
        <v>1540</v>
      </c>
      <c r="C9" s="1" t="s">
        <v>1541</v>
      </c>
      <c r="D9" s="1" t="s">
        <v>18</v>
      </c>
      <c r="E9" s="1" t="s">
        <v>1542</v>
      </c>
      <c r="F9" s="1" t="s">
        <v>1543</v>
      </c>
      <c r="G9" s="1" t="s">
        <v>18</v>
      </c>
      <c r="H9" s="1" t="s">
        <v>1544</v>
      </c>
      <c r="I9" s="1" t="s">
        <v>1545</v>
      </c>
    </row>
    <row r="10" spans="1:9" ht="13" x14ac:dyDescent="0.15">
      <c r="A10" s="1">
        <v>62658215</v>
      </c>
      <c r="B10" s="1" t="s">
        <v>1546</v>
      </c>
      <c r="C10" s="1" t="s">
        <v>1547</v>
      </c>
      <c r="D10" s="1" t="s">
        <v>61</v>
      </c>
      <c r="E10" s="1" t="s">
        <v>1548</v>
      </c>
      <c r="F10" s="1" t="s">
        <v>1549</v>
      </c>
      <c r="G10" s="1" t="s">
        <v>1550</v>
      </c>
      <c r="H10" s="1" t="s">
        <v>1551</v>
      </c>
      <c r="I10" s="1" t="s">
        <v>1552</v>
      </c>
    </row>
    <row r="11" spans="1:9" ht="13" x14ac:dyDescent="0.15">
      <c r="A11" s="1">
        <v>3247775</v>
      </c>
      <c r="B11" s="1" t="s">
        <v>1553</v>
      </c>
      <c r="C11" s="1" t="s">
        <v>1524</v>
      </c>
      <c r="D11" s="1" t="s">
        <v>18</v>
      </c>
      <c r="E11" s="1" t="s">
        <v>1554</v>
      </c>
      <c r="F11" s="1" t="s">
        <v>1526</v>
      </c>
      <c r="G11" s="1" t="s">
        <v>18</v>
      </c>
      <c r="H11" s="1" t="s">
        <v>1555</v>
      </c>
      <c r="I11" s="1" t="s">
        <v>1556</v>
      </c>
    </row>
    <row r="12" spans="1:9" ht="13" x14ac:dyDescent="0.15">
      <c r="A12" s="1">
        <v>21562986</v>
      </c>
      <c r="B12" s="1" t="s">
        <v>1557</v>
      </c>
      <c r="C12" s="1" t="s">
        <v>1535</v>
      </c>
      <c r="D12" s="1" t="s">
        <v>18</v>
      </c>
      <c r="E12" s="1" t="s">
        <v>1558</v>
      </c>
      <c r="F12" s="1" t="s">
        <v>1559</v>
      </c>
      <c r="G12" s="1" t="s">
        <v>18</v>
      </c>
      <c r="H12" s="1" t="s">
        <v>1560</v>
      </c>
      <c r="I12" s="1" t="s">
        <v>1561</v>
      </c>
    </row>
    <row r="13" spans="1:9" ht="13" x14ac:dyDescent="0.15">
      <c r="A13" s="1">
        <v>48425316</v>
      </c>
      <c r="B13" s="1" t="s">
        <v>1562</v>
      </c>
      <c r="C13" s="1" t="s">
        <v>1563</v>
      </c>
      <c r="D13" s="1" t="s">
        <v>110</v>
      </c>
      <c r="E13" s="1" t="s">
        <v>1564</v>
      </c>
      <c r="F13" s="1" t="s">
        <v>1565</v>
      </c>
      <c r="G13" s="1" t="s">
        <v>110</v>
      </c>
      <c r="H13" s="1" t="s">
        <v>1566</v>
      </c>
      <c r="I13" s="1" t="s">
        <v>1567</v>
      </c>
    </row>
    <row r="14" spans="1:9" ht="13" x14ac:dyDescent="0.15">
      <c r="A14" s="1">
        <v>4804005</v>
      </c>
      <c r="B14" s="1" t="s">
        <v>1568</v>
      </c>
      <c r="C14" s="1" t="s">
        <v>1569</v>
      </c>
      <c r="D14" s="1" t="s">
        <v>18</v>
      </c>
      <c r="E14" s="1" t="s">
        <v>1570</v>
      </c>
      <c r="F14" s="1" t="s">
        <v>1571</v>
      </c>
      <c r="G14" s="1" t="s">
        <v>18</v>
      </c>
      <c r="H14" s="1" t="s">
        <v>1572</v>
      </c>
      <c r="I14" s="1" t="s">
        <v>1573</v>
      </c>
    </row>
    <row r="15" spans="1:9" ht="13" x14ac:dyDescent="0.15">
      <c r="A15" s="1">
        <v>25254016</v>
      </c>
      <c r="B15" s="1" t="s">
        <v>1574</v>
      </c>
      <c r="C15" s="1" t="s">
        <v>1502</v>
      </c>
      <c r="D15" s="1" t="s">
        <v>18</v>
      </c>
      <c r="E15" s="1" t="s">
        <v>1575</v>
      </c>
      <c r="F15" s="1" t="s">
        <v>1576</v>
      </c>
      <c r="G15" s="1" t="s">
        <v>18</v>
      </c>
      <c r="H15" s="1" t="s">
        <v>1577</v>
      </c>
      <c r="I15" s="1" t="s">
        <v>1578</v>
      </c>
    </row>
    <row r="16" spans="1:9" ht="13" x14ac:dyDescent="0.15">
      <c r="A16" s="1">
        <v>31940285</v>
      </c>
      <c r="B16" s="1" t="s">
        <v>1579</v>
      </c>
      <c r="C16" s="1" t="s">
        <v>1541</v>
      </c>
      <c r="D16" s="1" t="s">
        <v>18</v>
      </c>
      <c r="E16" s="1" t="s">
        <v>1580</v>
      </c>
      <c r="F16" s="1" t="s">
        <v>1581</v>
      </c>
      <c r="G16" s="1" t="s">
        <v>18</v>
      </c>
      <c r="H16" s="1" t="s">
        <v>1582</v>
      </c>
      <c r="I16" s="1" t="s">
        <v>1583</v>
      </c>
    </row>
    <row r="17" spans="1:9" ht="13" x14ac:dyDescent="0.15">
      <c r="A17" s="1">
        <v>35819538</v>
      </c>
      <c r="B17" s="1" t="s">
        <v>1584</v>
      </c>
      <c r="D17" s="1" t="s">
        <v>226</v>
      </c>
      <c r="E17" s="1" t="s">
        <v>1585</v>
      </c>
      <c r="G17" s="1" t="s">
        <v>226</v>
      </c>
      <c r="H17" s="1" t="s">
        <v>1586</v>
      </c>
      <c r="I17" s="1" t="s">
        <v>1587</v>
      </c>
    </row>
    <row r="18" spans="1:9" ht="13" x14ac:dyDescent="0.15">
      <c r="A18" s="1">
        <v>20868394</v>
      </c>
      <c r="B18" s="1" t="s">
        <v>1588</v>
      </c>
      <c r="C18" s="1" t="s">
        <v>1502</v>
      </c>
      <c r="D18" s="1" t="s">
        <v>18</v>
      </c>
      <c r="E18" s="1" t="s">
        <v>1589</v>
      </c>
      <c r="F18" s="1" t="s">
        <v>1531</v>
      </c>
      <c r="G18" s="1" t="s">
        <v>18</v>
      </c>
      <c r="H18" s="1" t="s">
        <v>1590</v>
      </c>
      <c r="I18" s="1" t="s">
        <v>1591</v>
      </c>
    </row>
    <row r="19" spans="1:9" ht="13" x14ac:dyDescent="0.15">
      <c r="A19" s="1">
        <v>38413579</v>
      </c>
      <c r="B19" s="1" t="s">
        <v>1592</v>
      </c>
      <c r="C19" s="1" t="s">
        <v>1593</v>
      </c>
      <c r="D19" s="1" t="s">
        <v>18</v>
      </c>
      <c r="E19" s="1" t="s">
        <v>1594</v>
      </c>
      <c r="F19" s="1" t="s">
        <v>1595</v>
      </c>
      <c r="G19" s="1" t="s">
        <v>18</v>
      </c>
      <c r="H19" s="1" t="s">
        <v>1596</v>
      </c>
      <c r="I19" s="1" t="s">
        <v>1597</v>
      </c>
    </row>
    <row r="20" spans="1:9" ht="13" x14ac:dyDescent="0.15">
      <c r="A20" s="1">
        <v>8608557</v>
      </c>
      <c r="B20" s="1" t="s">
        <v>1598</v>
      </c>
      <c r="D20" s="1" t="s">
        <v>226</v>
      </c>
      <c r="E20" s="1" t="s">
        <v>1599</v>
      </c>
      <c r="G20" s="1" t="s">
        <v>226</v>
      </c>
      <c r="H20" s="1" t="s">
        <v>1600</v>
      </c>
      <c r="I20" s="1" t="s">
        <v>1601</v>
      </c>
    </row>
    <row r="21" spans="1:9" ht="13" x14ac:dyDescent="0.15">
      <c r="A21" s="1">
        <v>31789160</v>
      </c>
      <c r="B21" s="1" t="s">
        <v>1602</v>
      </c>
      <c r="C21" s="1" t="s">
        <v>1508</v>
      </c>
      <c r="D21" s="1" t="s">
        <v>18</v>
      </c>
      <c r="E21" s="1" t="s">
        <v>1603</v>
      </c>
      <c r="F21" s="1" t="s">
        <v>1518</v>
      </c>
      <c r="G21" s="1" t="s">
        <v>18</v>
      </c>
      <c r="H21" s="1" t="s">
        <v>1604</v>
      </c>
      <c r="I21" s="1" t="s">
        <v>1605</v>
      </c>
    </row>
    <row r="22" spans="1:9" ht="13" x14ac:dyDescent="0.15">
      <c r="A22" s="1">
        <v>8870982</v>
      </c>
      <c r="B22" s="1" t="s">
        <v>1606</v>
      </c>
      <c r="C22" s="1" t="s">
        <v>1607</v>
      </c>
      <c r="D22" s="1" t="s">
        <v>18</v>
      </c>
      <c r="E22" s="1" t="s">
        <v>1608</v>
      </c>
      <c r="F22" s="1" t="s">
        <v>1609</v>
      </c>
      <c r="G22" s="1" t="s">
        <v>18</v>
      </c>
      <c r="H22" s="1" t="s">
        <v>1610</v>
      </c>
      <c r="I22" s="1" t="s">
        <v>1611</v>
      </c>
    </row>
    <row r="23" spans="1:9" ht="13" x14ac:dyDescent="0.15">
      <c r="A23" s="1">
        <v>17697352</v>
      </c>
      <c r="B23" s="1" t="s">
        <v>1612</v>
      </c>
      <c r="C23" s="1" t="s">
        <v>1504</v>
      </c>
      <c r="D23" s="1" t="s">
        <v>226</v>
      </c>
      <c r="E23" s="1" t="s">
        <v>1613</v>
      </c>
      <c r="F23" s="1" t="s">
        <v>1504</v>
      </c>
      <c r="G23" s="1" t="s">
        <v>226</v>
      </c>
      <c r="H23" s="1" t="s">
        <v>1614</v>
      </c>
      <c r="I23" s="1" t="s">
        <v>1615</v>
      </c>
    </row>
    <row r="24" spans="1:9" ht="13" x14ac:dyDescent="0.15">
      <c r="A24" s="1">
        <v>20490274</v>
      </c>
      <c r="B24" s="1" t="s">
        <v>1616</v>
      </c>
      <c r="C24" s="1" t="s">
        <v>1502</v>
      </c>
      <c r="D24" s="1" t="s">
        <v>18</v>
      </c>
      <c r="E24" s="1" t="s">
        <v>1617</v>
      </c>
      <c r="F24" s="1" t="s">
        <v>1576</v>
      </c>
      <c r="G24" s="1" t="s">
        <v>18</v>
      </c>
      <c r="H24" s="1" t="s">
        <v>1618</v>
      </c>
      <c r="I24" s="1" t="s">
        <v>1619</v>
      </c>
    </row>
    <row r="25" spans="1:9" ht="13" x14ac:dyDescent="0.15">
      <c r="A25" s="1">
        <v>18952587</v>
      </c>
      <c r="B25" s="1" t="s">
        <v>1620</v>
      </c>
      <c r="C25" s="1" t="s">
        <v>1524</v>
      </c>
      <c r="D25" s="1" t="s">
        <v>18</v>
      </c>
      <c r="E25" s="1" t="s">
        <v>1621</v>
      </c>
      <c r="F25" s="1" t="s">
        <v>1526</v>
      </c>
      <c r="G25" s="1" t="s">
        <v>18</v>
      </c>
      <c r="H25" s="1" t="s">
        <v>1622</v>
      </c>
      <c r="I25" s="1" t="s">
        <v>1623</v>
      </c>
    </row>
    <row r="26" spans="1:9" ht="13" x14ac:dyDescent="0.15">
      <c r="A26" s="1">
        <v>39400115</v>
      </c>
      <c r="B26" s="1" t="s">
        <v>1624</v>
      </c>
      <c r="C26" s="1" t="s">
        <v>1502</v>
      </c>
      <c r="D26" s="1" t="s">
        <v>18</v>
      </c>
      <c r="E26" s="1" t="s">
        <v>1625</v>
      </c>
      <c r="F26" s="1" t="s">
        <v>1531</v>
      </c>
      <c r="G26" s="1" t="s">
        <v>18</v>
      </c>
      <c r="H26" s="1" t="s">
        <v>1626</v>
      </c>
      <c r="I26" s="1" t="s">
        <v>1627</v>
      </c>
    </row>
    <row r="27" spans="1:9" ht="13" x14ac:dyDescent="0.15">
      <c r="A27" s="1">
        <v>24870953</v>
      </c>
      <c r="B27" s="1" t="s">
        <v>1628</v>
      </c>
      <c r="C27" s="1" t="s">
        <v>1518</v>
      </c>
      <c r="D27" s="1" t="s">
        <v>18</v>
      </c>
      <c r="E27" s="1" t="s">
        <v>1629</v>
      </c>
      <c r="F27" s="1" t="s">
        <v>1520</v>
      </c>
      <c r="G27" s="1" t="s">
        <v>226</v>
      </c>
      <c r="H27" s="1" t="s">
        <v>1630</v>
      </c>
      <c r="I27" s="1" t="s">
        <v>1631</v>
      </c>
    </row>
    <row r="28" spans="1:9" ht="13" x14ac:dyDescent="0.15">
      <c r="A28" s="1">
        <v>36462003</v>
      </c>
      <c r="B28" s="1" t="s">
        <v>1632</v>
      </c>
      <c r="D28" s="1" t="s">
        <v>226</v>
      </c>
      <c r="E28" s="1" t="s">
        <v>1633</v>
      </c>
      <c r="G28" s="1" t="s">
        <v>226</v>
      </c>
      <c r="H28" s="1" t="s">
        <v>1634</v>
      </c>
      <c r="I28" s="1" t="s">
        <v>1635</v>
      </c>
    </row>
    <row r="29" spans="1:9" ht="13" x14ac:dyDescent="0.15">
      <c r="A29" s="1">
        <v>21887754</v>
      </c>
      <c r="B29" s="1" t="s">
        <v>1636</v>
      </c>
      <c r="C29" s="1" t="s">
        <v>1535</v>
      </c>
      <c r="D29" s="1" t="s">
        <v>18</v>
      </c>
      <c r="E29" s="1" t="s">
        <v>1637</v>
      </c>
      <c r="F29" s="1" t="s">
        <v>1638</v>
      </c>
      <c r="G29" s="1" t="s">
        <v>18</v>
      </c>
      <c r="H29" s="1" t="s">
        <v>1639</v>
      </c>
      <c r="I29" s="1" t="s">
        <v>1640</v>
      </c>
    </row>
    <row r="30" spans="1:9" ht="13" x14ac:dyDescent="0.15">
      <c r="A30" s="1">
        <v>24371051</v>
      </c>
      <c r="B30" s="1" t="s">
        <v>1641</v>
      </c>
      <c r="C30" s="1" t="s">
        <v>1642</v>
      </c>
      <c r="D30" s="1" t="s">
        <v>18</v>
      </c>
      <c r="E30" s="1" t="s">
        <v>1643</v>
      </c>
      <c r="F30" s="1" t="s">
        <v>1609</v>
      </c>
      <c r="G30" s="1" t="s">
        <v>18</v>
      </c>
      <c r="H30" s="1" t="s">
        <v>1644</v>
      </c>
      <c r="I30" s="1" t="s">
        <v>1645</v>
      </c>
    </row>
    <row r="31" spans="1:9" ht="13" x14ac:dyDescent="0.15">
      <c r="A31" s="1">
        <v>5124376</v>
      </c>
      <c r="B31" s="1" t="s">
        <v>1646</v>
      </c>
      <c r="C31" s="1" t="s">
        <v>1535</v>
      </c>
      <c r="D31" s="1" t="s">
        <v>18</v>
      </c>
      <c r="E31" s="1" t="s">
        <v>1647</v>
      </c>
      <c r="F31" s="1" t="s">
        <v>1537</v>
      </c>
      <c r="G31" s="1" t="s">
        <v>18</v>
      </c>
      <c r="H31" s="1" t="s">
        <v>1648</v>
      </c>
      <c r="I31" s="1" t="s">
        <v>1649</v>
      </c>
    </row>
    <row r="32" spans="1:9" ht="13" x14ac:dyDescent="0.15">
      <c r="A32" s="1">
        <v>14391959</v>
      </c>
      <c r="B32" s="1" t="s">
        <v>1650</v>
      </c>
      <c r="C32" s="1" t="s">
        <v>1541</v>
      </c>
      <c r="D32" s="1" t="s">
        <v>18</v>
      </c>
      <c r="E32" s="1" t="s">
        <v>1651</v>
      </c>
      <c r="F32" s="1" t="s">
        <v>1652</v>
      </c>
      <c r="G32" s="1" t="s">
        <v>18</v>
      </c>
      <c r="H32" s="1" t="s">
        <v>1653</v>
      </c>
      <c r="I32" s="1" t="s">
        <v>1654</v>
      </c>
    </row>
    <row r="33" spans="1:9" ht="13" x14ac:dyDescent="0.15">
      <c r="A33" s="1">
        <v>11885060</v>
      </c>
      <c r="B33" s="1" t="s">
        <v>1655</v>
      </c>
      <c r="C33" s="1" t="s">
        <v>1656</v>
      </c>
      <c r="D33" s="1" t="s">
        <v>18</v>
      </c>
      <c r="E33" s="1" t="s">
        <v>1657</v>
      </c>
      <c r="F33" s="1" t="s">
        <v>1658</v>
      </c>
      <c r="G33" s="1" t="s">
        <v>18</v>
      </c>
      <c r="H33" s="1" t="s">
        <v>1659</v>
      </c>
      <c r="I33" s="1" t="s">
        <v>1660</v>
      </c>
    </row>
    <row r="34" spans="1:9" ht="13" x14ac:dyDescent="0.15">
      <c r="A34" s="1">
        <v>15639779</v>
      </c>
      <c r="B34" s="1" t="s">
        <v>1661</v>
      </c>
      <c r="C34" s="1" t="s">
        <v>1662</v>
      </c>
      <c r="D34" s="1" t="s">
        <v>110</v>
      </c>
      <c r="E34" s="1" t="s">
        <v>1663</v>
      </c>
      <c r="F34" s="1" t="s">
        <v>1664</v>
      </c>
      <c r="G34" s="1" t="s">
        <v>110</v>
      </c>
      <c r="H34" s="1" t="s">
        <v>1665</v>
      </c>
      <c r="I34" s="1" t="s">
        <v>1666</v>
      </c>
    </row>
    <row r="35" spans="1:9" ht="13" x14ac:dyDescent="0.15">
      <c r="A35" s="1">
        <v>47440077</v>
      </c>
      <c r="B35" s="1" t="s">
        <v>1667</v>
      </c>
      <c r="C35" s="1" t="s">
        <v>1518</v>
      </c>
      <c r="D35" s="1" t="s">
        <v>18</v>
      </c>
      <c r="E35" s="1" t="s">
        <v>1668</v>
      </c>
      <c r="F35" s="1" t="s">
        <v>1520</v>
      </c>
      <c r="G35" s="1" t="s">
        <v>18</v>
      </c>
      <c r="H35" s="1" t="s">
        <v>1669</v>
      </c>
      <c r="I35" s="1" t="s">
        <v>1670</v>
      </c>
    </row>
    <row r="36" spans="1:9" ht="13" x14ac:dyDescent="0.15">
      <c r="A36" s="1">
        <v>12065885</v>
      </c>
      <c r="B36" s="1" t="s">
        <v>1671</v>
      </c>
      <c r="C36" s="1" t="s">
        <v>1518</v>
      </c>
      <c r="D36" s="1" t="s">
        <v>18</v>
      </c>
      <c r="E36" s="1" t="s">
        <v>1672</v>
      </c>
      <c r="F36" s="1" t="s">
        <v>1520</v>
      </c>
      <c r="G36" s="1" t="s">
        <v>18</v>
      </c>
      <c r="H36" s="1" t="s">
        <v>1673</v>
      </c>
      <c r="I36" s="1" t="s">
        <v>1674</v>
      </c>
    </row>
    <row r="37" spans="1:9" ht="13" x14ac:dyDescent="0.15">
      <c r="A37" s="1">
        <v>24274318</v>
      </c>
      <c r="B37" s="1" t="s">
        <v>1675</v>
      </c>
      <c r="D37" s="1" t="s">
        <v>18</v>
      </c>
      <c r="E37" s="1" t="s">
        <v>1676</v>
      </c>
      <c r="G37" s="1" t="s">
        <v>18</v>
      </c>
      <c r="H37" s="1" t="s">
        <v>1677</v>
      </c>
      <c r="I37" s="1" t="s">
        <v>1678</v>
      </c>
    </row>
    <row r="38" spans="1:9" ht="13" x14ac:dyDescent="0.15">
      <c r="A38" s="1">
        <v>43507616</v>
      </c>
      <c r="B38" s="1" t="s">
        <v>1679</v>
      </c>
      <c r="C38" s="1" t="s">
        <v>1535</v>
      </c>
      <c r="D38" s="1" t="s">
        <v>226</v>
      </c>
      <c r="E38" s="1" t="s">
        <v>1680</v>
      </c>
      <c r="F38" s="1" t="s">
        <v>1537</v>
      </c>
      <c r="G38" s="1" t="s">
        <v>226</v>
      </c>
      <c r="H38" s="1" t="s">
        <v>1681</v>
      </c>
      <c r="I38" s="1" t="s">
        <v>1682</v>
      </c>
    </row>
    <row r="39" spans="1:9" ht="13" x14ac:dyDescent="0.15">
      <c r="A39" s="1">
        <v>16842955</v>
      </c>
      <c r="B39" s="1" t="s">
        <v>1683</v>
      </c>
      <c r="D39" s="1" t="s">
        <v>226</v>
      </c>
      <c r="E39" s="1" t="s">
        <v>1684</v>
      </c>
      <c r="G39" s="1" t="s">
        <v>226</v>
      </c>
      <c r="H39" s="1" t="s">
        <v>1685</v>
      </c>
      <c r="I39" s="1" t="s">
        <v>1686</v>
      </c>
    </row>
    <row r="40" spans="1:9" ht="13" x14ac:dyDescent="0.15">
      <c r="A40" s="1">
        <v>23452218</v>
      </c>
      <c r="B40" s="1" t="s">
        <v>1687</v>
      </c>
      <c r="D40" s="1" t="s">
        <v>226</v>
      </c>
      <c r="E40" s="1" t="s">
        <v>1688</v>
      </c>
      <c r="G40" s="1" t="s">
        <v>226</v>
      </c>
      <c r="H40" s="1" t="s">
        <v>1689</v>
      </c>
      <c r="I40" s="1" t="s">
        <v>1690</v>
      </c>
    </row>
    <row r="41" spans="1:9" ht="13" x14ac:dyDescent="0.15">
      <c r="A41" s="1">
        <v>9330114</v>
      </c>
      <c r="B41" s="1" t="s">
        <v>1691</v>
      </c>
      <c r="C41" s="1" t="s">
        <v>1692</v>
      </c>
      <c r="D41" s="1" t="s">
        <v>18</v>
      </c>
      <c r="E41" s="1" t="s">
        <v>1693</v>
      </c>
      <c r="F41" s="1" t="s">
        <v>1526</v>
      </c>
      <c r="G41" s="1" t="s">
        <v>18</v>
      </c>
      <c r="H41" s="1" t="s">
        <v>1694</v>
      </c>
      <c r="I41" s="1" t="s">
        <v>1695</v>
      </c>
    </row>
    <row r="42" spans="1:9" ht="13" x14ac:dyDescent="0.15">
      <c r="A42" s="1">
        <v>21875356</v>
      </c>
      <c r="B42" s="1" t="s">
        <v>1696</v>
      </c>
      <c r="C42" s="1" t="s">
        <v>1697</v>
      </c>
      <c r="D42" s="1" t="s">
        <v>18</v>
      </c>
      <c r="E42" s="1" t="s">
        <v>1698</v>
      </c>
      <c r="F42" s="1" t="s">
        <v>1699</v>
      </c>
      <c r="G42" s="1" t="s">
        <v>18</v>
      </c>
      <c r="H42" s="1" t="s">
        <v>1700</v>
      </c>
      <c r="I42" s="1" t="s">
        <v>1701</v>
      </c>
    </row>
    <row r="43" spans="1:9" ht="13" x14ac:dyDescent="0.15">
      <c r="A43" s="1">
        <v>34794067</v>
      </c>
      <c r="B43" s="1" t="s">
        <v>1702</v>
      </c>
      <c r="C43" s="1" t="s">
        <v>1508</v>
      </c>
      <c r="D43" s="1" t="s">
        <v>18</v>
      </c>
      <c r="E43" s="1" t="s">
        <v>1703</v>
      </c>
      <c r="F43" s="1" t="s">
        <v>1520</v>
      </c>
      <c r="G43" s="1" t="s">
        <v>18</v>
      </c>
      <c r="H43" s="1" t="s">
        <v>1704</v>
      </c>
      <c r="I43" s="1" t="s">
        <v>1705</v>
      </c>
    </row>
    <row r="44" spans="1:9" ht="13" x14ac:dyDescent="0.15">
      <c r="A44" s="1">
        <v>52547805</v>
      </c>
      <c r="B44" s="1" t="s">
        <v>1706</v>
      </c>
      <c r="C44" s="1" t="s">
        <v>1502</v>
      </c>
      <c r="D44" s="1" t="s">
        <v>18</v>
      </c>
      <c r="E44" s="1" t="s">
        <v>1707</v>
      </c>
      <c r="F44" s="1" t="s">
        <v>1531</v>
      </c>
      <c r="G44" s="1" t="s">
        <v>18</v>
      </c>
      <c r="H44" s="1" t="s">
        <v>1708</v>
      </c>
      <c r="I44" s="1" t="s">
        <v>1709</v>
      </c>
    </row>
    <row r="45" spans="1:9" ht="13" x14ac:dyDescent="0.15">
      <c r="A45" s="1">
        <v>2578752</v>
      </c>
      <c r="B45" s="1" t="s">
        <v>1710</v>
      </c>
      <c r="C45" s="1" t="s">
        <v>1697</v>
      </c>
      <c r="D45" s="1" t="s">
        <v>18</v>
      </c>
      <c r="E45" s="1" t="s">
        <v>1711</v>
      </c>
      <c r="F45" s="1" t="s">
        <v>1712</v>
      </c>
      <c r="G45" s="1" t="s">
        <v>18</v>
      </c>
      <c r="H45" s="1" t="s">
        <v>1713</v>
      </c>
      <c r="I45" s="1" t="s">
        <v>1714</v>
      </c>
    </row>
    <row r="46" spans="1:9" ht="13" x14ac:dyDescent="0.15">
      <c r="A46" s="1">
        <v>50185399</v>
      </c>
      <c r="B46" s="1" t="s">
        <v>1715</v>
      </c>
      <c r="C46" s="1" t="s">
        <v>1716</v>
      </c>
      <c r="D46" s="1" t="s">
        <v>18</v>
      </c>
      <c r="E46" s="1" t="s">
        <v>1717</v>
      </c>
      <c r="F46" s="1" t="s">
        <v>1718</v>
      </c>
      <c r="G46" s="1" t="s">
        <v>18</v>
      </c>
      <c r="H46" s="1" t="s">
        <v>1719</v>
      </c>
      <c r="I46" s="1" t="s">
        <v>1720</v>
      </c>
    </row>
    <row r="47" spans="1:9" ht="13" x14ac:dyDescent="0.15">
      <c r="A47" s="1">
        <v>36631163</v>
      </c>
      <c r="B47" s="1" t="s">
        <v>1721</v>
      </c>
      <c r="C47" s="1" t="s">
        <v>1722</v>
      </c>
      <c r="D47" s="1" t="s">
        <v>110</v>
      </c>
      <c r="E47" s="1" t="s">
        <v>1723</v>
      </c>
      <c r="F47" s="1" t="s">
        <v>1724</v>
      </c>
      <c r="G47" s="1" t="s">
        <v>110</v>
      </c>
      <c r="H47" s="1" t="s">
        <v>1725</v>
      </c>
      <c r="I47" s="1" t="s">
        <v>1726</v>
      </c>
    </row>
    <row r="48" spans="1:9" ht="13" x14ac:dyDescent="0.15">
      <c r="A48" s="1">
        <v>3938042</v>
      </c>
      <c r="B48" s="1" t="s">
        <v>1727</v>
      </c>
      <c r="C48" s="1" t="s">
        <v>1728</v>
      </c>
      <c r="D48" s="1" t="s">
        <v>18</v>
      </c>
      <c r="E48" s="1" t="s">
        <v>1729</v>
      </c>
      <c r="F48" s="1" t="s">
        <v>1730</v>
      </c>
      <c r="G48" s="1" t="s">
        <v>18</v>
      </c>
      <c r="H48" s="1" t="s">
        <v>1731</v>
      </c>
      <c r="I48" s="1" t="s">
        <v>1732</v>
      </c>
    </row>
    <row r="49" spans="1:9" ht="13" x14ac:dyDescent="0.15">
      <c r="A49" s="1">
        <v>34324192</v>
      </c>
      <c r="B49" s="1" t="s">
        <v>1733</v>
      </c>
      <c r="C49" s="1" t="s">
        <v>1734</v>
      </c>
      <c r="D49" s="1" t="s">
        <v>18</v>
      </c>
      <c r="E49" s="1" t="s">
        <v>1735</v>
      </c>
      <c r="F49" s="1" t="s">
        <v>1736</v>
      </c>
      <c r="G49" s="1" t="s">
        <v>18</v>
      </c>
      <c r="H49" s="1" t="s">
        <v>1737</v>
      </c>
      <c r="I49" s="1" t="s">
        <v>1738</v>
      </c>
    </row>
    <row r="50" spans="1:9" ht="13" x14ac:dyDescent="0.15">
      <c r="A50" s="1">
        <v>24645153</v>
      </c>
      <c r="B50" s="1" t="s">
        <v>1739</v>
      </c>
      <c r="C50" s="1" t="s">
        <v>1722</v>
      </c>
      <c r="D50" s="1" t="s">
        <v>18</v>
      </c>
      <c r="E50" s="1" t="s">
        <v>1740</v>
      </c>
      <c r="F50" s="1" t="s">
        <v>1724</v>
      </c>
      <c r="G50" s="1" t="s">
        <v>18</v>
      </c>
      <c r="H50" s="1" t="s">
        <v>1741</v>
      </c>
      <c r="I50" s="1" t="s">
        <v>1742</v>
      </c>
    </row>
    <row r="51" spans="1:9" ht="13" x14ac:dyDescent="0.15">
      <c r="A51" s="1">
        <v>14688391</v>
      </c>
      <c r="B51" s="1" t="s">
        <v>1743</v>
      </c>
      <c r="C51" s="1" t="s">
        <v>1744</v>
      </c>
      <c r="D51" s="1" t="s">
        <v>18</v>
      </c>
      <c r="E51" s="1" t="s">
        <v>1745</v>
      </c>
      <c r="F51" s="1" t="s">
        <v>1718</v>
      </c>
      <c r="G51" s="1" t="s">
        <v>18</v>
      </c>
      <c r="H51" s="1" t="s">
        <v>1746</v>
      </c>
      <c r="I51" s="1" t="s">
        <v>1747</v>
      </c>
    </row>
    <row r="52" spans="1:9" ht="13" x14ac:dyDescent="0.15">
      <c r="A52" s="1">
        <v>8955869</v>
      </c>
      <c r="B52" s="1" t="s">
        <v>1748</v>
      </c>
      <c r="C52" s="1" t="s">
        <v>1541</v>
      </c>
      <c r="D52" s="1" t="s">
        <v>18</v>
      </c>
      <c r="E52" s="1" t="s">
        <v>1749</v>
      </c>
      <c r="F52" s="1" t="s">
        <v>1658</v>
      </c>
      <c r="G52" s="1" t="s">
        <v>18</v>
      </c>
      <c r="H52" s="1" t="s">
        <v>1750</v>
      </c>
      <c r="I52" s="1" t="s">
        <v>1751</v>
      </c>
    </row>
    <row r="53" spans="1:9" ht="13" x14ac:dyDescent="0.15">
      <c r="A53" s="1">
        <v>20288842</v>
      </c>
      <c r="B53" s="1" t="s">
        <v>1752</v>
      </c>
      <c r="C53" s="1" t="s">
        <v>1569</v>
      </c>
      <c r="D53" s="1" t="s">
        <v>18</v>
      </c>
      <c r="E53" s="1" t="s">
        <v>1753</v>
      </c>
      <c r="F53" s="1" t="s">
        <v>1658</v>
      </c>
      <c r="G53" s="1" t="s">
        <v>18</v>
      </c>
      <c r="H53" s="1" t="s">
        <v>1754</v>
      </c>
      <c r="I53" s="1" t="s">
        <v>1755</v>
      </c>
    </row>
    <row r="54" spans="1:9" ht="13" x14ac:dyDescent="0.15">
      <c r="A54" s="1">
        <v>3767409</v>
      </c>
      <c r="B54" s="1" t="s">
        <v>1756</v>
      </c>
      <c r="C54" s="1" t="s">
        <v>1697</v>
      </c>
      <c r="D54" s="1" t="s">
        <v>226</v>
      </c>
      <c r="E54" s="1" t="s">
        <v>1757</v>
      </c>
      <c r="F54" s="1" t="s">
        <v>1712</v>
      </c>
      <c r="G54" s="1" t="s">
        <v>226</v>
      </c>
      <c r="H54" s="1" t="s">
        <v>1758</v>
      </c>
      <c r="I54" s="1" t="s">
        <v>1759</v>
      </c>
    </row>
    <row r="55" spans="1:9" ht="13" x14ac:dyDescent="0.15">
      <c r="A55" s="1">
        <v>35268817</v>
      </c>
      <c r="B55" s="1" t="s">
        <v>1760</v>
      </c>
      <c r="C55" s="1" t="s">
        <v>1502</v>
      </c>
      <c r="D55" s="1" t="s">
        <v>18</v>
      </c>
      <c r="E55" s="1" t="s">
        <v>1761</v>
      </c>
      <c r="F55" s="1" t="s">
        <v>1531</v>
      </c>
      <c r="G55" s="1" t="s">
        <v>18</v>
      </c>
      <c r="H55" s="1" t="s">
        <v>1762</v>
      </c>
      <c r="I55" s="1" t="s">
        <v>1763</v>
      </c>
    </row>
    <row r="56" spans="1:9" ht="13" x14ac:dyDescent="0.15">
      <c r="A56" s="1">
        <v>893657</v>
      </c>
      <c r="B56" s="1" t="s">
        <v>1764</v>
      </c>
      <c r="C56" s="1" t="s">
        <v>1535</v>
      </c>
      <c r="D56" s="1" t="s">
        <v>18</v>
      </c>
      <c r="E56" s="1" t="s">
        <v>1765</v>
      </c>
      <c r="F56" s="1" t="s">
        <v>1537</v>
      </c>
      <c r="G56" s="1" t="s">
        <v>18</v>
      </c>
      <c r="H56" s="1" t="s">
        <v>1766</v>
      </c>
      <c r="I56" s="1" t="s">
        <v>1767</v>
      </c>
    </row>
    <row r="57" spans="1:9" ht="13" x14ac:dyDescent="0.15">
      <c r="A57" s="1">
        <v>2073942</v>
      </c>
      <c r="B57" s="1" t="s">
        <v>1768</v>
      </c>
      <c r="D57" s="1" t="s">
        <v>226</v>
      </c>
      <c r="E57" s="1" t="s">
        <v>1769</v>
      </c>
      <c r="G57" s="1" t="s">
        <v>226</v>
      </c>
      <c r="H57" s="1" t="s">
        <v>1770</v>
      </c>
      <c r="I57" s="1" t="s">
        <v>1770</v>
      </c>
    </row>
    <row r="58" spans="1:9" ht="13" x14ac:dyDescent="0.15">
      <c r="A58" s="1">
        <v>8342549</v>
      </c>
      <c r="B58" s="1" t="s">
        <v>1771</v>
      </c>
      <c r="C58" s="1" t="s">
        <v>1541</v>
      </c>
      <c r="D58" s="1" t="s">
        <v>18</v>
      </c>
      <c r="E58" s="1" t="s">
        <v>1772</v>
      </c>
      <c r="F58" s="1" t="s">
        <v>1658</v>
      </c>
      <c r="G58" s="1" t="s">
        <v>18</v>
      </c>
      <c r="H58" s="1" t="s">
        <v>1773</v>
      </c>
    </row>
    <row r="59" spans="1:9" ht="13" x14ac:dyDescent="0.15">
      <c r="A59" s="1">
        <v>22245171</v>
      </c>
      <c r="B59" s="1" t="s">
        <v>1774</v>
      </c>
      <c r="C59" s="1" t="s">
        <v>1518</v>
      </c>
      <c r="D59" s="1" t="s">
        <v>18</v>
      </c>
      <c r="E59" s="1" t="s">
        <v>1775</v>
      </c>
      <c r="F59" s="1" t="s">
        <v>1520</v>
      </c>
      <c r="G59" s="1" t="s">
        <v>18</v>
      </c>
      <c r="H59" s="1" t="s">
        <v>1776</v>
      </c>
      <c r="I59" s="1" t="s">
        <v>1777</v>
      </c>
    </row>
    <row r="60" spans="1:9" ht="13" x14ac:dyDescent="0.15">
      <c r="A60" s="1">
        <v>45846765</v>
      </c>
      <c r="B60" s="1" t="s">
        <v>1778</v>
      </c>
      <c r="C60" s="1" t="s">
        <v>1518</v>
      </c>
      <c r="D60" s="1" t="s">
        <v>18</v>
      </c>
      <c r="E60" s="1" t="s">
        <v>1779</v>
      </c>
      <c r="F60" s="1" t="s">
        <v>1780</v>
      </c>
      <c r="G60" s="1" t="s">
        <v>18</v>
      </c>
      <c r="H60" s="1" t="s">
        <v>1781</v>
      </c>
      <c r="I60" s="1" t="s">
        <v>1782</v>
      </c>
    </row>
    <row r="61" spans="1:9" ht="13" x14ac:dyDescent="0.15">
      <c r="A61" s="1">
        <v>42757892</v>
      </c>
      <c r="B61" s="1" t="s">
        <v>1783</v>
      </c>
      <c r="C61" s="1" t="s">
        <v>1734</v>
      </c>
      <c r="D61" s="1" t="s">
        <v>18</v>
      </c>
      <c r="E61" s="1" t="s">
        <v>1784</v>
      </c>
      <c r="F61" s="1" t="s">
        <v>1718</v>
      </c>
      <c r="G61" s="1" t="s">
        <v>18</v>
      </c>
      <c r="H61" s="1" t="s">
        <v>1785</v>
      </c>
      <c r="I61" s="1" t="s">
        <v>1786</v>
      </c>
    </row>
    <row r="62" spans="1:9" ht="13" x14ac:dyDescent="0.15">
      <c r="A62" s="1">
        <v>9019581</v>
      </c>
      <c r="B62" s="1" t="s">
        <v>1787</v>
      </c>
      <c r="C62" s="1" t="s">
        <v>1535</v>
      </c>
      <c r="D62" s="1" t="s">
        <v>18</v>
      </c>
      <c r="E62" s="1" t="s">
        <v>1788</v>
      </c>
      <c r="F62" s="1" t="s">
        <v>1638</v>
      </c>
      <c r="G62" s="1" t="s">
        <v>18</v>
      </c>
      <c r="H62" s="1" t="s">
        <v>1789</v>
      </c>
      <c r="I62" s="1" t="s">
        <v>1790</v>
      </c>
    </row>
    <row r="63" spans="1:9" ht="13" x14ac:dyDescent="0.15">
      <c r="A63" s="1">
        <v>13685386</v>
      </c>
      <c r="B63" s="1" t="s">
        <v>1791</v>
      </c>
      <c r="C63" s="1" t="s">
        <v>1541</v>
      </c>
      <c r="D63" s="1" t="s">
        <v>18</v>
      </c>
      <c r="E63" s="1" t="s">
        <v>1792</v>
      </c>
      <c r="F63" s="1" t="s">
        <v>1658</v>
      </c>
      <c r="G63" s="1" t="s">
        <v>18</v>
      </c>
      <c r="H63" s="1" t="s">
        <v>1793</v>
      </c>
      <c r="I63" s="1" t="s">
        <v>1794</v>
      </c>
    </row>
    <row r="64" spans="1:9" ht="13" x14ac:dyDescent="0.15">
      <c r="A64" s="1">
        <v>37262762</v>
      </c>
      <c r="B64" s="1" t="s">
        <v>1795</v>
      </c>
      <c r="C64" s="1" t="s">
        <v>1502</v>
      </c>
      <c r="D64" s="1" t="s">
        <v>226</v>
      </c>
      <c r="E64" s="1" t="s">
        <v>1796</v>
      </c>
      <c r="F64" s="1" t="s">
        <v>1531</v>
      </c>
      <c r="G64" s="1" t="s">
        <v>226</v>
      </c>
      <c r="H64" s="1" t="s">
        <v>1797</v>
      </c>
      <c r="I64" s="1" t="s">
        <v>1798</v>
      </c>
    </row>
    <row r="65" spans="1:9" ht="13" x14ac:dyDescent="0.15">
      <c r="A65" s="1">
        <v>17017882</v>
      </c>
      <c r="B65" s="1" t="s">
        <v>1799</v>
      </c>
      <c r="C65" s="1" t="s">
        <v>1744</v>
      </c>
      <c r="D65" s="1" t="s">
        <v>18</v>
      </c>
      <c r="E65" s="1" t="s">
        <v>1800</v>
      </c>
      <c r="F65" s="1" t="s">
        <v>1801</v>
      </c>
      <c r="G65" s="1" t="s">
        <v>18</v>
      </c>
      <c r="H65" s="1" t="s">
        <v>1802</v>
      </c>
      <c r="I65" s="1" t="s">
        <v>1803</v>
      </c>
    </row>
    <row r="66" spans="1:9" ht="13" x14ac:dyDescent="0.15">
      <c r="A66" s="1">
        <v>37427362</v>
      </c>
      <c r="B66" s="1" t="s">
        <v>1804</v>
      </c>
      <c r="C66" s="1" t="s">
        <v>1541</v>
      </c>
      <c r="D66" s="1" t="s">
        <v>18</v>
      </c>
      <c r="E66" s="1" t="s">
        <v>1805</v>
      </c>
      <c r="F66" s="1" t="s">
        <v>1658</v>
      </c>
      <c r="G66" s="1" t="s">
        <v>18</v>
      </c>
      <c r="H66" s="1" t="s">
        <v>1806</v>
      </c>
      <c r="I66" s="1" t="s">
        <v>1806</v>
      </c>
    </row>
    <row r="67" spans="1:9" ht="13" x14ac:dyDescent="0.15">
      <c r="A67" s="1">
        <v>4622057</v>
      </c>
      <c r="B67" s="1" t="s">
        <v>1807</v>
      </c>
      <c r="C67" s="1" t="s">
        <v>1541</v>
      </c>
      <c r="D67" s="1" t="s">
        <v>18</v>
      </c>
      <c r="E67" s="1" t="s">
        <v>1808</v>
      </c>
      <c r="F67" s="1" t="s">
        <v>1809</v>
      </c>
      <c r="G67" s="1" t="s">
        <v>18</v>
      </c>
      <c r="H67" s="1" t="s">
        <v>1810</v>
      </c>
      <c r="I67" s="1" t="s">
        <v>1811</v>
      </c>
    </row>
    <row r="68" spans="1:9" ht="13" x14ac:dyDescent="0.15">
      <c r="A68" s="1">
        <v>43613443</v>
      </c>
      <c r="B68" s="1" t="s">
        <v>1812</v>
      </c>
      <c r="C68" s="1" t="s">
        <v>1813</v>
      </c>
      <c r="D68" s="1" t="s">
        <v>18</v>
      </c>
      <c r="E68" s="1" t="s">
        <v>1814</v>
      </c>
      <c r="F68" s="1" t="s">
        <v>1815</v>
      </c>
      <c r="G68" s="1" t="s">
        <v>18</v>
      </c>
      <c r="H68" s="1" t="s">
        <v>1816</v>
      </c>
      <c r="I68" s="1" t="s">
        <v>1817</v>
      </c>
    </row>
    <row r="69" spans="1:9" ht="13" x14ac:dyDescent="0.15">
      <c r="A69" s="1">
        <v>13831549</v>
      </c>
      <c r="B69" s="1" t="s">
        <v>1818</v>
      </c>
      <c r="C69" s="1" t="s">
        <v>1541</v>
      </c>
      <c r="D69" s="1" t="s">
        <v>61</v>
      </c>
      <c r="E69" s="1" t="s">
        <v>1819</v>
      </c>
      <c r="F69" s="1" t="s">
        <v>1820</v>
      </c>
      <c r="G69" s="1" t="s">
        <v>18</v>
      </c>
      <c r="H69" s="1" t="s">
        <v>1821</v>
      </c>
      <c r="I69" s="1" t="s">
        <v>1822</v>
      </c>
    </row>
    <row r="70" spans="1:9" ht="13" x14ac:dyDescent="0.15">
      <c r="A70" s="1">
        <v>14071704</v>
      </c>
      <c r="B70" s="1" t="s">
        <v>1823</v>
      </c>
      <c r="C70" s="1" t="s">
        <v>1692</v>
      </c>
      <c r="D70" s="1" t="s">
        <v>18</v>
      </c>
      <c r="E70" s="1" t="s">
        <v>1824</v>
      </c>
      <c r="F70" s="1" t="s">
        <v>1825</v>
      </c>
      <c r="G70" s="1" t="s">
        <v>18</v>
      </c>
    </row>
    <row r="71" spans="1:9" ht="13" x14ac:dyDescent="0.15">
      <c r="A71" s="1">
        <v>11837979</v>
      </c>
      <c r="B71" s="1" t="s">
        <v>1826</v>
      </c>
      <c r="C71" s="1" t="s">
        <v>1827</v>
      </c>
      <c r="D71" s="1" t="s">
        <v>18</v>
      </c>
      <c r="E71" s="1" t="s">
        <v>1828</v>
      </c>
      <c r="F71" s="1" t="s">
        <v>1829</v>
      </c>
      <c r="G71" s="1" t="s">
        <v>18</v>
      </c>
      <c r="H71" s="1" t="s">
        <v>1830</v>
      </c>
      <c r="I71" s="1" t="s">
        <v>1831</v>
      </c>
    </row>
    <row r="72" spans="1:9" ht="13" x14ac:dyDescent="0.15">
      <c r="A72" s="1">
        <v>4981815</v>
      </c>
      <c r="B72" s="1" t="s">
        <v>1832</v>
      </c>
      <c r="C72" s="1" t="s">
        <v>1541</v>
      </c>
      <c r="D72" s="1" t="s">
        <v>18</v>
      </c>
      <c r="E72" s="1" t="s">
        <v>1833</v>
      </c>
      <c r="F72" s="1" t="s">
        <v>1658</v>
      </c>
      <c r="G72" s="1" t="s">
        <v>18</v>
      </c>
      <c r="H72" s="1" t="s">
        <v>1834</v>
      </c>
      <c r="I72" s="1" t="s">
        <v>1835</v>
      </c>
    </row>
    <row r="73" spans="1:9" ht="13" x14ac:dyDescent="0.15">
      <c r="A73" s="1">
        <v>53779986</v>
      </c>
      <c r="B73" s="1" t="s">
        <v>1836</v>
      </c>
      <c r="C73" s="1" t="s">
        <v>1518</v>
      </c>
      <c r="D73" s="1" t="s">
        <v>18</v>
      </c>
      <c r="E73" s="1" t="s">
        <v>1837</v>
      </c>
      <c r="F73" s="1" t="s">
        <v>1838</v>
      </c>
      <c r="G73" s="1" t="s">
        <v>18</v>
      </c>
      <c r="H73" s="1" t="s">
        <v>1839</v>
      </c>
      <c r="I73" s="1" t="s">
        <v>1840</v>
      </c>
    </row>
    <row r="74" spans="1:9" ht="13" x14ac:dyDescent="0.15">
      <c r="A74" s="1">
        <v>33282119</v>
      </c>
      <c r="B74" s="1" t="s">
        <v>1841</v>
      </c>
      <c r="C74" s="1" t="s">
        <v>1502</v>
      </c>
      <c r="D74" s="1" t="s">
        <v>18</v>
      </c>
      <c r="E74" s="1" t="s">
        <v>1842</v>
      </c>
      <c r="F74" s="1" t="s">
        <v>1576</v>
      </c>
      <c r="G74" s="1" t="s">
        <v>18</v>
      </c>
      <c r="H74" s="1" t="s">
        <v>1843</v>
      </c>
      <c r="I74" s="1" t="s">
        <v>1844</v>
      </c>
    </row>
    <row r="75" spans="1:9" ht="13" x14ac:dyDescent="0.15">
      <c r="A75" s="1">
        <v>45416684</v>
      </c>
      <c r="B75" s="1" t="s">
        <v>1845</v>
      </c>
      <c r="C75" s="1" t="s">
        <v>1518</v>
      </c>
      <c r="D75" s="1" t="s">
        <v>18</v>
      </c>
      <c r="E75" s="1" t="s">
        <v>1846</v>
      </c>
      <c r="F75" s="1" t="s">
        <v>1520</v>
      </c>
      <c r="G75" s="1" t="s">
        <v>18</v>
      </c>
      <c r="H75" s="1" t="s">
        <v>1847</v>
      </c>
      <c r="I75" s="1" t="s">
        <v>1848</v>
      </c>
    </row>
    <row r="76" spans="1:9" ht="13" x14ac:dyDescent="0.15">
      <c r="A76" s="1">
        <v>16589791</v>
      </c>
      <c r="B76" s="1" t="s">
        <v>1849</v>
      </c>
      <c r="C76" s="1" t="s">
        <v>1535</v>
      </c>
      <c r="D76" s="1" t="s">
        <v>18</v>
      </c>
      <c r="E76" s="1" t="s">
        <v>1850</v>
      </c>
      <c r="F76" s="1" t="s">
        <v>1851</v>
      </c>
      <c r="G76" s="1" t="s">
        <v>18</v>
      </c>
      <c r="H76" s="1" t="s">
        <v>1852</v>
      </c>
      <c r="I76" s="1" t="s">
        <v>1853</v>
      </c>
    </row>
    <row r="77" spans="1:9" ht="13" x14ac:dyDescent="0.15">
      <c r="A77" s="1">
        <v>26319259</v>
      </c>
      <c r="B77" s="1" t="s">
        <v>1854</v>
      </c>
      <c r="C77" s="1" t="s">
        <v>1716</v>
      </c>
      <c r="D77" s="1" t="s">
        <v>18</v>
      </c>
      <c r="E77" s="1" t="s">
        <v>1855</v>
      </c>
      <c r="F77" s="1" t="s">
        <v>1856</v>
      </c>
      <c r="G77" s="1" t="s">
        <v>18</v>
      </c>
      <c r="H77" s="1" t="s">
        <v>1857</v>
      </c>
      <c r="I77" s="1" t="s">
        <v>1858</v>
      </c>
    </row>
    <row r="78" spans="1:9" ht="13" x14ac:dyDescent="0.15">
      <c r="A78" s="1">
        <v>11295609</v>
      </c>
      <c r="B78" s="1" t="s">
        <v>1859</v>
      </c>
      <c r="C78" s="1" t="s">
        <v>1535</v>
      </c>
      <c r="D78" s="1" t="s">
        <v>18</v>
      </c>
      <c r="E78" s="1" t="s">
        <v>1860</v>
      </c>
      <c r="F78" s="1" t="s">
        <v>1638</v>
      </c>
      <c r="G78" s="1" t="s">
        <v>18</v>
      </c>
      <c r="H78" s="1" t="s">
        <v>1861</v>
      </c>
      <c r="I78" s="1" t="s">
        <v>1862</v>
      </c>
    </row>
    <row r="79" spans="1:9" ht="13" x14ac:dyDescent="0.15">
      <c r="A79" s="1">
        <v>16343752</v>
      </c>
      <c r="B79" s="1" t="s">
        <v>1863</v>
      </c>
      <c r="C79" s="1" t="s">
        <v>1535</v>
      </c>
      <c r="D79" s="1" t="s">
        <v>18</v>
      </c>
      <c r="E79" s="1" t="s">
        <v>1864</v>
      </c>
      <c r="F79" s="1" t="s">
        <v>1537</v>
      </c>
      <c r="G79" s="1" t="s">
        <v>18</v>
      </c>
      <c r="H79" s="1" t="s">
        <v>1865</v>
      </c>
      <c r="I79" s="1" t="s">
        <v>1866</v>
      </c>
    </row>
    <row r="80" spans="1:9" ht="13" x14ac:dyDescent="0.15">
      <c r="A80" s="1">
        <v>27488446</v>
      </c>
      <c r="B80" s="1" t="s">
        <v>1867</v>
      </c>
      <c r="C80" s="1" t="s">
        <v>1868</v>
      </c>
      <c r="D80" s="1" t="s">
        <v>18</v>
      </c>
      <c r="E80" s="1" t="s">
        <v>1869</v>
      </c>
      <c r="F80" s="1" t="s">
        <v>1870</v>
      </c>
      <c r="G80" s="1" t="s">
        <v>18</v>
      </c>
      <c r="H80" s="1" t="s">
        <v>1871</v>
      </c>
      <c r="I80" s="1" t="s">
        <v>1872</v>
      </c>
    </row>
    <row r="81" spans="1:9" ht="13" x14ac:dyDescent="0.15">
      <c r="A81" s="1">
        <v>35815093</v>
      </c>
      <c r="B81" s="1" t="s">
        <v>1873</v>
      </c>
      <c r="C81" s="1" t="s">
        <v>1535</v>
      </c>
      <c r="D81" s="1" t="s">
        <v>18</v>
      </c>
      <c r="E81" s="1" t="s">
        <v>1874</v>
      </c>
      <c r="F81" s="1" t="s">
        <v>1537</v>
      </c>
      <c r="G81" s="1" t="s">
        <v>18</v>
      </c>
      <c r="H81" s="1" t="s">
        <v>1875</v>
      </c>
      <c r="I81" s="1" t="s">
        <v>1876</v>
      </c>
    </row>
    <row r="82" spans="1:9" ht="13" x14ac:dyDescent="0.15">
      <c r="A82" s="1">
        <v>19233771</v>
      </c>
      <c r="B82" s="1" t="s">
        <v>1877</v>
      </c>
      <c r="C82" s="1" t="s">
        <v>1878</v>
      </c>
      <c r="D82" s="1" t="s">
        <v>18</v>
      </c>
      <c r="E82" s="1" t="s">
        <v>1879</v>
      </c>
      <c r="F82" s="1" t="s">
        <v>1880</v>
      </c>
      <c r="G82" s="1" t="s">
        <v>18</v>
      </c>
      <c r="H82" s="1" t="s">
        <v>1881</v>
      </c>
      <c r="I82" s="1" t="s">
        <v>1882</v>
      </c>
    </row>
    <row r="83" spans="1:9" ht="13" x14ac:dyDescent="0.15">
      <c r="A83" s="1">
        <v>24739533</v>
      </c>
      <c r="B83" s="1" t="s">
        <v>1883</v>
      </c>
      <c r="D83" s="1" t="s">
        <v>226</v>
      </c>
      <c r="E83" s="1" t="s">
        <v>1884</v>
      </c>
      <c r="G83" s="1" t="s">
        <v>226</v>
      </c>
      <c r="H83" s="1" t="s">
        <v>1885</v>
      </c>
      <c r="I83" s="1" t="s">
        <v>1886</v>
      </c>
    </row>
    <row r="84" spans="1:9" ht="13" x14ac:dyDescent="0.15">
      <c r="A84" s="1">
        <v>20011494</v>
      </c>
      <c r="B84" s="1" t="s">
        <v>1887</v>
      </c>
      <c r="C84" s="1" t="s">
        <v>1888</v>
      </c>
      <c r="D84" s="1" t="s">
        <v>18</v>
      </c>
      <c r="E84" s="1" t="s">
        <v>1889</v>
      </c>
      <c r="F84" s="1" t="s">
        <v>1890</v>
      </c>
      <c r="G84" s="1" t="s">
        <v>18</v>
      </c>
      <c r="H84" s="1" t="s">
        <v>1891</v>
      </c>
      <c r="I84" s="1" t="s">
        <v>1892</v>
      </c>
    </row>
    <row r="85" spans="1:9" ht="13" x14ac:dyDescent="0.15">
      <c r="A85" s="1">
        <v>52673285</v>
      </c>
      <c r="B85" s="1" t="s">
        <v>1893</v>
      </c>
      <c r="C85" s="1" t="s">
        <v>1508</v>
      </c>
      <c r="D85" s="1" t="s">
        <v>18</v>
      </c>
      <c r="E85" s="1" t="s">
        <v>1894</v>
      </c>
      <c r="F85" s="1" t="s">
        <v>1895</v>
      </c>
      <c r="G85" s="1" t="s">
        <v>18</v>
      </c>
    </row>
    <row r="86" spans="1:9" ht="13" x14ac:dyDescent="0.15">
      <c r="A86" s="1">
        <v>11528078</v>
      </c>
      <c r="B86" s="1" t="s">
        <v>1896</v>
      </c>
      <c r="C86" s="1" t="s">
        <v>1897</v>
      </c>
      <c r="D86" s="1" t="s">
        <v>18</v>
      </c>
      <c r="E86" s="1" t="s">
        <v>1898</v>
      </c>
      <c r="F86" s="1" t="s">
        <v>1537</v>
      </c>
      <c r="G86" s="1" t="s">
        <v>18</v>
      </c>
      <c r="H86" s="1" t="s">
        <v>1899</v>
      </c>
      <c r="I86" s="1" t="s">
        <v>1900</v>
      </c>
    </row>
    <row r="87" spans="1:9" ht="13" x14ac:dyDescent="0.15">
      <c r="A87" s="1">
        <v>10710328</v>
      </c>
      <c r="B87" s="1" t="s">
        <v>1901</v>
      </c>
      <c r="C87" s="1" t="s">
        <v>1535</v>
      </c>
      <c r="D87" s="1" t="s">
        <v>18</v>
      </c>
      <c r="E87" s="1" t="s">
        <v>1902</v>
      </c>
      <c r="F87" s="1" t="s">
        <v>1537</v>
      </c>
      <c r="G87" s="1" t="s">
        <v>18</v>
      </c>
      <c r="H87" s="1" t="s">
        <v>1903</v>
      </c>
      <c r="I87" s="1" t="s">
        <v>1904</v>
      </c>
    </row>
    <row r="88" spans="1:9" ht="13" x14ac:dyDescent="0.15">
      <c r="A88" s="1">
        <v>17901218</v>
      </c>
      <c r="B88" s="1" t="s">
        <v>1905</v>
      </c>
      <c r="C88" s="1" t="s">
        <v>1535</v>
      </c>
      <c r="D88" s="1" t="s">
        <v>18</v>
      </c>
      <c r="E88" s="1" t="s">
        <v>1906</v>
      </c>
      <c r="F88" s="1" t="s">
        <v>1537</v>
      </c>
      <c r="G88" s="1" t="s">
        <v>18</v>
      </c>
      <c r="H88" s="1" t="s">
        <v>1907</v>
      </c>
      <c r="I88" s="1" t="s">
        <v>1908</v>
      </c>
    </row>
    <row r="89" spans="1:9" ht="13" x14ac:dyDescent="0.15">
      <c r="A89" s="1">
        <v>28615887</v>
      </c>
      <c r="B89" s="1" t="s">
        <v>1909</v>
      </c>
      <c r="C89" s="1" t="s">
        <v>1541</v>
      </c>
      <c r="D89" s="1" t="s">
        <v>18</v>
      </c>
      <c r="E89" s="1" t="s">
        <v>1910</v>
      </c>
      <c r="F89" s="1" t="s">
        <v>1658</v>
      </c>
      <c r="G89" s="1" t="s">
        <v>18</v>
      </c>
      <c r="H89" s="1" t="s">
        <v>1911</v>
      </c>
      <c r="I89" s="1" t="s">
        <v>1912</v>
      </c>
    </row>
    <row r="90" spans="1:9" ht="13" x14ac:dyDescent="0.15">
      <c r="A90" s="1">
        <v>35049267</v>
      </c>
      <c r="B90" s="1" t="s">
        <v>1913</v>
      </c>
      <c r="C90" s="1" t="s">
        <v>1914</v>
      </c>
      <c r="D90" s="1" t="s">
        <v>226</v>
      </c>
      <c r="E90" s="1" t="s">
        <v>1915</v>
      </c>
      <c r="F90" s="1" t="s">
        <v>1916</v>
      </c>
      <c r="G90" s="1" t="s">
        <v>226</v>
      </c>
      <c r="H90" s="1" t="s">
        <v>1917</v>
      </c>
      <c r="I90" s="1" t="s">
        <v>1918</v>
      </c>
    </row>
    <row r="91" spans="1:9" ht="13" x14ac:dyDescent="0.15">
      <c r="A91" s="1">
        <v>15896588</v>
      </c>
      <c r="B91" s="1" t="s">
        <v>1919</v>
      </c>
      <c r="C91" s="1" t="s">
        <v>1920</v>
      </c>
      <c r="D91" s="1" t="s">
        <v>18</v>
      </c>
      <c r="E91" s="1" t="s">
        <v>1921</v>
      </c>
      <c r="F91" s="1" t="s">
        <v>1922</v>
      </c>
      <c r="G91" s="1" t="s">
        <v>18</v>
      </c>
      <c r="H91" s="1" t="s">
        <v>1923</v>
      </c>
      <c r="I91" s="1" t="s">
        <v>1924</v>
      </c>
    </row>
    <row r="92" spans="1:9" ht="13" x14ac:dyDescent="0.15">
      <c r="A92" s="1">
        <v>50258960</v>
      </c>
      <c r="B92" s="1" t="s">
        <v>1925</v>
      </c>
      <c r="C92" s="1" t="s">
        <v>1593</v>
      </c>
      <c r="D92" s="1" t="s">
        <v>18</v>
      </c>
      <c r="E92" s="1" t="s">
        <v>1926</v>
      </c>
      <c r="F92" s="1" t="s">
        <v>1927</v>
      </c>
      <c r="G92" s="1" t="s">
        <v>18</v>
      </c>
      <c r="H92" s="1" t="s">
        <v>1928</v>
      </c>
      <c r="I92" s="1" t="s">
        <v>1929</v>
      </c>
    </row>
    <row r="93" spans="1:9" ht="13" x14ac:dyDescent="0.15">
      <c r="A93" s="1">
        <v>18250298</v>
      </c>
      <c r="B93" s="1" t="s">
        <v>1930</v>
      </c>
      <c r="C93" s="1" t="s">
        <v>1518</v>
      </c>
      <c r="D93" s="1" t="s">
        <v>18</v>
      </c>
      <c r="E93" s="1" t="s">
        <v>1931</v>
      </c>
      <c r="F93" s="1" t="s">
        <v>1510</v>
      </c>
      <c r="G93" s="1" t="s">
        <v>18</v>
      </c>
      <c r="H93" s="1" t="s">
        <v>1932</v>
      </c>
      <c r="I93" s="1" t="s">
        <v>1933</v>
      </c>
    </row>
    <row r="94" spans="1:9" ht="13" x14ac:dyDescent="0.15">
      <c r="A94" s="1">
        <v>31948879</v>
      </c>
      <c r="B94" s="1" t="s">
        <v>1934</v>
      </c>
      <c r="C94" s="1" t="s">
        <v>1744</v>
      </c>
      <c r="D94" s="1" t="s">
        <v>18</v>
      </c>
      <c r="E94" s="1" t="s">
        <v>1935</v>
      </c>
      <c r="F94" s="1" t="s">
        <v>1718</v>
      </c>
      <c r="G94" s="1" t="s">
        <v>18</v>
      </c>
      <c r="H94" s="1" t="s">
        <v>1936</v>
      </c>
      <c r="I94" s="1" t="s">
        <v>1937</v>
      </c>
    </row>
    <row r="95" spans="1:9" ht="13" x14ac:dyDescent="0.15">
      <c r="A95" s="1">
        <v>56502864</v>
      </c>
      <c r="B95" s="1" t="s">
        <v>1938</v>
      </c>
      <c r="C95" s="1" t="s">
        <v>1939</v>
      </c>
      <c r="D95" s="1" t="s">
        <v>18</v>
      </c>
      <c r="E95" s="1" t="s">
        <v>1940</v>
      </c>
      <c r="F95" s="1" t="s">
        <v>1595</v>
      </c>
      <c r="G95" s="1" t="s">
        <v>18</v>
      </c>
      <c r="H95" s="1" t="s">
        <v>1941</v>
      </c>
      <c r="I95" s="1" t="s">
        <v>1942</v>
      </c>
    </row>
    <row r="96" spans="1:9" ht="13" x14ac:dyDescent="0.15">
      <c r="A96" s="1">
        <v>31859285</v>
      </c>
      <c r="B96" s="1" t="s">
        <v>1943</v>
      </c>
      <c r="C96" s="1" t="s">
        <v>1944</v>
      </c>
      <c r="D96" s="1" t="s">
        <v>18</v>
      </c>
      <c r="E96" s="1" t="s">
        <v>1945</v>
      </c>
      <c r="F96" s="1" t="s">
        <v>1944</v>
      </c>
      <c r="G96" s="1" t="s">
        <v>18</v>
      </c>
      <c r="H96" s="1" t="s">
        <v>1946</v>
      </c>
      <c r="I96" s="1" t="s">
        <v>1947</v>
      </c>
    </row>
    <row r="97" spans="1:9" ht="13" x14ac:dyDescent="0.15">
      <c r="A97" s="1">
        <v>53218931</v>
      </c>
      <c r="B97" s="1" t="s">
        <v>1948</v>
      </c>
      <c r="C97" s="1" t="s">
        <v>1504</v>
      </c>
      <c r="D97" s="1" t="s">
        <v>18</v>
      </c>
      <c r="E97" s="1" t="s">
        <v>1949</v>
      </c>
      <c r="F97" s="1" t="s">
        <v>1518</v>
      </c>
      <c r="G97" s="1" t="s">
        <v>18</v>
      </c>
      <c r="H97" s="1" t="s">
        <v>1950</v>
      </c>
      <c r="I97" s="1" t="s">
        <v>1951</v>
      </c>
    </row>
    <row r="98" spans="1:9" ht="13" x14ac:dyDescent="0.15">
      <c r="A98" s="1">
        <v>22483588</v>
      </c>
      <c r="B98" s="1" t="s">
        <v>1952</v>
      </c>
      <c r="C98" s="1" t="s">
        <v>1953</v>
      </c>
      <c r="D98" s="1" t="s">
        <v>18</v>
      </c>
      <c r="E98" s="1" t="s">
        <v>1954</v>
      </c>
      <c r="F98" s="1" t="s">
        <v>1955</v>
      </c>
      <c r="G98" s="1" t="s">
        <v>18</v>
      </c>
      <c r="H98" s="1" t="s">
        <v>1956</v>
      </c>
      <c r="I98" s="1" t="s">
        <v>1957</v>
      </c>
    </row>
    <row r="99" spans="1:9" ht="13" x14ac:dyDescent="0.15">
      <c r="A99" s="1">
        <v>11116697</v>
      </c>
      <c r="B99" s="1" t="s">
        <v>1958</v>
      </c>
      <c r="C99" s="1" t="s">
        <v>1744</v>
      </c>
      <c r="D99" s="1" t="s">
        <v>18</v>
      </c>
      <c r="E99" s="1" t="s">
        <v>1959</v>
      </c>
      <c r="F99" s="1" t="s">
        <v>1960</v>
      </c>
      <c r="G99" s="1" t="s">
        <v>18</v>
      </c>
      <c r="H99" s="1" t="s">
        <v>1961</v>
      </c>
      <c r="I99" s="1" t="s">
        <v>1962</v>
      </c>
    </row>
    <row r="100" spans="1:9" ht="13" x14ac:dyDescent="0.15">
      <c r="A100" s="1">
        <v>7744697</v>
      </c>
      <c r="B100" s="1" t="s">
        <v>1963</v>
      </c>
      <c r="C100" s="1" t="s">
        <v>1541</v>
      </c>
      <c r="D100" s="1" t="s">
        <v>18</v>
      </c>
      <c r="E100" s="1" t="s">
        <v>1964</v>
      </c>
      <c r="F100" s="1" t="s">
        <v>1581</v>
      </c>
      <c r="G100" s="1" t="s">
        <v>18</v>
      </c>
      <c r="H100" s="1" t="s">
        <v>1965</v>
      </c>
    </row>
    <row r="101" spans="1:9" ht="13" x14ac:dyDescent="0.15">
      <c r="A101" s="1">
        <v>22591174</v>
      </c>
      <c r="B101" s="1" t="s">
        <v>1966</v>
      </c>
      <c r="C101" s="1" t="s">
        <v>1508</v>
      </c>
      <c r="D101" s="1" t="s">
        <v>18</v>
      </c>
      <c r="E101" s="1" t="s">
        <v>1967</v>
      </c>
      <c r="F101" s="1" t="s">
        <v>1531</v>
      </c>
      <c r="G101" s="1" t="s">
        <v>18</v>
      </c>
      <c r="H101" s="1" t="s">
        <v>1968</v>
      </c>
      <c r="I101" s="1" t="s">
        <v>1969</v>
      </c>
    </row>
    <row r="102" spans="1:9" ht="13" x14ac:dyDescent="0.15">
      <c r="A102" s="1">
        <v>7632589</v>
      </c>
      <c r="B102" s="1" t="s">
        <v>1970</v>
      </c>
      <c r="D102" s="1" t="s">
        <v>110</v>
      </c>
      <c r="E102" s="1" t="s">
        <v>1971</v>
      </c>
      <c r="F102" s="1" t="s">
        <v>1972</v>
      </c>
      <c r="G102" s="1" t="s">
        <v>110</v>
      </c>
      <c r="H102" s="1" t="s">
        <v>1973</v>
      </c>
      <c r="I102" s="1" t="s">
        <v>1974</v>
      </c>
    </row>
    <row r="103" spans="1:9" ht="13" x14ac:dyDescent="0.15">
      <c r="A103" s="1">
        <v>4625102</v>
      </c>
      <c r="B103" s="1" t="s">
        <v>1975</v>
      </c>
      <c r="D103" s="1" t="s">
        <v>226</v>
      </c>
      <c r="E103" s="1" t="s">
        <v>1976</v>
      </c>
      <c r="G103" s="1" t="s">
        <v>226</v>
      </c>
      <c r="H103" s="1" t="s">
        <v>1977</v>
      </c>
      <c r="I103" s="1" t="s">
        <v>1978</v>
      </c>
    </row>
    <row r="104" spans="1:9" ht="13" x14ac:dyDescent="0.15">
      <c r="A104" s="1">
        <v>13411544</v>
      </c>
      <c r="B104" s="1" t="s">
        <v>1979</v>
      </c>
      <c r="C104" s="1" t="s">
        <v>1502</v>
      </c>
      <c r="D104" s="1" t="s">
        <v>18</v>
      </c>
      <c r="E104" s="1" t="s">
        <v>1980</v>
      </c>
      <c r="F104" s="1" t="s">
        <v>1531</v>
      </c>
      <c r="G104" s="1" t="s">
        <v>18</v>
      </c>
      <c r="H104" s="1" t="s">
        <v>1981</v>
      </c>
      <c r="I104" s="1" t="s">
        <v>1982</v>
      </c>
    </row>
    <row r="105" spans="1:9" ht="13" x14ac:dyDescent="0.15">
      <c r="A105" s="1">
        <v>1642730</v>
      </c>
      <c r="B105" s="1" t="s">
        <v>1983</v>
      </c>
      <c r="C105" s="1" t="s">
        <v>1535</v>
      </c>
      <c r="D105" s="1" t="s">
        <v>18</v>
      </c>
      <c r="E105" s="1" t="s">
        <v>1984</v>
      </c>
      <c r="F105" s="1" t="s">
        <v>1638</v>
      </c>
      <c r="G105" s="1" t="s">
        <v>18</v>
      </c>
      <c r="H105" s="1" t="s">
        <v>1985</v>
      </c>
      <c r="I105" s="1" t="s">
        <v>1986</v>
      </c>
    </row>
    <row r="106" spans="1:9" ht="13" x14ac:dyDescent="0.15">
      <c r="A106" s="1">
        <v>17679089</v>
      </c>
      <c r="B106" s="1" t="s">
        <v>1987</v>
      </c>
      <c r="C106" s="1" t="s">
        <v>1504</v>
      </c>
      <c r="D106" s="1" t="s">
        <v>18</v>
      </c>
      <c r="E106" s="1" t="s">
        <v>1988</v>
      </c>
      <c r="F106" s="1" t="s">
        <v>1531</v>
      </c>
      <c r="G106" s="1" t="s">
        <v>18</v>
      </c>
      <c r="H106" s="1" t="s">
        <v>1989</v>
      </c>
      <c r="I106" s="1" t="s">
        <v>1990</v>
      </c>
    </row>
    <row r="107" spans="1:9" ht="13" x14ac:dyDescent="0.15">
      <c r="A107" s="1">
        <v>18837262</v>
      </c>
      <c r="B107" s="1" t="s">
        <v>1991</v>
      </c>
      <c r="C107" s="1" t="s">
        <v>1502</v>
      </c>
      <c r="D107" s="1" t="s">
        <v>18</v>
      </c>
      <c r="E107" s="1" t="s">
        <v>1992</v>
      </c>
      <c r="F107" s="1" t="s">
        <v>1531</v>
      </c>
      <c r="G107" s="1" t="s">
        <v>18</v>
      </c>
      <c r="H107" s="1" t="s">
        <v>1993</v>
      </c>
      <c r="I107" s="1" t="s">
        <v>1994</v>
      </c>
    </row>
    <row r="108" spans="1:9" ht="13" x14ac:dyDescent="0.15">
      <c r="A108" s="1">
        <v>17729853</v>
      </c>
      <c r="B108" s="1" t="s">
        <v>1995</v>
      </c>
      <c r="C108" s="1" t="s">
        <v>1502</v>
      </c>
      <c r="D108" s="1" t="s">
        <v>18</v>
      </c>
      <c r="E108" s="1" t="s">
        <v>1996</v>
      </c>
      <c r="F108" s="1" t="s">
        <v>1576</v>
      </c>
      <c r="G108" s="1" t="s">
        <v>18</v>
      </c>
      <c r="H108" s="1" t="s">
        <v>1997</v>
      </c>
      <c r="I108" s="1" t="s">
        <v>1998</v>
      </c>
    </row>
    <row r="109" spans="1:9" ht="13" x14ac:dyDescent="0.15">
      <c r="A109" s="1">
        <v>11548005</v>
      </c>
      <c r="B109" s="1" t="s">
        <v>1999</v>
      </c>
      <c r="C109" s="1" t="s">
        <v>1897</v>
      </c>
      <c r="D109" s="1" t="s">
        <v>18</v>
      </c>
      <c r="E109" s="1" t="s">
        <v>2000</v>
      </c>
      <c r="F109" s="1" t="s">
        <v>2001</v>
      </c>
      <c r="G109" s="1" t="s">
        <v>18</v>
      </c>
      <c r="H109" s="1" t="s">
        <v>2002</v>
      </c>
      <c r="I109" s="1" t="s">
        <v>2003</v>
      </c>
    </row>
    <row r="110" spans="1:9" ht="13" x14ac:dyDescent="0.15">
      <c r="A110" s="1">
        <v>17601896</v>
      </c>
      <c r="B110" s="1" t="s">
        <v>2004</v>
      </c>
      <c r="D110" s="1" t="s">
        <v>226</v>
      </c>
      <c r="E110" s="1" t="s">
        <v>2005</v>
      </c>
      <c r="G110" s="1" t="s">
        <v>226</v>
      </c>
      <c r="H110" s="1" t="s">
        <v>2006</v>
      </c>
      <c r="I110" s="1" t="s">
        <v>2007</v>
      </c>
    </row>
    <row r="111" spans="1:9" ht="13" x14ac:dyDescent="0.15">
      <c r="A111" s="1">
        <v>22551403</v>
      </c>
      <c r="B111" s="1" t="s">
        <v>2008</v>
      </c>
      <c r="C111" s="1" t="s">
        <v>1508</v>
      </c>
      <c r="D111" s="1" t="s">
        <v>61</v>
      </c>
      <c r="E111" s="1" t="s">
        <v>2009</v>
      </c>
      <c r="F111" s="1" t="s">
        <v>1520</v>
      </c>
      <c r="G111" s="1" t="s">
        <v>1550</v>
      </c>
      <c r="H111" s="1" t="s">
        <v>2010</v>
      </c>
      <c r="I111" s="1" t="s">
        <v>2011</v>
      </c>
    </row>
    <row r="112" spans="1:9" ht="13" x14ac:dyDescent="0.15">
      <c r="A112" s="1">
        <v>16096627</v>
      </c>
      <c r="B112" s="1" t="s">
        <v>2012</v>
      </c>
      <c r="C112" s="1" t="s">
        <v>1508</v>
      </c>
      <c r="D112" s="1" t="s">
        <v>18</v>
      </c>
      <c r="E112" s="1" t="s">
        <v>2013</v>
      </c>
      <c r="F112" s="1" t="s">
        <v>2001</v>
      </c>
      <c r="G112" s="1" t="s">
        <v>18</v>
      </c>
      <c r="H112" s="1" t="s">
        <v>2014</v>
      </c>
      <c r="I112" s="1" t="s">
        <v>2015</v>
      </c>
    </row>
    <row r="113" spans="1:9" ht="13" x14ac:dyDescent="0.15">
      <c r="A113" s="1">
        <v>25638261</v>
      </c>
      <c r="B113" s="1" t="s">
        <v>2016</v>
      </c>
      <c r="D113" s="1" t="s">
        <v>18</v>
      </c>
      <c r="E113" s="1" t="s">
        <v>2017</v>
      </c>
      <c r="G113" s="1" t="s">
        <v>226</v>
      </c>
      <c r="H113" s="1" t="s">
        <v>2018</v>
      </c>
      <c r="I113" s="1" t="s">
        <v>2019</v>
      </c>
    </row>
    <row r="114" spans="1:9" ht="13" x14ac:dyDescent="0.15">
      <c r="A114" s="1">
        <v>25698710</v>
      </c>
      <c r="B114" s="1" t="s">
        <v>2020</v>
      </c>
      <c r="C114" s="1" t="s">
        <v>1504</v>
      </c>
      <c r="D114" s="1" t="s">
        <v>18</v>
      </c>
      <c r="E114" s="1" t="s">
        <v>2021</v>
      </c>
      <c r="F114" s="1" t="s">
        <v>1531</v>
      </c>
      <c r="G114" s="1" t="s">
        <v>18</v>
      </c>
      <c r="H114" s="1" t="s">
        <v>2022</v>
      </c>
      <c r="I114" s="1" t="s">
        <v>2023</v>
      </c>
    </row>
    <row r="115" spans="1:9" ht="13" x14ac:dyDescent="0.15">
      <c r="A115" s="1">
        <v>13843352</v>
      </c>
      <c r="B115" s="1" t="s">
        <v>2024</v>
      </c>
      <c r="C115" s="1" t="s">
        <v>1692</v>
      </c>
      <c r="D115" s="1" t="s">
        <v>18</v>
      </c>
      <c r="E115" s="1" t="s">
        <v>2025</v>
      </c>
      <c r="F115" s="1" t="s">
        <v>2026</v>
      </c>
      <c r="G115" s="1" t="s">
        <v>18</v>
      </c>
      <c r="H115" s="1" t="s">
        <v>2027</v>
      </c>
      <c r="I115" s="1" t="s">
        <v>2028</v>
      </c>
    </row>
    <row r="116" spans="1:9" ht="13" x14ac:dyDescent="0.15">
      <c r="A116" s="1">
        <v>40339886</v>
      </c>
      <c r="B116" s="1" t="s">
        <v>2029</v>
      </c>
      <c r="C116" s="1" t="s">
        <v>1518</v>
      </c>
      <c r="D116" s="1" t="s">
        <v>18</v>
      </c>
      <c r="E116" s="1" t="s">
        <v>2030</v>
      </c>
      <c r="F116" s="1" t="s">
        <v>1520</v>
      </c>
      <c r="G116" s="1" t="s">
        <v>18</v>
      </c>
      <c r="H116" s="1" t="s">
        <v>2031</v>
      </c>
      <c r="I116" s="1" t="s">
        <v>2032</v>
      </c>
    </row>
    <row r="117" spans="1:9" ht="13" x14ac:dyDescent="0.15">
      <c r="A117" s="1">
        <v>2106287</v>
      </c>
      <c r="B117" s="1" t="s">
        <v>2033</v>
      </c>
      <c r="C117" s="1" t="s">
        <v>1535</v>
      </c>
      <c r="D117" s="1" t="s">
        <v>18</v>
      </c>
      <c r="E117" s="1" t="s">
        <v>2034</v>
      </c>
      <c r="F117" s="1" t="s">
        <v>1638</v>
      </c>
      <c r="G117" s="1" t="s">
        <v>18</v>
      </c>
      <c r="H117" s="1" t="s">
        <v>2035</v>
      </c>
      <c r="I117" s="1" t="s">
        <v>2036</v>
      </c>
    </row>
    <row r="118" spans="1:9" ht="13" x14ac:dyDescent="0.15">
      <c r="A118" s="1">
        <v>42741687</v>
      </c>
      <c r="B118" s="1" t="s">
        <v>2037</v>
      </c>
      <c r="C118" s="1" t="s">
        <v>1541</v>
      </c>
      <c r="D118" s="1" t="s">
        <v>18</v>
      </c>
      <c r="E118" s="1" t="s">
        <v>2038</v>
      </c>
      <c r="F118" s="1" t="s">
        <v>1658</v>
      </c>
      <c r="G118" s="1" t="s">
        <v>18</v>
      </c>
      <c r="I118" s="1" t="s">
        <v>2039</v>
      </c>
    </row>
    <row r="119" spans="1:9" ht="13" x14ac:dyDescent="0.15">
      <c r="A119" s="1">
        <v>21910986</v>
      </c>
      <c r="B119" s="1" t="s">
        <v>2040</v>
      </c>
      <c r="C119" s="1" t="s">
        <v>1569</v>
      </c>
      <c r="D119" s="1" t="s">
        <v>18</v>
      </c>
      <c r="E119" s="1" t="s">
        <v>2041</v>
      </c>
      <c r="F119" s="1" t="s">
        <v>1571</v>
      </c>
      <c r="G119" s="1" t="s">
        <v>18</v>
      </c>
      <c r="H119" s="1" t="s">
        <v>2042</v>
      </c>
      <c r="I119" s="1" t="s">
        <v>2043</v>
      </c>
    </row>
    <row r="120" spans="1:9" ht="13" x14ac:dyDescent="0.15">
      <c r="A120" s="1">
        <v>22149584</v>
      </c>
      <c r="B120" s="1" t="s">
        <v>2044</v>
      </c>
      <c r="C120" s="1" t="s">
        <v>1508</v>
      </c>
      <c r="D120" s="1" t="s">
        <v>18</v>
      </c>
      <c r="E120" s="1" t="s">
        <v>2045</v>
      </c>
      <c r="F120" s="1" t="s">
        <v>2001</v>
      </c>
      <c r="G120" s="1" t="s">
        <v>18</v>
      </c>
      <c r="H120" s="1" t="s">
        <v>2046</v>
      </c>
      <c r="I120" s="1" t="s">
        <v>2047</v>
      </c>
    </row>
    <row r="121" spans="1:9" ht="13" x14ac:dyDescent="0.15">
      <c r="A121" s="1">
        <v>22531578</v>
      </c>
      <c r="B121" s="1" t="s">
        <v>2048</v>
      </c>
      <c r="D121" s="1" t="s">
        <v>226</v>
      </c>
      <c r="E121" s="1" t="s">
        <v>2049</v>
      </c>
      <c r="G121" s="1" t="s">
        <v>226</v>
      </c>
      <c r="H121" s="1" t="s">
        <v>2050</v>
      </c>
      <c r="I121" s="1" t="s">
        <v>2051</v>
      </c>
    </row>
    <row r="122" spans="1:9" ht="13" x14ac:dyDescent="0.15">
      <c r="A122" s="1">
        <v>44309507</v>
      </c>
      <c r="B122" s="1" t="s">
        <v>2052</v>
      </c>
      <c r="C122" s="1" t="s">
        <v>1541</v>
      </c>
      <c r="D122" s="1" t="s">
        <v>18</v>
      </c>
      <c r="E122" s="1" t="s">
        <v>2053</v>
      </c>
      <c r="F122" s="1" t="s">
        <v>1712</v>
      </c>
      <c r="G122" s="1" t="s">
        <v>18</v>
      </c>
      <c r="H122" s="1" t="s">
        <v>2054</v>
      </c>
      <c r="I122" s="1" t="s">
        <v>2055</v>
      </c>
    </row>
    <row r="123" spans="1:9" ht="13" x14ac:dyDescent="0.15">
      <c r="A123" s="1">
        <v>5549190</v>
      </c>
      <c r="B123" s="1" t="s">
        <v>2056</v>
      </c>
      <c r="C123" s="1" t="s">
        <v>2057</v>
      </c>
      <c r="D123" s="1" t="s">
        <v>18</v>
      </c>
      <c r="E123" s="1" t="s">
        <v>2058</v>
      </c>
      <c r="F123" s="1" t="s">
        <v>2059</v>
      </c>
      <c r="G123" s="1" t="s">
        <v>18</v>
      </c>
      <c r="H123" s="1" t="s">
        <v>2060</v>
      </c>
      <c r="I123" s="1" t="s">
        <v>2061</v>
      </c>
    </row>
    <row r="124" spans="1:9" ht="13" x14ac:dyDescent="0.15">
      <c r="A124" s="1">
        <v>50728328</v>
      </c>
      <c r="B124" s="1" t="s">
        <v>2062</v>
      </c>
      <c r="C124" s="1" t="s">
        <v>2063</v>
      </c>
      <c r="D124" s="1" t="s">
        <v>18</v>
      </c>
      <c r="E124" s="1" t="s">
        <v>2064</v>
      </c>
      <c r="F124" s="1" t="s">
        <v>2065</v>
      </c>
      <c r="G124" s="1" t="s">
        <v>18</v>
      </c>
      <c r="H124" s="1" t="s">
        <v>2066</v>
      </c>
      <c r="I124" s="1" t="s">
        <v>2067</v>
      </c>
    </row>
    <row r="125" spans="1:9" ht="13" x14ac:dyDescent="0.15">
      <c r="A125" s="1">
        <v>26535563</v>
      </c>
      <c r="B125" s="1" t="s">
        <v>2068</v>
      </c>
      <c r="C125" s="1" t="s">
        <v>1518</v>
      </c>
      <c r="D125" s="1" t="s">
        <v>18</v>
      </c>
      <c r="E125" s="1" t="s">
        <v>2069</v>
      </c>
      <c r="F125" s="1" t="s">
        <v>2001</v>
      </c>
      <c r="G125" s="1" t="s">
        <v>18</v>
      </c>
      <c r="H125" s="1" t="s">
        <v>2070</v>
      </c>
      <c r="I125" s="1" t="s">
        <v>2071</v>
      </c>
    </row>
    <row r="126" spans="1:9" ht="13" x14ac:dyDescent="0.15">
      <c r="A126" s="1">
        <v>20265229</v>
      </c>
      <c r="B126" s="1" t="s">
        <v>2072</v>
      </c>
      <c r="C126" s="1" t="s">
        <v>1535</v>
      </c>
      <c r="D126" s="1" t="s">
        <v>18</v>
      </c>
      <c r="E126" s="1" t="s">
        <v>2073</v>
      </c>
      <c r="F126" s="1" t="s">
        <v>1638</v>
      </c>
      <c r="G126" s="1" t="s">
        <v>18</v>
      </c>
      <c r="H126" s="1" t="s">
        <v>2074</v>
      </c>
      <c r="I126" s="1" t="s">
        <v>2075</v>
      </c>
    </row>
    <row r="127" spans="1:9" ht="13" x14ac:dyDescent="0.15">
      <c r="A127" s="1">
        <v>32801806</v>
      </c>
      <c r="B127" s="1" t="s">
        <v>2076</v>
      </c>
      <c r="C127" s="1" t="s">
        <v>1504</v>
      </c>
      <c r="D127" s="1" t="s">
        <v>18</v>
      </c>
      <c r="E127" s="1" t="s">
        <v>2077</v>
      </c>
      <c r="F127" s="1" t="s">
        <v>1531</v>
      </c>
      <c r="G127" s="1" t="s">
        <v>18</v>
      </c>
      <c r="H127" s="1" t="s">
        <v>2078</v>
      </c>
      <c r="I127" s="1" t="s">
        <v>2079</v>
      </c>
    </row>
    <row r="128" spans="1:9" ht="13" x14ac:dyDescent="0.15">
      <c r="A128" s="1">
        <v>12504976</v>
      </c>
      <c r="B128" s="1" t="s">
        <v>2080</v>
      </c>
      <c r="C128" s="1" t="s">
        <v>1504</v>
      </c>
      <c r="D128" s="1" t="s">
        <v>18</v>
      </c>
      <c r="E128" s="1" t="s">
        <v>2081</v>
      </c>
      <c r="F128" s="1" t="s">
        <v>1531</v>
      </c>
      <c r="G128" s="1" t="s">
        <v>18</v>
      </c>
      <c r="H128" s="1" t="s">
        <v>2082</v>
      </c>
      <c r="I128" s="1" t="s">
        <v>2083</v>
      </c>
    </row>
    <row r="129" spans="1:9" ht="13" x14ac:dyDescent="0.15">
      <c r="A129" s="1">
        <v>17952279</v>
      </c>
      <c r="B129" s="1" t="s">
        <v>2084</v>
      </c>
      <c r="C129" s="1" t="s">
        <v>1697</v>
      </c>
      <c r="D129" s="1" t="s">
        <v>18</v>
      </c>
      <c r="E129" s="1" t="s">
        <v>2085</v>
      </c>
      <c r="F129" s="1" t="s">
        <v>2086</v>
      </c>
      <c r="G129" s="1" t="s">
        <v>18</v>
      </c>
      <c r="H129" s="1" t="s">
        <v>2087</v>
      </c>
      <c r="I129" s="1" t="s">
        <v>2088</v>
      </c>
    </row>
    <row r="130" spans="1:9" ht="13" x14ac:dyDescent="0.15">
      <c r="A130" s="1">
        <v>22121239</v>
      </c>
      <c r="B130" s="1" t="s">
        <v>2089</v>
      </c>
      <c r="C130" s="1" t="s">
        <v>1541</v>
      </c>
      <c r="D130" s="1" t="s">
        <v>18</v>
      </c>
      <c r="E130" s="1" t="s">
        <v>2090</v>
      </c>
      <c r="F130" s="1" t="s">
        <v>1658</v>
      </c>
      <c r="G130" s="1" t="s">
        <v>18</v>
      </c>
      <c r="H130" s="1" t="s">
        <v>2091</v>
      </c>
      <c r="I130" s="1" t="s">
        <v>2092</v>
      </c>
    </row>
    <row r="131" spans="1:9" ht="13" x14ac:dyDescent="0.15">
      <c r="A131" s="1">
        <v>51695769</v>
      </c>
      <c r="B131" s="1" t="s">
        <v>2093</v>
      </c>
      <c r="C131" s="1" t="s">
        <v>2094</v>
      </c>
      <c r="D131" s="1" t="s">
        <v>18</v>
      </c>
      <c r="E131" s="1" t="s">
        <v>2095</v>
      </c>
      <c r="F131" s="1" t="s">
        <v>2096</v>
      </c>
      <c r="G131" s="1" t="s">
        <v>18</v>
      </c>
      <c r="H131" s="1" t="s">
        <v>2097</v>
      </c>
      <c r="I131" s="1" t="s">
        <v>2098</v>
      </c>
    </row>
    <row r="132" spans="1:9" ht="13" x14ac:dyDescent="0.15">
      <c r="A132" s="1">
        <v>54049587</v>
      </c>
      <c r="B132" s="1" t="s">
        <v>2099</v>
      </c>
      <c r="C132" s="1" t="s">
        <v>2100</v>
      </c>
      <c r="D132" s="1" t="s">
        <v>18</v>
      </c>
      <c r="E132" s="1" t="s">
        <v>2101</v>
      </c>
      <c r="F132" s="1" t="s">
        <v>2102</v>
      </c>
      <c r="G132" s="1" t="s">
        <v>18</v>
      </c>
      <c r="H132" s="1" t="s">
        <v>2103</v>
      </c>
      <c r="I132" s="1" t="s">
        <v>2104</v>
      </c>
    </row>
    <row r="133" spans="1:9" ht="13" x14ac:dyDescent="0.15">
      <c r="A133" s="1">
        <v>37615544</v>
      </c>
      <c r="B133" s="1" t="s">
        <v>2105</v>
      </c>
      <c r="C133" s="1" t="s">
        <v>1744</v>
      </c>
      <c r="D133" s="1" t="s">
        <v>18</v>
      </c>
      <c r="E133" s="1" t="s">
        <v>2106</v>
      </c>
      <c r="F133" s="1" t="s">
        <v>1718</v>
      </c>
      <c r="G133" s="1" t="s">
        <v>18</v>
      </c>
      <c r="H133" s="1" t="s">
        <v>2107</v>
      </c>
      <c r="I133" s="1" t="s">
        <v>2108</v>
      </c>
    </row>
    <row r="134" spans="1:9" ht="13" x14ac:dyDescent="0.15">
      <c r="A134" s="1">
        <v>35646908</v>
      </c>
      <c r="B134" s="1" t="s">
        <v>2109</v>
      </c>
      <c r="C134" s="1" t="s">
        <v>1535</v>
      </c>
      <c r="D134" s="1" t="s">
        <v>18</v>
      </c>
      <c r="E134" s="1" t="s">
        <v>2110</v>
      </c>
      <c r="F134" s="1" t="s">
        <v>1537</v>
      </c>
      <c r="G134" s="1" t="s">
        <v>18</v>
      </c>
      <c r="H134" s="1" t="s">
        <v>2111</v>
      </c>
      <c r="I134" s="1" t="s">
        <v>2112</v>
      </c>
    </row>
    <row r="135" spans="1:9" ht="16" hidden="1" x14ac:dyDescent="0.15">
      <c r="A135" s="4">
        <v>1100775</v>
      </c>
      <c r="B135" s="5"/>
      <c r="C135" s="5"/>
      <c r="D135" s="5"/>
      <c r="E135" s="5"/>
      <c r="F135" s="5"/>
      <c r="G135" s="5"/>
    </row>
    <row r="136" spans="1:9" ht="409.6" x14ac:dyDescent="0.15">
      <c r="A136" s="6">
        <v>1208118</v>
      </c>
      <c r="B136" s="7" t="s">
        <v>2113</v>
      </c>
      <c r="C136" s="7" t="s">
        <v>2114</v>
      </c>
      <c r="D136" s="8" t="s">
        <v>1085</v>
      </c>
      <c r="E136" s="7" t="s">
        <v>2115</v>
      </c>
      <c r="F136" s="7" t="s">
        <v>2114</v>
      </c>
      <c r="G136" s="3" t="s">
        <v>1085</v>
      </c>
    </row>
    <row r="137" spans="1:9" ht="16" hidden="1" x14ac:dyDescent="0.15">
      <c r="A137" s="6">
        <v>1551605</v>
      </c>
      <c r="B137" s="5"/>
      <c r="C137" s="5"/>
      <c r="D137" s="5"/>
      <c r="E137" s="5"/>
      <c r="F137" s="5"/>
      <c r="G137" s="5"/>
    </row>
    <row r="138" spans="1:9" ht="409.6" x14ac:dyDescent="0.15">
      <c r="A138" s="6">
        <v>2473983</v>
      </c>
      <c r="B138" s="7" t="s">
        <v>2116</v>
      </c>
      <c r="C138" s="7" t="s">
        <v>2117</v>
      </c>
      <c r="D138" s="8" t="s">
        <v>1085</v>
      </c>
      <c r="E138" s="5"/>
      <c r="F138" s="5"/>
      <c r="G138" s="5"/>
    </row>
    <row r="139" spans="1:9" ht="409.6" x14ac:dyDescent="0.15">
      <c r="A139" s="6">
        <v>3373256</v>
      </c>
      <c r="B139" s="7" t="s">
        <v>2118</v>
      </c>
      <c r="C139" s="7" t="s">
        <v>2119</v>
      </c>
      <c r="D139" s="8" t="s">
        <v>1085</v>
      </c>
      <c r="E139" s="7" t="s">
        <v>2120</v>
      </c>
      <c r="F139" s="7" t="s">
        <v>2119</v>
      </c>
      <c r="G139" s="3" t="s">
        <v>1085</v>
      </c>
    </row>
    <row r="140" spans="1:9" ht="409.6" x14ac:dyDescent="0.15">
      <c r="A140" s="6">
        <v>5954603</v>
      </c>
      <c r="B140" s="7" t="s">
        <v>2121</v>
      </c>
      <c r="C140" s="7" t="s">
        <v>2114</v>
      </c>
      <c r="D140" s="8" t="s">
        <v>1085</v>
      </c>
      <c r="E140" s="7" t="s">
        <v>2122</v>
      </c>
      <c r="F140" s="7" t="s">
        <v>2114</v>
      </c>
      <c r="G140" s="3" t="s">
        <v>1085</v>
      </c>
    </row>
    <row r="141" spans="1:9" ht="16" hidden="1" x14ac:dyDescent="0.15">
      <c r="A141" s="6">
        <v>6337589</v>
      </c>
      <c r="B141" s="5"/>
      <c r="C141" s="5"/>
      <c r="D141" s="5"/>
      <c r="E141" s="5"/>
      <c r="F141" s="5"/>
      <c r="G141" s="5"/>
    </row>
    <row r="142" spans="1:9" ht="409.6" x14ac:dyDescent="0.15">
      <c r="A142" s="6">
        <v>6774086</v>
      </c>
      <c r="B142" s="7" t="s">
        <v>2123</v>
      </c>
      <c r="C142" s="7" t="s">
        <v>2124</v>
      </c>
      <c r="D142" s="8" t="s">
        <v>1085</v>
      </c>
      <c r="E142" s="7" t="s">
        <v>2125</v>
      </c>
      <c r="F142" s="7" t="s">
        <v>2126</v>
      </c>
      <c r="G142" s="3" t="s">
        <v>1085</v>
      </c>
    </row>
    <row r="143" spans="1:9" ht="16" hidden="1" x14ac:dyDescent="0.15">
      <c r="A143" s="6">
        <v>7771164</v>
      </c>
      <c r="B143" s="5"/>
      <c r="C143" s="5"/>
      <c r="D143" s="5"/>
      <c r="E143" s="5"/>
      <c r="F143" s="5"/>
      <c r="G143" s="5"/>
    </row>
    <row r="144" spans="1:9" ht="409.6" x14ac:dyDescent="0.15">
      <c r="A144" s="6">
        <v>8248467</v>
      </c>
      <c r="B144" s="7" t="s">
        <v>2127</v>
      </c>
      <c r="C144" s="7" t="s">
        <v>2128</v>
      </c>
      <c r="D144" s="8" t="s">
        <v>1085</v>
      </c>
      <c r="E144" s="7" t="s">
        <v>2129</v>
      </c>
      <c r="F144" s="7" t="s">
        <v>2128</v>
      </c>
      <c r="G144" s="3" t="s">
        <v>1085</v>
      </c>
    </row>
    <row r="145" spans="1:7" ht="409.6" x14ac:dyDescent="0.15">
      <c r="A145" s="6">
        <v>8598163</v>
      </c>
      <c r="B145" s="8" t="s">
        <v>2130</v>
      </c>
      <c r="C145" s="7" t="s">
        <v>2131</v>
      </c>
      <c r="D145" s="8" t="s">
        <v>1085</v>
      </c>
      <c r="E145" s="7" t="s">
        <v>2132</v>
      </c>
      <c r="F145" s="7" t="s">
        <v>2131</v>
      </c>
      <c r="G145" s="3" t="s">
        <v>1085</v>
      </c>
    </row>
    <row r="146" spans="1:7" ht="16" hidden="1" x14ac:dyDescent="0.15">
      <c r="A146" s="6">
        <v>8931268</v>
      </c>
      <c r="B146" s="5"/>
      <c r="C146" s="5"/>
      <c r="D146" s="5"/>
      <c r="E146" s="5"/>
      <c r="F146" s="5"/>
      <c r="G146" s="5"/>
    </row>
    <row r="147" spans="1:7" ht="16" hidden="1" x14ac:dyDescent="0.15">
      <c r="A147" s="6">
        <v>9111711</v>
      </c>
      <c r="B147" s="5"/>
      <c r="C147" s="5"/>
      <c r="D147" s="5"/>
      <c r="E147" s="5"/>
      <c r="F147" s="5"/>
      <c r="G147" s="5"/>
    </row>
    <row r="148" spans="1:7" ht="409.6" x14ac:dyDescent="0.15">
      <c r="A148" s="6">
        <v>9777783</v>
      </c>
      <c r="B148" s="7" t="s">
        <v>2133</v>
      </c>
      <c r="C148" s="7" t="s">
        <v>2114</v>
      </c>
      <c r="D148" s="8" t="s">
        <v>1085</v>
      </c>
      <c r="E148" s="5"/>
      <c r="F148" s="5"/>
      <c r="G148" s="5"/>
    </row>
    <row r="149" spans="1:7" ht="409.6" x14ac:dyDescent="0.15">
      <c r="A149" s="6">
        <v>10457584</v>
      </c>
      <c r="B149" s="7" t="s">
        <v>2134</v>
      </c>
      <c r="C149" s="7" t="s">
        <v>2135</v>
      </c>
      <c r="D149" s="8" t="s">
        <v>1085</v>
      </c>
      <c r="E149" s="7" t="s">
        <v>2136</v>
      </c>
      <c r="F149" s="7" t="s">
        <v>2135</v>
      </c>
      <c r="G149" s="3" t="s">
        <v>1085</v>
      </c>
    </row>
    <row r="150" spans="1:7" ht="409.6" x14ac:dyDescent="0.15">
      <c r="A150" s="6">
        <v>10465747</v>
      </c>
      <c r="B150" s="7" t="s">
        <v>2137</v>
      </c>
      <c r="C150" s="7" t="s">
        <v>2138</v>
      </c>
      <c r="D150" s="8" t="s">
        <v>1085</v>
      </c>
      <c r="E150" s="7" t="s">
        <v>2139</v>
      </c>
      <c r="F150" s="7" t="s">
        <v>2138</v>
      </c>
      <c r="G150" s="3" t="s">
        <v>1085</v>
      </c>
    </row>
    <row r="151" spans="1:7" ht="409.6" x14ac:dyDescent="0.15">
      <c r="A151" s="6">
        <v>11121385</v>
      </c>
      <c r="B151" s="7" t="s">
        <v>2140</v>
      </c>
      <c r="C151" s="7" t="s">
        <v>2141</v>
      </c>
      <c r="D151" s="8" t="s">
        <v>1085</v>
      </c>
      <c r="E151" s="5"/>
      <c r="F151" s="5"/>
      <c r="G151" s="5"/>
    </row>
    <row r="152" spans="1:7" ht="409.6" x14ac:dyDescent="0.15">
      <c r="A152" s="6">
        <v>11725115</v>
      </c>
      <c r="B152" s="7" t="s">
        <v>2142</v>
      </c>
      <c r="C152" s="7" t="s">
        <v>2143</v>
      </c>
      <c r="D152" s="8" t="s">
        <v>1085</v>
      </c>
      <c r="E152" s="5"/>
      <c r="F152" s="5"/>
      <c r="G152" s="5"/>
    </row>
    <row r="153" spans="1:7" ht="409.6" x14ac:dyDescent="0.15">
      <c r="A153" s="6">
        <v>11784329</v>
      </c>
      <c r="B153" s="7" t="s">
        <v>2144</v>
      </c>
      <c r="C153" s="7" t="s">
        <v>2145</v>
      </c>
      <c r="D153" s="8" t="s">
        <v>1085</v>
      </c>
      <c r="E153" s="7" t="s">
        <v>2146</v>
      </c>
      <c r="F153" s="7" t="s">
        <v>2145</v>
      </c>
      <c r="G153" s="3" t="s">
        <v>1085</v>
      </c>
    </row>
    <row r="154" spans="1:7" ht="409.6" x14ac:dyDescent="0.15">
      <c r="A154" s="6">
        <v>12093594</v>
      </c>
      <c r="B154" s="7" t="s">
        <v>2147</v>
      </c>
      <c r="C154" s="7" t="s">
        <v>2148</v>
      </c>
      <c r="D154" s="8" t="s">
        <v>1085</v>
      </c>
      <c r="E154" s="7" t="s">
        <v>2149</v>
      </c>
      <c r="F154" s="7" t="s">
        <v>2150</v>
      </c>
      <c r="G154" s="3" t="s">
        <v>1085</v>
      </c>
    </row>
    <row r="155" spans="1:7" ht="16" hidden="1" x14ac:dyDescent="0.15">
      <c r="A155" s="6">
        <v>12180822</v>
      </c>
      <c r="B155" s="5"/>
      <c r="C155" s="5"/>
      <c r="D155" s="5"/>
      <c r="E155" s="5"/>
      <c r="F155" s="5"/>
      <c r="G155" s="5"/>
    </row>
    <row r="156" spans="1:7" ht="16" hidden="1" x14ac:dyDescent="0.15">
      <c r="A156" s="6">
        <v>12881848</v>
      </c>
      <c r="B156" s="5"/>
      <c r="C156" s="5"/>
      <c r="D156" s="5"/>
      <c r="E156" s="5"/>
      <c r="F156" s="5"/>
      <c r="G156" s="5"/>
    </row>
    <row r="157" spans="1:7" ht="409.6" x14ac:dyDescent="0.15">
      <c r="A157" s="6">
        <v>13215525</v>
      </c>
      <c r="B157" s="7" t="s">
        <v>2151</v>
      </c>
      <c r="C157" s="7" t="s">
        <v>2152</v>
      </c>
      <c r="D157" s="8" t="s">
        <v>1085</v>
      </c>
      <c r="E157" s="5"/>
      <c r="F157" s="5"/>
      <c r="G157" s="5"/>
    </row>
    <row r="158" spans="1:7" ht="409.6" x14ac:dyDescent="0.15">
      <c r="A158" s="6">
        <v>14406214</v>
      </c>
      <c r="B158" s="7" t="s">
        <v>2153</v>
      </c>
      <c r="C158" s="7" t="s">
        <v>2154</v>
      </c>
      <c r="D158" s="8" t="s">
        <v>1085</v>
      </c>
      <c r="E158" s="7" t="s">
        <v>2155</v>
      </c>
      <c r="F158" s="7" t="s">
        <v>2154</v>
      </c>
      <c r="G158" s="3" t="s">
        <v>1085</v>
      </c>
    </row>
    <row r="159" spans="1:7" ht="409.6" x14ac:dyDescent="0.15">
      <c r="A159" s="6">
        <v>14639496</v>
      </c>
      <c r="B159" s="8" t="s">
        <v>2156</v>
      </c>
      <c r="C159" s="7" t="s">
        <v>2114</v>
      </c>
      <c r="D159" s="8" t="s">
        <v>1085</v>
      </c>
      <c r="E159" s="8" t="s">
        <v>2157</v>
      </c>
      <c r="F159" s="7" t="s">
        <v>2114</v>
      </c>
      <c r="G159" s="3" t="s">
        <v>1085</v>
      </c>
    </row>
    <row r="160" spans="1:7" ht="409.6" x14ac:dyDescent="0.15">
      <c r="A160" s="6">
        <v>14657241</v>
      </c>
      <c r="B160" s="7" t="s">
        <v>2158</v>
      </c>
      <c r="C160" s="7" t="s">
        <v>2159</v>
      </c>
      <c r="D160" s="8" t="s">
        <v>1085</v>
      </c>
      <c r="E160" s="7" t="s">
        <v>2160</v>
      </c>
      <c r="F160" s="7" t="s">
        <v>2159</v>
      </c>
      <c r="G160" s="3" t="s">
        <v>1085</v>
      </c>
    </row>
    <row r="161" spans="1:7" ht="409.6" x14ac:dyDescent="0.15">
      <c r="A161" s="6">
        <v>16834861</v>
      </c>
      <c r="B161" s="8" t="s">
        <v>2161</v>
      </c>
      <c r="C161" s="7" t="s">
        <v>2162</v>
      </c>
      <c r="D161" s="8" t="s">
        <v>1175</v>
      </c>
      <c r="E161" s="8" t="s">
        <v>2163</v>
      </c>
      <c r="F161" s="7" t="s">
        <v>2162</v>
      </c>
      <c r="G161" s="3" t="s">
        <v>1085</v>
      </c>
    </row>
    <row r="162" spans="1:7" ht="16" hidden="1" x14ac:dyDescent="0.15">
      <c r="A162" s="6">
        <v>17615997</v>
      </c>
      <c r="B162" s="5"/>
      <c r="C162" s="5"/>
      <c r="D162" s="5"/>
      <c r="E162" s="5"/>
      <c r="F162" s="5"/>
      <c r="G162" s="5"/>
    </row>
    <row r="163" spans="1:7" ht="409.6" x14ac:dyDescent="0.15">
      <c r="A163" s="6">
        <v>17775935</v>
      </c>
      <c r="B163" s="8" t="s">
        <v>2164</v>
      </c>
      <c r="C163" s="7" t="s">
        <v>2165</v>
      </c>
      <c r="D163" s="8" t="s">
        <v>1085</v>
      </c>
      <c r="E163" s="7" t="s">
        <v>2166</v>
      </c>
      <c r="F163" s="7" t="s">
        <v>2165</v>
      </c>
      <c r="G163" s="3" t="s">
        <v>1085</v>
      </c>
    </row>
    <row r="164" spans="1:7" ht="409.6" x14ac:dyDescent="0.15">
      <c r="A164" s="6">
        <v>17878048</v>
      </c>
      <c r="B164" s="7" t="s">
        <v>2167</v>
      </c>
      <c r="C164" s="7" t="s">
        <v>2135</v>
      </c>
      <c r="D164" s="8" t="s">
        <v>1085</v>
      </c>
      <c r="E164" s="7" t="s">
        <v>2168</v>
      </c>
      <c r="F164" s="7" t="s">
        <v>2135</v>
      </c>
      <c r="G164" s="3" t="s">
        <v>1085</v>
      </c>
    </row>
    <row r="165" spans="1:7" ht="409.6" x14ac:dyDescent="0.15">
      <c r="A165" s="6">
        <v>17990845</v>
      </c>
      <c r="B165" s="7" t="s">
        <v>2169</v>
      </c>
      <c r="C165" s="7" t="s">
        <v>2170</v>
      </c>
      <c r="D165" s="8" t="s">
        <v>1085</v>
      </c>
      <c r="E165" s="8" t="s">
        <v>2171</v>
      </c>
      <c r="F165" s="7" t="s">
        <v>2170</v>
      </c>
      <c r="G165" s="3" t="s">
        <v>1085</v>
      </c>
    </row>
    <row r="166" spans="1:7" ht="409.6" x14ac:dyDescent="0.15">
      <c r="A166" s="6">
        <v>18696122</v>
      </c>
      <c r="B166" s="7" t="s">
        <v>2172</v>
      </c>
      <c r="C166" s="7" t="s">
        <v>2173</v>
      </c>
      <c r="D166" s="8" t="s">
        <v>1085</v>
      </c>
      <c r="E166" s="7" t="s">
        <v>2174</v>
      </c>
      <c r="F166" s="7" t="s">
        <v>2173</v>
      </c>
      <c r="G166" s="3" t="s">
        <v>1085</v>
      </c>
    </row>
    <row r="167" spans="1:7" ht="16" hidden="1" x14ac:dyDescent="0.15">
      <c r="A167" s="6">
        <v>19078325</v>
      </c>
      <c r="B167" s="5"/>
      <c r="C167" s="5"/>
      <c r="D167" s="5"/>
      <c r="E167" s="5"/>
      <c r="F167" s="5"/>
      <c r="G167" s="5"/>
    </row>
    <row r="168" spans="1:7" ht="16" hidden="1" x14ac:dyDescent="0.15">
      <c r="A168" s="6">
        <v>20041385</v>
      </c>
      <c r="B168" s="5"/>
      <c r="C168" s="5"/>
      <c r="D168" s="5"/>
      <c r="E168" s="5"/>
      <c r="F168" s="5"/>
      <c r="G168" s="5"/>
    </row>
    <row r="169" spans="1:7" ht="16" hidden="1" x14ac:dyDescent="0.15">
      <c r="A169" s="6">
        <v>20067636</v>
      </c>
      <c r="B169" s="5"/>
      <c r="C169" s="5"/>
      <c r="D169" s="5"/>
      <c r="E169" s="5"/>
      <c r="F169" s="5"/>
      <c r="G169" s="5"/>
    </row>
    <row r="170" spans="1:7" ht="409.6" x14ac:dyDescent="0.15">
      <c r="A170" s="6">
        <v>20161175</v>
      </c>
      <c r="B170" s="8" t="s">
        <v>2175</v>
      </c>
      <c r="C170" s="7" t="s">
        <v>2176</v>
      </c>
      <c r="D170" s="8" t="s">
        <v>2177</v>
      </c>
      <c r="E170" s="8" t="s">
        <v>2178</v>
      </c>
      <c r="F170" s="7" t="s">
        <v>2176</v>
      </c>
      <c r="G170" s="3" t="s">
        <v>2177</v>
      </c>
    </row>
    <row r="171" spans="1:7" ht="409.6" x14ac:dyDescent="0.15">
      <c r="A171" s="6">
        <v>20602947</v>
      </c>
      <c r="B171" s="7" t="s">
        <v>2179</v>
      </c>
      <c r="C171" s="7" t="s">
        <v>2135</v>
      </c>
      <c r="D171" s="8" t="s">
        <v>1085</v>
      </c>
      <c r="E171" s="7" t="s">
        <v>2180</v>
      </c>
      <c r="F171" s="7" t="s">
        <v>2135</v>
      </c>
      <c r="G171" s="3" t="s">
        <v>1085</v>
      </c>
    </row>
    <row r="172" spans="1:7" ht="16" hidden="1" x14ac:dyDescent="0.15">
      <c r="A172" s="6">
        <v>20915502</v>
      </c>
      <c r="B172" s="5"/>
      <c r="C172" s="5"/>
      <c r="D172" s="5"/>
      <c r="E172" s="5"/>
      <c r="F172" s="5"/>
      <c r="G172" s="5"/>
    </row>
    <row r="173" spans="1:7" ht="409.6" x14ac:dyDescent="0.15">
      <c r="A173" s="6">
        <v>21519203</v>
      </c>
      <c r="B173" s="7" t="s">
        <v>2181</v>
      </c>
      <c r="C173" s="7" t="s">
        <v>2182</v>
      </c>
      <c r="D173" s="8" t="s">
        <v>1085</v>
      </c>
      <c r="E173" s="7" t="s">
        <v>2183</v>
      </c>
      <c r="F173" s="7" t="s">
        <v>2182</v>
      </c>
      <c r="G173" s="3" t="s">
        <v>1085</v>
      </c>
    </row>
    <row r="174" spans="1:7" ht="409.6" x14ac:dyDescent="0.15">
      <c r="A174" s="6">
        <v>21800169</v>
      </c>
      <c r="B174" s="8" t="s">
        <v>2184</v>
      </c>
      <c r="C174" s="7" t="s">
        <v>2159</v>
      </c>
      <c r="D174" s="8" t="s">
        <v>1085</v>
      </c>
      <c r="E174" s="7" t="s">
        <v>2185</v>
      </c>
      <c r="F174" s="7" t="s">
        <v>2159</v>
      </c>
      <c r="G174" s="3" t="s">
        <v>1085</v>
      </c>
    </row>
    <row r="175" spans="1:7" ht="409.6" x14ac:dyDescent="0.15">
      <c r="A175" s="6">
        <v>22005911</v>
      </c>
      <c r="B175" s="7" t="s">
        <v>2186</v>
      </c>
      <c r="C175" s="7" t="s">
        <v>2135</v>
      </c>
      <c r="D175" s="8" t="s">
        <v>1085</v>
      </c>
      <c r="E175" s="7" t="s">
        <v>2187</v>
      </c>
      <c r="F175" s="7" t="s">
        <v>2135</v>
      </c>
      <c r="G175" s="3" t="s">
        <v>1085</v>
      </c>
    </row>
    <row r="176" spans="1:7" ht="409.6" x14ac:dyDescent="0.15">
      <c r="A176" s="6">
        <v>22787209</v>
      </c>
      <c r="B176" s="7" t="s">
        <v>2188</v>
      </c>
      <c r="C176" s="7" t="s">
        <v>2189</v>
      </c>
      <c r="D176" s="8" t="s">
        <v>1085</v>
      </c>
      <c r="E176" s="7" t="s">
        <v>2190</v>
      </c>
      <c r="F176" s="7" t="s">
        <v>2189</v>
      </c>
      <c r="G176" s="3" t="s">
        <v>1085</v>
      </c>
    </row>
    <row r="177" spans="1:7" ht="409.6" x14ac:dyDescent="0.15">
      <c r="A177" s="6">
        <v>22923775</v>
      </c>
      <c r="B177" s="7" t="s">
        <v>2191</v>
      </c>
      <c r="C177" s="7" t="s">
        <v>2192</v>
      </c>
      <c r="D177" s="8" t="s">
        <v>1085</v>
      </c>
      <c r="E177" s="7" t="s">
        <v>2193</v>
      </c>
      <c r="F177" s="7" t="s">
        <v>2192</v>
      </c>
      <c r="G177" s="3" t="s">
        <v>1085</v>
      </c>
    </row>
    <row r="178" spans="1:7" ht="409.6" x14ac:dyDescent="0.15">
      <c r="A178" s="6">
        <v>23609756</v>
      </c>
      <c r="B178" s="7" t="s">
        <v>2194</v>
      </c>
      <c r="C178" s="7" t="s">
        <v>2195</v>
      </c>
      <c r="D178" s="8" t="s">
        <v>1085</v>
      </c>
      <c r="E178" s="5"/>
      <c r="F178" s="5"/>
      <c r="G178" s="5"/>
    </row>
    <row r="179" spans="1:7" ht="16" hidden="1" x14ac:dyDescent="0.15">
      <c r="A179" s="6">
        <v>24697347</v>
      </c>
      <c r="B179" s="5"/>
      <c r="C179" s="5"/>
      <c r="D179" s="5"/>
      <c r="E179" s="5"/>
      <c r="F179" s="5"/>
      <c r="G179" s="5"/>
    </row>
    <row r="180" spans="1:7" ht="409.6" x14ac:dyDescent="0.15">
      <c r="A180" s="6">
        <v>25748683</v>
      </c>
      <c r="B180" s="7" t="s">
        <v>2196</v>
      </c>
      <c r="C180" s="7" t="s">
        <v>2135</v>
      </c>
      <c r="D180" s="8" t="s">
        <v>1085</v>
      </c>
      <c r="E180" s="7" t="s">
        <v>2197</v>
      </c>
      <c r="F180" s="7" t="s">
        <v>2135</v>
      </c>
      <c r="G180" s="3" t="s">
        <v>1085</v>
      </c>
    </row>
    <row r="181" spans="1:7" ht="409.6" x14ac:dyDescent="0.15">
      <c r="A181" s="6">
        <v>26873127</v>
      </c>
      <c r="B181" s="8" t="s">
        <v>2198</v>
      </c>
      <c r="C181" s="7" t="s">
        <v>2199</v>
      </c>
      <c r="D181" s="8" t="s">
        <v>1085</v>
      </c>
      <c r="E181" s="8" t="s">
        <v>2200</v>
      </c>
      <c r="F181" s="7" t="s">
        <v>2199</v>
      </c>
      <c r="G181" s="3" t="s">
        <v>1085</v>
      </c>
    </row>
    <row r="182" spans="1:7" ht="409.6" x14ac:dyDescent="0.15">
      <c r="A182" s="6">
        <v>27600207</v>
      </c>
      <c r="B182" s="7" t="s">
        <v>2201</v>
      </c>
      <c r="C182" s="7" t="s">
        <v>2202</v>
      </c>
      <c r="D182" s="8" t="s">
        <v>1085</v>
      </c>
      <c r="E182" s="5"/>
      <c r="F182" s="5"/>
      <c r="G182" s="5"/>
    </row>
    <row r="183" spans="1:7" ht="16" hidden="1" x14ac:dyDescent="0.15">
      <c r="A183" s="6">
        <v>28269157</v>
      </c>
      <c r="B183" s="5"/>
      <c r="C183" s="5"/>
      <c r="D183" s="5"/>
      <c r="E183" s="5"/>
      <c r="F183" s="5"/>
      <c r="G183" s="5"/>
    </row>
    <row r="184" spans="1:7" ht="409.6" x14ac:dyDescent="0.15">
      <c r="A184" s="6">
        <v>28986489</v>
      </c>
      <c r="B184" s="7" t="s">
        <v>2203</v>
      </c>
      <c r="C184" s="7" t="s">
        <v>2204</v>
      </c>
      <c r="D184" s="8" t="s">
        <v>1085</v>
      </c>
      <c r="E184" s="7" t="s">
        <v>2205</v>
      </c>
      <c r="F184" s="7" t="s">
        <v>2204</v>
      </c>
      <c r="G184" s="3" t="s">
        <v>1085</v>
      </c>
    </row>
    <row r="185" spans="1:7" ht="409.6" x14ac:dyDescent="0.15">
      <c r="A185" s="6">
        <v>29314033</v>
      </c>
      <c r="B185" s="7" t="s">
        <v>2206</v>
      </c>
      <c r="C185" s="7" t="s">
        <v>2207</v>
      </c>
      <c r="D185" s="8" t="s">
        <v>1085</v>
      </c>
      <c r="E185" s="7" t="s">
        <v>2208</v>
      </c>
      <c r="F185" s="7" t="s">
        <v>2135</v>
      </c>
      <c r="G185" s="3" t="s">
        <v>1085</v>
      </c>
    </row>
    <row r="186" spans="1:7" ht="409.6" x14ac:dyDescent="0.15">
      <c r="A186" s="6">
        <v>30522724</v>
      </c>
      <c r="B186" s="7" t="s">
        <v>2209</v>
      </c>
      <c r="C186" s="7" t="s">
        <v>2135</v>
      </c>
      <c r="D186" s="8" t="s">
        <v>1085</v>
      </c>
      <c r="E186" s="7" t="s">
        <v>2210</v>
      </c>
      <c r="F186" s="7" t="s">
        <v>2135</v>
      </c>
      <c r="G186" s="3" t="s">
        <v>1085</v>
      </c>
    </row>
    <row r="187" spans="1:7" ht="409.6" x14ac:dyDescent="0.15">
      <c r="A187" s="6">
        <v>33069366</v>
      </c>
      <c r="B187" s="7" t="s">
        <v>2211</v>
      </c>
      <c r="C187" s="7" t="s">
        <v>2212</v>
      </c>
      <c r="D187" s="8" t="s">
        <v>1085</v>
      </c>
      <c r="E187" s="7" t="s">
        <v>2213</v>
      </c>
      <c r="F187" s="7" t="s">
        <v>2212</v>
      </c>
      <c r="G187" s="3" t="s">
        <v>1085</v>
      </c>
    </row>
    <row r="188" spans="1:7" ht="409.6" x14ac:dyDescent="0.15">
      <c r="A188" s="6">
        <v>35472712</v>
      </c>
      <c r="B188" s="7" t="s">
        <v>2214</v>
      </c>
      <c r="C188" s="7" t="s">
        <v>2215</v>
      </c>
      <c r="D188" s="8" t="s">
        <v>1085</v>
      </c>
      <c r="E188" s="5"/>
      <c r="F188" s="5"/>
      <c r="G188" s="5"/>
    </row>
    <row r="189" spans="1:7" ht="409.6" x14ac:dyDescent="0.15">
      <c r="A189" s="6">
        <v>36542169</v>
      </c>
      <c r="B189" s="7" t="s">
        <v>2216</v>
      </c>
      <c r="C189" s="7" t="s">
        <v>2135</v>
      </c>
      <c r="D189" s="8" t="s">
        <v>1085</v>
      </c>
      <c r="E189" s="7" t="s">
        <v>2217</v>
      </c>
      <c r="F189" s="7" t="s">
        <v>2135</v>
      </c>
      <c r="G189" s="3" t="s">
        <v>1085</v>
      </c>
    </row>
    <row r="190" spans="1:7" ht="409.6" x14ac:dyDescent="0.15">
      <c r="A190" s="6">
        <v>36684013</v>
      </c>
      <c r="B190" s="7" t="s">
        <v>2218</v>
      </c>
      <c r="C190" s="7" t="s">
        <v>2159</v>
      </c>
      <c r="D190" s="8" t="s">
        <v>1085</v>
      </c>
      <c r="E190" s="7" t="s">
        <v>2219</v>
      </c>
      <c r="F190" s="7" t="s">
        <v>2159</v>
      </c>
      <c r="G190" s="3" t="s">
        <v>1085</v>
      </c>
    </row>
    <row r="191" spans="1:7" ht="409.6" x14ac:dyDescent="0.15">
      <c r="A191" s="6">
        <v>37333299</v>
      </c>
      <c r="B191" s="7" t="s">
        <v>2220</v>
      </c>
      <c r="C191" s="7" t="s">
        <v>2135</v>
      </c>
      <c r="D191" s="8" t="s">
        <v>1085</v>
      </c>
      <c r="E191" s="7" t="s">
        <v>2221</v>
      </c>
      <c r="F191" s="7" t="s">
        <v>2135</v>
      </c>
      <c r="G191" s="3" t="s">
        <v>1085</v>
      </c>
    </row>
    <row r="192" spans="1:7" ht="409.6" x14ac:dyDescent="0.15">
      <c r="A192" s="6">
        <v>37742358</v>
      </c>
      <c r="B192" s="7" t="s">
        <v>2222</v>
      </c>
      <c r="C192" s="7" t="s">
        <v>2223</v>
      </c>
      <c r="D192" s="8" t="s">
        <v>1085</v>
      </c>
      <c r="E192" s="7" t="s">
        <v>2224</v>
      </c>
      <c r="F192" s="7" t="s">
        <v>2225</v>
      </c>
      <c r="G192" s="3" t="s">
        <v>1085</v>
      </c>
    </row>
    <row r="193" spans="1:7" ht="409.6" x14ac:dyDescent="0.15">
      <c r="A193" s="6">
        <v>37840812</v>
      </c>
      <c r="B193" s="7" t="s">
        <v>2226</v>
      </c>
      <c r="C193" s="7" t="s">
        <v>2159</v>
      </c>
      <c r="D193" s="8" t="s">
        <v>1085</v>
      </c>
      <c r="E193" s="7" t="s">
        <v>2227</v>
      </c>
      <c r="F193" s="7" t="s">
        <v>2159</v>
      </c>
      <c r="G193" s="3" t="s">
        <v>1085</v>
      </c>
    </row>
    <row r="194" spans="1:7" ht="409.6" x14ac:dyDescent="0.15">
      <c r="A194" s="6">
        <v>39316447</v>
      </c>
      <c r="B194" s="7" t="s">
        <v>2228</v>
      </c>
      <c r="C194" s="7" t="s">
        <v>2229</v>
      </c>
      <c r="D194" s="8" t="s">
        <v>1085</v>
      </c>
      <c r="E194" s="7" t="s">
        <v>2230</v>
      </c>
      <c r="F194" s="7" t="s">
        <v>2229</v>
      </c>
      <c r="G194" s="3" t="s">
        <v>1085</v>
      </c>
    </row>
    <row r="195" spans="1:7" ht="409.6" x14ac:dyDescent="0.15">
      <c r="A195" s="6">
        <v>42537943</v>
      </c>
      <c r="B195" s="7" t="s">
        <v>2231</v>
      </c>
      <c r="C195" s="7" t="s">
        <v>2232</v>
      </c>
      <c r="D195" s="8" t="s">
        <v>1085</v>
      </c>
      <c r="E195" s="7" t="s">
        <v>2233</v>
      </c>
      <c r="F195" s="7" t="s">
        <v>2234</v>
      </c>
      <c r="G195" s="3" t="s">
        <v>1085</v>
      </c>
    </row>
    <row r="196" spans="1:7" ht="16" hidden="1" x14ac:dyDescent="0.15">
      <c r="A196" s="6">
        <v>42812230</v>
      </c>
      <c r="B196" s="5"/>
      <c r="C196" s="5"/>
      <c r="D196" s="5"/>
      <c r="E196" s="5"/>
      <c r="F196" s="5"/>
      <c r="G196" s="5"/>
    </row>
    <row r="197" spans="1:7" ht="409.6" x14ac:dyDescent="0.15">
      <c r="A197" s="6">
        <v>43366561</v>
      </c>
      <c r="B197" s="8" t="s">
        <v>2235</v>
      </c>
      <c r="C197" s="7" t="s">
        <v>2236</v>
      </c>
      <c r="D197" s="8" t="s">
        <v>1175</v>
      </c>
      <c r="E197" s="8" t="s">
        <v>2237</v>
      </c>
      <c r="F197" s="7" t="s">
        <v>2236</v>
      </c>
      <c r="G197" s="3" t="s">
        <v>1175</v>
      </c>
    </row>
    <row r="198" spans="1:7" ht="16" hidden="1" x14ac:dyDescent="0.15">
      <c r="A198" s="6">
        <v>44404349</v>
      </c>
      <c r="B198" s="5"/>
      <c r="C198" s="5"/>
      <c r="D198" s="5"/>
      <c r="E198" s="5"/>
      <c r="F198" s="5"/>
      <c r="G198" s="5"/>
    </row>
    <row r="199" spans="1:7" ht="409.6" x14ac:dyDescent="0.15">
      <c r="A199" s="6">
        <v>45147100</v>
      </c>
      <c r="B199" s="8" t="s">
        <v>2238</v>
      </c>
      <c r="C199" s="7" t="s">
        <v>2204</v>
      </c>
      <c r="D199" s="8" t="s">
        <v>1085</v>
      </c>
      <c r="E199" s="7" t="s">
        <v>2239</v>
      </c>
      <c r="F199" s="7" t="s">
        <v>2204</v>
      </c>
      <c r="G199" s="3" t="s">
        <v>1085</v>
      </c>
    </row>
    <row r="200" spans="1:7" ht="409.6" x14ac:dyDescent="0.15">
      <c r="A200" s="6">
        <v>47894387</v>
      </c>
      <c r="B200" s="7" t="s">
        <v>2240</v>
      </c>
      <c r="C200" s="7" t="s">
        <v>2135</v>
      </c>
      <c r="D200" s="8" t="s">
        <v>1085</v>
      </c>
      <c r="E200" s="7" t="s">
        <v>2241</v>
      </c>
      <c r="F200" s="7" t="s">
        <v>2135</v>
      </c>
      <c r="G200" s="3" t="s">
        <v>1085</v>
      </c>
    </row>
    <row r="201" spans="1:7" ht="16" hidden="1" x14ac:dyDescent="0.15">
      <c r="A201" s="6">
        <v>47971275</v>
      </c>
      <c r="B201" s="5"/>
      <c r="C201" s="5"/>
      <c r="D201" s="5"/>
      <c r="E201" s="5"/>
      <c r="F201" s="5"/>
      <c r="G201" s="5"/>
    </row>
    <row r="202" spans="1:7" ht="409.6" x14ac:dyDescent="0.15">
      <c r="A202" s="6">
        <v>51774826</v>
      </c>
      <c r="B202" s="7" t="s">
        <v>2242</v>
      </c>
      <c r="C202" s="7" t="s">
        <v>2135</v>
      </c>
      <c r="D202" s="8" t="s">
        <v>1085</v>
      </c>
      <c r="E202" s="7" t="s">
        <v>2243</v>
      </c>
      <c r="F202" s="7" t="s">
        <v>2135</v>
      </c>
      <c r="G202" s="3" t="s">
        <v>1085</v>
      </c>
    </row>
    <row r="203" spans="1:7" ht="16" hidden="1" x14ac:dyDescent="0.15">
      <c r="A203" s="6">
        <v>51906274</v>
      </c>
      <c r="B203" s="5"/>
      <c r="C203" s="5"/>
      <c r="D203" s="5"/>
      <c r="E203" s="5"/>
      <c r="F203" s="5"/>
      <c r="G203" s="5"/>
    </row>
    <row r="204" spans="1:7" ht="13" hidden="1" x14ac:dyDescent="0.15"/>
    <row r="205" spans="1:7" ht="13" hidden="1" x14ac:dyDescent="0.15"/>
    <row r="206" spans="1:7" ht="13" hidden="1" x14ac:dyDescent="0.15"/>
    <row r="207" spans="1:7" ht="13" hidden="1" x14ac:dyDescent="0.15"/>
    <row r="208" spans="1:7" ht="13" hidden="1" x14ac:dyDescent="0.15"/>
    <row r="209" ht="13" hidden="1" x14ac:dyDescent="0.15"/>
    <row r="210" ht="13" hidden="1" x14ac:dyDescent="0.15"/>
    <row r="211" ht="13" hidden="1" x14ac:dyDescent="0.15"/>
    <row r="212" ht="13" hidden="1" x14ac:dyDescent="0.15"/>
    <row r="213" ht="13" hidden="1" x14ac:dyDescent="0.15"/>
    <row r="214" ht="13" hidden="1" x14ac:dyDescent="0.15"/>
    <row r="215" ht="13" hidden="1" x14ac:dyDescent="0.15"/>
    <row r="216" ht="13" hidden="1" x14ac:dyDescent="0.15"/>
    <row r="217" ht="13" hidden="1" x14ac:dyDescent="0.15"/>
    <row r="218" ht="13" hidden="1" x14ac:dyDescent="0.15"/>
    <row r="219" ht="13" hidden="1" x14ac:dyDescent="0.15"/>
    <row r="220" ht="13" hidden="1" x14ac:dyDescent="0.15"/>
    <row r="221" ht="13" hidden="1" x14ac:dyDescent="0.15"/>
    <row r="222" ht="13" hidden="1" x14ac:dyDescent="0.15"/>
    <row r="223" ht="13" hidden="1" x14ac:dyDescent="0.15"/>
    <row r="224" ht="13" hidden="1" x14ac:dyDescent="0.15"/>
    <row r="225" ht="13" hidden="1" x14ac:dyDescent="0.15"/>
    <row r="226" ht="13" hidden="1" x14ac:dyDescent="0.15"/>
    <row r="227" ht="13" hidden="1" x14ac:dyDescent="0.15"/>
    <row r="228" ht="13" hidden="1" x14ac:dyDescent="0.15"/>
    <row r="229" ht="13" hidden="1" x14ac:dyDescent="0.15"/>
    <row r="230" ht="13" hidden="1" x14ac:dyDescent="0.15"/>
    <row r="231" ht="13" hidden="1" x14ac:dyDescent="0.15"/>
    <row r="232" ht="13" hidden="1" x14ac:dyDescent="0.15"/>
    <row r="233" ht="13" hidden="1" x14ac:dyDescent="0.15"/>
    <row r="234" ht="13" hidden="1" x14ac:dyDescent="0.15"/>
    <row r="235" ht="13" hidden="1" x14ac:dyDescent="0.15"/>
    <row r="236" ht="13" hidden="1" x14ac:dyDescent="0.15"/>
    <row r="237" ht="13" hidden="1" x14ac:dyDescent="0.15"/>
    <row r="238" ht="13" hidden="1" x14ac:dyDescent="0.15"/>
    <row r="239" ht="13" hidden="1" x14ac:dyDescent="0.15"/>
    <row r="240" ht="13" hidden="1" x14ac:dyDescent="0.15"/>
    <row r="241" ht="13" hidden="1" x14ac:dyDescent="0.15"/>
    <row r="242" ht="13" hidden="1" x14ac:dyDescent="0.15"/>
    <row r="243" ht="13" hidden="1" x14ac:dyDescent="0.15"/>
    <row r="244" ht="13" hidden="1" x14ac:dyDescent="0.15"/>
    <row r="245" ht="13" hidden="1" x14ac:dyDescent="0.15"/>
    <row r="246" ht="13" hidden="1" x14ac:dyDescent="0.15"/>
    <row r="247" ht="13" hidden="1" x14ac:dyDescent="0.15"/>
    <row r="248" ht="13" hidden="1" x14ac:dyDescent="0.15"/>
    <row r="249" ht="13" hidden="1" x14ac:dyDescent="0.15"/>
    <row r="250" ht="13" hidden="1" x14ac:dyDescent="0.15"/>
    <row r="251" ht="13" hidden="1" x14ac:dyDescent="0.15"/>
    <row r="252" ht="13" hidden="1" x14ac:dyDescent="0.15"/>
    <row r="253" ht="13" hidden="1" x14ac:dyDescent="0.15"/>
    <row r="254" ht="13" hidden="1" x14ac:dyDescent="0.15"/>
    <row r="255" ht="13" hidden="1" x14ac:dyDescent="0.15"/>
    <row r="256" ht="13" hidden="1" x14ac:dyDescent="0.15"/>
    <row r="257" ht="13" hidden="1" x14ac:dyDescent="0.15"/>
    <row r="258" ht="13" hidden="1" x14ac:dyDescent="0.15"/>
    <row r="259" ht="13" hidden="1" x14ac:dyDescent="0.15"/>
    <row r="260" ht="13" hidden="1" x14ac:dyDescent="0.15"/>
    <row r="261" ht="13" hidden="1" x14ac:dyDescent="0.15"/>
    <row r="262" ht="13" hidden="1" x14ac:dyDescent="0.15"/>
    <row r="263" ht="13" hidden="1" x14ac:dyDescent="0.15"/>
    <row r="264" ht="13" hidden="1" x14ac:dyDescent="0.15"/>
    <row r="265" ht="13" hidden="1" x14ac:dyDescent="0.15"/>
    <row r="266" ht="13" hidden="1" x14ac:dyDescent="0.15"/>
    <row r="267" ht="13" hidden="1" x14ac:dyDescent="0.15"/>
    <row r="268" ht="13" hidden="1" x14ac:dyDescent="0.15"/>
    <row r="269" ht="13" hidden="1" x14ac:dyDescent="0.15"/>
    <row r="270" ht="13" hidden="1" x14ac:dyDescent="0.15"/>
    <row r="271" ht="13" hidden="1" x14ac:dyDescent="0.15"/>
    <row r="272" ht="13" hidden="1" x14ac:dyDescent="0.15"/>
    <row r="273" ht="13" hidden="1" x14ac:dyDescent="0.15"/>
    <row r="274" ht="13" hidden="1" x14ac:dyDescent="0.15"/>
    <row r="275" ht="13" hidden="1" x14ac:dyDescent="0.15"/>
    <row r="276" ht="13" hidden="1" x14ac:dyDescent="0.15"/>
    <row r="277" ht="13" hidden="1" x14ac:dyDescent="0.15"/>
    <row r="278" ht="13" hidden="1" x14ac:dyDescent="0.15"/>
    <row r="279" ht="13" hidden="1" x14ac:dyDescent="0.15"/>
    <row r="280" ht="13" hidden="1" x14ac:dyDescent="0.15"/>
    <row r="281" ht="13" hidden="1" x14ac:dyDescent="0.15"/>
    <row r="282" ht="13" hidden="1" x14ac:dyDescent="0.15"/>
    <row r="283" ht="13" hidden="1" x14ac:dyDescent="0.15"/>
    <row r="284" ht="13" hidden="1" x14ac:dyDescent="0.15"/>
    <row r="285" ht="13" hidden="1" x14ac:dyDescent="0.15"/>
    <row r="286" ht="13" hidden="1" x14ac:dyDescent="0.15"/>
    <row r="287" ht="13" hidden="1" x14ac:dyDescent="0.15"/>
    <row r="288" ht="13" hidden="1" x14ac:dyDescent="0.15"/>
    <row r="289" ht="13" hidden="1" x14ac:dyDescent="0.15"/>
    <row r="290" ht="13" hidden="1" x14ac:dyDescent="0.15"/>
    <row r="291" ht="13" hidden="1" x14ac:dyDescent="0.15"/>
    <row r="292" ht="13" hidden="1" x14ac:dyDescent="0.15"/>
    <row r="293" ht="13" hidden="1" x14ac:dyDescent="0.15"/>
    <row r="294" ht="13" hidden="1" x14ac:dyDescent="0.15"/>
    <row r="295" ht="13" hidden="1" x14ac:dyDescent="0.15"/>
    <row r="296" ht="13" hidden="1" x14ac:dyDescent="0.15"/>
    <row r="297" ht="13" hidden="1" x14ac:dyDescent="0.15"/>
    <row r="298" ht="13" hidden="1" x14ac:dyDescent="0.15"/>
    <row r="299" ht="13" hidden="1" x14ac:dyDescent="0.15"/>
    <row r="300" ht="13" hidden="1" x14ac:dyDescent="0.15"/>
    <row r="301" ht="13" hidden="1" x14ac:dyDescent="0.15"/>
    <row r="302" ht="13" hidden="1" x14ac:dyDescent="0.15"/>
    <row r="303" ht="13" hidden="1" x14ac:dyDescent="0.15"/>
    <row r="304" ht="13" hidden="1" x14ac:dyDescent="0.15"/>
    <row r="305" ht="13" hidden="1" x14ac:dyDescent="0.15"/>
    <row r="306" ht="13" hidden="1" x14ac:dyDescent="0.15"/>
    <row r="307" ht="13" hidden="1" x14ac:dyDescent="0.15"/>
    <row r="308" ht="13" hidden="1" x14ac:dyDescent="0.15"/>
    <row r="309" ht="13" hidden="1" x14ac:dyDescent="0.15"/>
    <row r="310" ht="13" hidden="1" x14ac:dyDescent="0.15"/>
    <row r="311" ht="13" hidden="1" x14ac:dyDescent="0.15"/>
    <row r="312" ht="13" hidden="1" x14ac:dyDescent="0.15"/>
    <row r="313" ht="13" hidden="1" x14ac:dyDescent="0.15"/>
    <row r="314" ht="13" hidden="1" x14ac:dyDescent="0.15"/>
    <row r="315" ht="13" hidden="1" x14ac:dyDescent="0.15"/>
    <row r="316" ht="13" hidden="1" x14ac:dyDescent="0.15"/>
    <row r="317" ht="13" hidden="1" x14ac:dyDescent="0.15"/>
    <row r="318" ht="13" hidden="1" x14ac:dyDescent="0.15"/>
    <row r="319" ht="13" hidden="1" x14ac:dyDescent="0.15"/>
    <row r="320" ht="13" hidden="1" x14ac:dyDescent="0.15"/>
    <row r="321" ht="13" hidden="1" x14ac:dyDescent="0.15"/>
    <row r="322" ht="13" hidden="1" x14ac:dyDescent="0.15"/>
    <row r="323" ht="13" hidden="1" x14ac:dyDescent="0.15"/>
    <row r="324" ht="13" hidden="1" x14ac:dyDescent="0.15"/>
    <row r="325" ht="13" hidden="1" x14ac:dyDescent="0.15"/>
    <row r="326" ht="13" hidden="1" x14ac:dyDescent="0.15"/>
    <row r="327" ht="13" hidden="1" x14ac:dyDescent="0.15"/>
    <row r="328" ht="13" hidden="1" x14ac:dyDescent="0.15"/>
    <row r="329" ht="13" hidden="1" x14ac:dyDescent="0.15"/>
    <row r="330" ht="13" hidden="1" x14ac:dyDescent="0.15"/>
    <row r="331" ht="13" hidden="1" x14ac:dyDescent="0.15"/>
    <row r="332" ht="13" hidden="1" x14ac:dyDescent="0.15"/>
    <row r="333" ht="13" hidden="1" x14ac:dyDescent="0.15"/>
    <row r="334" ht="13" hidden="1" x14ac:dyDescent="0.15"/>
    <row r="335" ht="13" hidden="1" x14ac:dyDescent="0.15"/>
    <row r="336" ht="13" hidden="1" x14ac:dyDescent="0.15"/>
    <row r="337" ht="13" hidden="1" x14ac:dyDescent="0.15"/>
    <row r="338" ht="13" hidden="1" x14ac:dyDescent="0.15"/>
    <row r="339" ht="13" hidden="1" x14ac:dyDescent="0.15"/>
    <row r="340" ht="13" hidden="1" x14ac:dyDescent="0.15"/>
    <row r="341" ht="13" hidden="1" x14ac:dyDescent="0.15"/>
    <row r="342" ht="13" hidden="1" x14ac:dyDescent="0.15"/>
    <row r="343" ht="13" hidden="1" x14ac:dyDescent="0.15"/>
    <row r="344" ht="13" hidden="1" x14ac:dyDescent="0.15"/>
    <row r="345" ht="13" hidden="1" x14ac:dyDescent="0.15"/>
    <row r="346" ht="13" hidden="1" x14ac:dyDescent="0.15"/>
    <row r="347" ht="13" hidden="1" x14ac:dyDescent="0.15"/>
    <row r="348" ht="13" hidden="1" x14ac:dyDescent="0.15"/>
    <row r="349" ht="13" hidden="1" x14ac:dyDescent="0.15"/>
    <row r="350" ht="13" hidden="1" x14ac:dyDescent="0.15"/>
    <row r="351" ht="13" hidden="1" x14ac:dyDescent="0.15"/>
    <row r="352" ht="13" hidden="1" x14ac:dyDescent="0.15"/>
    <row r="353" ht="13" hidden="1" x14ac:dyDescent="0.15"/>
    <row r="354" ht="13" hidden="1" x14ac:dyDescent="0.15"/>
    <row r="355" ht="13" hidden="1" x14ac:dyDescent="0.15"/>
    <row r="356" ht="13" hidden="1" x14ac:dyDescent="0.15"/>
    <row r="357" ht="13" hidden="1" x14ac:dyDescent="0.15"/>
    <row r="358" ht="13" hidden="1" x14ac:dyDescent="0.15"/>
    <row r="359" ht="13" hidden="1" x14ac:dyDescent="0.15"/>
    <row r="360" ht="13" hidden="1" x14ac:dyDescent="0.15"/>
    <row r="361" ht="13" hidden="1" x14ac:dyDescent="0.15"/>
    <row r="362" ht="13" hidden="1" x14ac:dyDescent="0.15"/>
    <row r="363" ht="13" hidden="1" x14ac:dyDescent="0.15"/>
    <row r="364" ht="13" hidden="1" x14ac:dyDescent="0.15"/>
    <row r="365" ht="13" hidden="1" x14ac:dyDescent="0.15"/>
    <row r="366" ht="13" hidden="1" x14ac:dyDescent="0.15"/>
    <row r="367" ht="13" hidden="1" x14ac:dyDescent="0.15"/>
    <row r="368" ht="13" hidden="1" x14ac:dyDescent="0.15"/>
    <row r="369" ht="13" hidden="1" x14ac:dyDescent="0.15"/>
    <row r="370" ht="13" hidden="1" x14ac:dyDescent="0.15"/>
    <row r="371" ht="13" hidden="1" x14ac:dyDescent="0.15"/>
    <row r="372" ht="13" hidden="1" x14ac:dyDescent="0.15"/>
    <row r="373" ht="13" hidden="1" x14ac:dyDescent="0.15"/>
    <row r="374" ht="13" hidden="1" x14ac:dyDescent="0.15"/>
    <row r="375" ht="13" hidden="1" x14ac:dyDescent="0.15"/>
    <row r="376" ht="13" hidden="1" x14ac:dyDescent="0.15"/>
    <row r="377" ht="13" hidden="1" x14ac:dyDescent="0.15"/>
    <row r="378" ht="13" hidden="1" x14ac:dyDescent="0.15"/>
    <row r="379" ht="13" hidden="1" x14ac:dyDescent="0.15"/>
    <row r="380" ht="13" hidden="1" x14ac:dyDescent="0.15"/>
    <row r="381" ht="13" hidden="1" x14ac:dyDescent="0.15"/>
    <row r="382" ht="13" hidden="1" x14ac:dyDescent="0.15"/>
    <row r="383" ht="13" hidden="1" x14ac:dyDescent="0.15"/>
    <row r="384" ht="13" hidden="1" x14ac:dyDescent="0.15"/>
    <row r="385" ht="13" hidden="1" x14ac:dyDescent="0.15"/>
    <row r="386" ht="13" hidden="1" x14ac:dyDescent="0.15"/>
    <row r="387" ht="13" hidden="1" x14ac:dyDescent="0.15"/>
    <row r="388" ht="13" hidden="1" x14ac:dyDescent="0.15"/>
    <row r="389" ht="13" hidden="1" x14ac:dyDescent="0.15"/>
    <row r="390" ht="13" hidden="1" x14ac:dyDescent="0.15"/>
    <row r="391" ht="13" hidden="1" x14ac:dyDescent="0.15"/>
    <row r="392" ht="13" hidden="1" x14ac:dyDescent="0.15"/>
    <row r="393" ht="13" hidden="1" x14ac:dyDescent="0.15"/>
    <row r="394" ht="13" hidden="1" x14ac:dyDescent="0.15"/>
    <row r="395" ht="13" hidden="1" x14ac:dyDescent="0.15"/>
    <row r="396" ht="13" hidden="1" x14ac:dyDescent="0.15"/>
    <row r="397" ht="13" hidden="1" x14ac:dyDescent="0.15"/>
    <row r="398" ht="13" hidden="1" x14ac:dyDescent="0.15"/>
    <row r="399" ht="13" hidden="1" x14ac:dyDescent="0.15"/>
    <row r="400" ht="13" hidden="1" x14ac:dyDescent="0.15"/>
    <row r="401" ht="13" hidden="1" x14ac:dyDescent="0.15"/>
    <row r="402" ht="13" hidden="1" x14ac:dyDescent="0.15"/>
    <row r="403" ht="13" hidden="1" x14ac:dyDescent="0.15"/>
    <row r="404" ht="13" hidden="1" x14ac:dyDescent="0.15"/>
    <row r="405" ht="13" hidden="1" x14ac:dyDescent="0.15"/>
    <row r="406" ht="13" hidden="1" x14ac:dyDescent="0.15"/>
    <row r="407" ht="13" hidden="1" x14ac:dyDescent="0.15"/>
    <row r="408" ht="13" hidden="1" x14ac:dyDescent="0.15"/>
    <row r="409" ht="13" hidden="1" x14ac:dyDescent="0.15"/>
    <row r="410" ht="13" hidden="1" x14ac:dyDescent="0.15"/>
    <row r="411" ht="13" hidden="1" x14ac:dyDescent="0.15"/>
    <row r="412" ht="13" hidden="1" x14ac:dyDescent="0.15"/>
    <row r="413" ht="13" hidden="1" x14ac:dyDescent="0.15"/>
    <row r="414" ht="13" hidden="1" x14ac:dyDescent="0.15"/>
    <row r="415" ht="13" hidden="1" x14ac:dyDescent="0.15"/>
    <row r="416" ht="13" hidden="1" x14ac:dyDescent="0.15"/>
    <row r="417" ht="13" hidden="1" x14ac:dyDescent="0.15"/>
    <row r="418" ht="13" hidden="1" x14ac:dyDescent="0.15"/>
    <row r="419" ht="13" hidden="1" x14ac:dyDescent="0.15"/>
    <row r="420" ht="13" hidden="1" x14ac:dyDescent="0.15"/>
    <row r="421" ht="13" hidden="1" x14ac:dyDescent="0.15"/>
    <row r="422" ht="13" hidden="1" x14ac:dyDescent="0.15"/>
    <row r="423" ht="13" hidden="1" x14ac:dyDescent="0.15"/>
    <row r="424" ht="13" hidden="1" x14ac:dyDescent="0.15"/>
    <row r="425" ht="13" hidden="1" x14ac:dyDescent="0.15"/>
    <row r="426" ht="13" hidden="1" x14ac:dyDescent="0.15"/>
    <row r="427" ht="13" hidden="1" x14ac:dyDescent="0.15"/>
    <row r="428" ht="13" hidden="1" x14ac:dyDescent="0.15"/>
    <row r="429" ht="13" hidden="1" x14ac:dyDescent="0.15"/>
    <row r="430" ht="13" hidden="1" x14ac:dyDescent="0.15"/>
    <row r="431" ht="13" hidden="1" x14ac:dyDescent="0.15"/>
    <row r="432" ht="13" hidden="1" x14ac:dyDescent="0.15"/>
    <row r="433" ht="13" hidden="1" x14ac:dyDescent="0.15"/>
    <row r="434" ht="13" hidden="1" x14ac:dyDescent="0.15"/>
    <row r="435" ht="13" hidden="1" x14ac:dyDescent="0.15"/>
    <row r="436" ht="13" hidden="1" x14ac:dyDescent="0.15"/>
    <row r="437" ht="13" hidden="1" x14ac:dyDescent="0.15"/>
    <row r="438" ht="13" hidden="1" x14ac:dyDescent="0.15"/>
    <row r="439" ht="13" hidden="1" x14ac:dyDescent="0.15"/>
    <row r="440" ht="13" hidden="1" x14ac:dyDescent="0.15"/>
    <row r="441" ht="13" hidden="1" x14ac:dyDescent="0.15"/>
    <row r="442" ht="13" hidden="1" x14ac:dyDescent="0.15"/>
    <row r="443" ht="13" hidden="1" x14ac:dyDescent="0.15"/>
    <row r="444" ht="13" hidden="1" x14ac:dyDescent="0.15"/>
    <row r="445" ht="13" hidden="1" x14ac:dyDescent="0.15"/>
    <row r="446" ht="13" hidden="1" x14ac:dyDescent="0.15"/>
    <row r="447" ht="13" hidden="1" x14ac:dyDescent="0.15"/>
    <row r="448" ht="13" hidden="1" x14ac:dyDescent="0.15"/>
    <row r="449" ht="13" hidden="1" x14ac:dyDescent="0.15"/>
    <row r="450" ht="13" hidden="1" x14ac:dyDescent="0.15"/>
    <row r="451" ht="13" hidden="1" x14ac:dyDescent="0.15"/>
    <row r="452" ht="13" hidden="1" x14ac:dyDescent="0.15"/>
    <row r="453" ht="13" hidden="1" x14ac:dyDescent="0.15"/>
    <row r="454" ht="13" hidden="1" x14ac:dyDescent="0.15"/>
    <row r="455" ht="13" hidden="1" x14ac:dyDescent="0.15"/>
    <row r="456" ht="13" hidden="1" x14ac:dyDescent="0.15"/>
    <row r="457" ht="13" hidden="1" x14ac:dyDescent="0.15"/>
    <row r="458" ht="13" hidden="1" x14ac:dyDescent="0.15"/>
    <row r="459" ht="13" hidden="1" x14ac:dyDescent="0.15"/>
    <row r="460" ht="13" hidden="1" x14ac:dyDescent="0.15"/>
    <row r="461" ht="13" hidden="1" x14ac:dyDescent="0.15"/>
    <row r="462" ht="13" hidden="1" x14ac:dyDescent="0.15"/>
    <row r="463" ht="13" hidden="1" x14ac:dyDescent="0.15"/>
    <row r="464" ht="13" hidden="1" x14ac:dyDescent="0.15"/>
    <row r="465" ht="13" hidden="1" x14ac:dyDescent="0.15"/>
    <row r="466" ht="13" hidden="1" x14ac:dyDescent="0.15"/>
    <row r="467" ht="13" hidden="1" x14ac:dyDescent="0.15"/>
    <row r="468" ht="13" hidden="1" x14ac:dyDescent="0.15"/>
    <row r="469" ht="13" hidden="1" x14ac:dyDescent="0.15"/>
    <row r="470" ht="13" hidden="1" x14ac:dyDescent="0.15"/>
    <row r="471" ht="13" hidden="1" x14ac:dyDescent="0.15"/>
    <row r="472" ht="13" hidden="1" x14ac:dyDescent="0.15"/>
    <row r="473" ht="13" hidden="1" x14ac:dyDescent="0.15"/>
    <row r="474" ht="13" hidden="1" x14ac:dyDescent="0.15"/>
    <row r="475" ht="13" hidden="1" x14ac:dyDescent="0.15"/>
    <row r="476" ht="13" hidden="1" x14ac:dyDescent="0.15"/>
    <row r="477" ht="13" hidden="1" x14ac:dyDescent="0.15"/>
    <row r="478" ht="13" hidden="1" x14ac:dyDescent="0.15"/>
    <row r="479" ht="13" hidden="1" x14ac:dyDescent="0.15"/>
    <row r="480" ht="13" hidden="1" x14ac:dyDescent="0.15"/>
    <row r="481" ht="13" hidden="1" x14ac:dyDescent="0.15"/>
    <row r="482" ht="13" hidden="1" x14ac:dyDescent="0.15"/>
    <row r="483" ht="13" hidden="1" x14ac:dyDescent="0.15"/>
    <row r="484" ht="13" hidden="1" x14ac:dyDescent="0.15"/>
    <row r="485" ht="13" hidden="1" x14ac:dyDescent="0.15"/>
    <row r="486" ht="13" hidden="1" x14ac:dyDescent="0.15"/>
    <row r="487" ht="13" hidden="1" x14ac:dyDescent="0.15"/>
    <row r="488" ht="13" hidden="1" x14ac:dyDescent="0.15"/>
    <row r="489" ht="13" hidden="1" x14ac:dyDescent="0.15"/>
    <row r="490" ht="13" hidden="1" x14ac:dyDescent="0.15"/>
    <row r="491" ht="13" hidden="1" x14ac:dyDescent="0.15"/>
    <row r="492" ht="13" hidden="1" x14ac:dyDescent="0.15"/>
    <row r="493" ht="13" hidden="1" x14ac:dyDescent="0.15"/>
    <row r="494" ht="13" hidden="1" x14ac:dyDescent="0.15"/>
    <row r="495" ht="13" hidden="1" x14ac:dyDescent="0.15"/>
    <row r="496" ht="13" hidden="1" x14ac:dyDescent="0.15"/>
    <row r="497" ht="13" hidden="1" x14ac:dyDescent="0.15"/>
    <row r="498" ht="13" hidden="1" x14ac:dyDescent="0.15"/>
    <row r="499" ht="13" hidden="1" x14ac:dyDescent="0.15"/>
    <row r="500" ht="13" hidden="1" x14ac:dyDescent="0.15"/>
    <row r="501" ht="13" hidden="1" x14ac:dyDescent="0.15"/>
    <row r="502" ht="13" hidden="1" x14ac:dyDescent="0.15"/>
    <row r="503" ht="13" hidden="1" x14ac:dyDescent="0.15"/>
    <row r="504" ht="13" hidden="1" x14ac:dyDescent="0.15"/>
    <row r="505" ht="13" hidden="1" x14ac:dyDescent="0.15"/>
    <row r="506" ht="13" hidden="1" x14ac:dyDescent="0.15"/>
    <row r="507" ht="13" hidden="1" x14ac:dyDescent="0.15"/>
    <row r="508" ht="13" hidden="1" x14ac:dyDescent="0.15"/>
    <row r="509" ht="13" hidden="1" x14ac:dyDescent="0.15"/>
    <row r="510" ht="13" hidden="1" x14ac:dyDescent="0.15"/>
    <row r="511" ht="13" hidden="1" x14ac:dyDescent="0.15"/>
    <row r="512" ht="13" hidden="1" x14ac:dyDescent="0.15"/>
    <row r="513" ht="13" hidden="1" x14ac:dyDescent="0.15"/>
    <row r="514" ht="13" hidden="1" x14ac:dyDescent="0.15"/>
    <row r="515" ht="13" hidden="1" x14ac:dyDescent="0.15"/>
    <row r="516" ht="13" hidden="1" x14ac:dyDescent="0.15"/>
    <row r="517" ht="13" hidden="1" x14ac:dyDescent="0.15"/>
    <row r="518" ht="13" hidden="1" x14ac:dyDescent="0.15"/>
    <row r="519" ht="13" hidden="1" x14ac:dyDescent="0.15"/>
    <row r="520" ht="13" hidden="1" x14ac:dyDescent="0.15"/>
    <row r="521" ht="13" hidden="1" x14ac:dyDescent="0.15"/>
    <row r="522" ht="13" hidden="1" x14ac:dyDescent="0.15"/>
    <row r="523" ht="13" hidden="1" x14ac:dyDescent="0.15"/>
    <row r="524" ht="13" hidden="1" x14ac:dyDescent="0.15"/>
    <row r="525" ht="13" hidden="1" x14ac:dyDescent="0.15"/>
    <row r="526" ht="13" hidden="1" x14ac:dyDescent="0.15"/>
    <row r="527" ht="13" hidden="1" x14ac:dyDescent="0.15"/>
    <row r="528" ht="13" hidden="1" x14ac:dyDescent="0.15"/>
    <row r="529" ht="13" hidden="1" x14ac:dyDescent="0.15"/>
    <row r="530" ht="13" hidden="1" x14ac:dyDescent="0.15"/>
    <row r="531" ht="13" hidden="1" x14ac:dyDescent="0.15"/>
    <row r="532" ht="13" hidden="1" x14ac:dyDescent="0.15"/>
    <row r="533" ht="13" hidden="1" x14ac:dyDescent="0.15"/>
    <row r="534" ht="13" hidden="1" x14ac:dyDescent="0.15"/>
    <row r="535" ht="13" hidden="1" x14ac:dyDescent="0.15"/>
    <row r="536" ht="13" hidden="1" x14ac:dyDescent="0.15"/>
    <row r="537" ht="13" hidden="1" x14ac:dyDescent="0.15"/>
    <row r="538" ht="13" hidden="1" x14ac:dyDescent="0.15"/>
    <row r="539" ht="13" hidden="1" x14ac:dyDescent="0.15"/>
    <row r="540" ht="13" hidden="1" x14ac:dyDescent="0.15"/>
    <row r="541" ht="13" hidden="1" x14ac:dyDescent="0.15"/>
    <row r="542" ht="13" hidden="1" x14ac:dyDescent="0.15"/>
    <row r="543" ht="13" hidden="1" x14ac:dyDescent="0.15"/>
    <row r="544" ht="13" hidden="1" x14ac:dyDescent="0.15"/>
    <row r="545" ht="13" hidden="1" x14ac:dyDescent="0.15"/>
    <row r="546" ht="13" hidden="1" x14ac:dyDescent="0.15"/>
    <row r="547" ht="13" hidden="1" x14ac:dyDescent="0.15"/>
    <row r="548" ht="13" hidden="1" x14ac:dyDescent="0.15"/>
    <row r="549" ht="13" hidden="1" x14ac:dyDescent="0.15"/>
    <row r="550" ht="13" hidden="1" x14ac:dyDescent="0.15"/>
    <row r="551" ht="13" hidden="1" x14ac:dyDescent="0.15"/>
    <row r="552" ht="13" hidden="1" x14ac:dyDescent="0.15"/>
    <row r="553" ht="13" hidden="1" x14ac:dyDescent="0.15"/>
    <row r="554" ht="13" hidden="1" x14ac:dyDescent="0.15"/>
    <row r="555" ht="13" hidden="1" x14ac:dyDescent="0.15"/>
    <row r="556" ht="13" hidden="1" x14ac:dyDescent="0.15"/>
    <row r="557" ht="13" hidden="1" x14ac:dyDescent="0.15"/>
    <row r="558" ht="13" hidden="1" x14ac:dyDescent="0.15"/>
    <row r="559" ht="13" hidden="1" x14ac:dyDescent="0.15"/>
    <row r="560" ht="13" hidden="1" x14ac:dyDescent="0.15"/>
    <row r="561" ht="13" hidden="1" x14ac:dyDescent="0.15"/>
    <row r="562" ht="13" hidden="1" x14ac:dyDescent="0.15"/>
    <row r="563" ht="13" hidden="1" x14ac:dyDescent="0.15"/>
    <row r="564" ht="13" hidden="1" x14ac:dyDescent="0.15"/>
    <row r="565" ht="13" hidden="1" x14ac:dyDescent="0.15"/>
    <row r="566" ht="13" hidden="1" x14ac:dyDescent="0.15"/>
    <row r="567" ht="13" hidden="1" x14ac:dyDescent="0.15"/>
    <row r="568" ht="13" hidden="1" x14ac:dyDescent="0.15"/>
    <row r="569" ht="13" hidden="1" x14ac:dyDescent="0.15"/>
    <row r="570" ht="13" hidden="1" x14ac:dyDescent="0.15"/>
    <row r="571" ht="13" hidden="1" x14ac:dyDescent="0.15"/>
    <row r="572" ht="13" hidden="1" x14ac:dyDescent="0.15"/>
    <row r="573" ht="13" hidden="1" x14ac:dyDescent="0.15"/>
    <row r="574" ht="13" hidden="1" x14ac:dyDescent="0.15"/>
    <row r="575" ht="13" hidden="1" x14ac:dyDescent="0.15"/>
    <row r="576" ht="13" hidden="1" x14ac:dyDescent="0.15"/>
    <row r="577" ht="13" hidden="1" x14ac:dyDescent="0.15"/>
    <row r="578" ht="13" hidden="1" x14ac:dyDescent="0.15"/>
    <row r="579" ht="13" hidden="1" x14ac:dyDescent="0.15"/>
    <row r="580" ht="13" hidden="1" x14ac:dyDescent="0.15"/>
    <row r="581" ht="13" hidden="1" x14ac:dyDescent="0.15"/>
    <row r="582" ht="13" hidden="1" x14ac:dyDescent="0.15"/>
    <row r="583" ht="13" hidden="1" x14ac:dyDescent="0.15"/>
    <row r="584" ht="13" hidden="1" x14ac:dyDescent="0.15"/>
    <row r="585" ht="13" hidden="1" x14ac:dyDescent="0.15"/>
    <row r="586" ht="13" hidden="1" x14ac:dyDescent="0.15"/>
    <row r="587" ht="13" hidden="1" x14ac:dyDescent="0.15"/>
    <row r="588" ht="13" hidden="1" x14ac:dyDescent="0.15"/>
    <row r="589" ht="13" hidden="1" x14ac:dyDescent="0.15"/>
    <row r="590" ht="13" hidden="1" x14ac:dyDescent="0.15"/>
    <row r="591" ht="13" hidden="1" x14ac:dyDescent="0.15"/>
    <row r="592" ht="13" hidden="1" x14ac:dyDescent="0.15"/>
    <row r="593" ht="13" hidden="1" x14ac:dyDescent="0.15"/>
    <row r="594" ht="13" hidden="1" x14ac:dyDescent="0.15"/>
    <row r="595" ht="13" hidden="1" x14ac:dyDescent="0.15"/>
    <row r="596" ht="13" hidden="1" x14ac:dyDescent="0.15"/>
    <row r="597" ht="13" hidden="1" x14ac:dyDescent="0.15"/>
    <row r="598" ht="13" hidden="1" x14ac:dyDescent="0.15"/>
    <row r="599" ht="13" hidden="1" x14ac:dyDescent="0.15"/>
    <row r="600" ht="13" hidden="1" x14ac:dyDescent="0.15"/>
    <row r="601" ht="13" hidden="1" x14ac:dyDescent="0.15"/>
    <row r="602" ht="13" hidden="1" x14ac:dyDescent="0.15"/>
    <row r="603" ht="13" hidden="1" x14ac:dyDescent="0.15"/>
    <row r="604" ht="13" hidden="1" x14ac:dyDescent="0.15"/>
    <row r="605" ht="13" hidden="1" x14ac:dyDescent="0.15"/>
    <row r="606" ht="13" hidden="1" x14ac:dyDescent="0.15"/>
    <row r="607" ht="13" hidden="1" x14ac:dyDescent="0.15"/>
    <row r="608" ht="13" hidden="1" x14ac:dyDescent="0.15"/>
    <row r="609" ht="13" hidden="1" x14ac:dyDescent="0.15"/>
    <row r="610" ht="13" hidden="1" x14ac:dyDescent="0.15"/>
    <row r="611" ht="13" hidden="1" x14ac:dyDescent="0.15"/>
    <row r="612" ht="13" hidden="1" x14ac:dyDescent="0.15"/>
    <row r="613" ht="13" hidden="1" x14ac:dyDescent="0.15"/>
    <row r="614" ht="13" hidden="1" x14ac:dyDescent="0.15"/>
    <row r="615" ht="13" hidden="1" x14ac:dyDescent="0.15"/>
    <row r="616" ht="13" hidden="1" x14ac:dyDescent="0.15"/>
    <row r="617" ht="13" hidden="1" x14ac:dyDescent="0.15"/>
    <row r="618" ht="13" hidden="1" x14ac:dyDescent="0.15"/>
    <row r="619" ht="13" hidden="1" x14ac:dyDescent="0.15"/>
    <row r="620" ht="13" hidden="1" x14ac:dyDescent="0.15"/>
    <row r="621" ht="13" hidden="1" x14ac:dyDescent="0.15"/>
    <row r="622" ht="13" hidden="1" x14ac:dyDescent="0.15"/>
    <row r="623" ht="13" hidden="1" x14ac:dyDescent="0.15"/>
    <row r="624" ht="13" hidden="1" x14ac:dyDescent="0.15"/>
    <row r="625" ht="13" hidden="1" x14ac:dyDescent="0.15"/>
    <row r="626" ht="13" hidden="1" x14ac:dyDescent="0.15"/>
    <row r="627" ht="13" hidden="1" x14ac:dyDescent="0.15"/>
    <row r="628" ht="13" hidden="1" x14ac:dyDescent="0.15"/>
    <row r="629" ht="13" hidden="1" x14ac:dyDescent="0.15"/>
    <row r="630" ht="13" hidden="1" x14ac:dyDescent="0.15"/>
    <row r="631" ht="13" hidden="1" x14ac:dyDescent="0.15"/>
    <row r="632" ht="13" hidden="1" x14ac:dyDescent="0.15"/>
    <row r="633" ht="13" hidden="1" x14ac:dyDescent="0.15"/>
    <row r="634" ht="13" hidden="1" x14ac:dyDescent="0.15"/>
    <row r="635" ht="13" hidden="1" x14ac:dyDescent="0.15"/>
    <row r="636" ht="13" hidden="1" x14ac:dyDescent="0.15"/>
    <row r="637" ht="13" hidden="1" x14ac:dyDescent="0.15"/>
    <row r="638" ht="13" hidden="1" x14ac:dyDescent="0.15"/>
    <row r="639" ht="13" hidden="1" x14ac:dyDescent="0.15"/>
    <row r="640" ht="13" hidden="1" x14ac:dyDescent="0.15"/>
    <row r="641" ht="13" hidden="1" x14ac:dyDescent="0.15"/>
    <row r="642" ht="13" hidden="1" x14ac:dyDescent="0.15"/>
    <row r="643" ht="13" hidden="1" x14ac:dyDescent="0.15"/>
    <row r="644" ht="13" hidden="1" x14ac:dyDescent="0.15"/>
    <row r="645" ht="13" hidden="1" x14ac:dyDescent="0.15"/>
    <row r="646" ht="13" hidden="1" x14ac:dyDescent="0.15"/>
    <row r="647" ht="13" hidden="1" x14ac:dyDescent="0.15"/>
    <row r="648" ht="13" hidden="1" x14ac:dyDescent="0.15"/>
    <row r="649" ht="13" hidden="1" x14ac:dyDescent="0.15"/>
    <row r="650" ht="13" hidden="1" x14ac:dyDescent="0.15"/>
    <row r="651" ht="13" hidden="1" x14ac:dyDescent="0.15"/>
    <row r="652" ht="13" hidden="1" x14ac:dyDescent="0.15"/>
    <row r="653" ht="13" hidden="1" x14ac:dyDescent="0.15"/>
    <row r="654" ht="13" hidden="1" x14ac:dyDescent="0.15"/>
    <row r="655" ht="13" hidden="1" x14ac:dyDescent="0.15"/>
    <row r="656" ht="13" hidden="1" x14ac:dyDescent="0.15"/>
    <row r="657" ht="13" hidden="1" x14ac:dyDescent="0.15"/>
    <row r="658" ht="13" hidden="1" x14ac:dyDescent="0.15"/>
    <row r="659" ht="13" hidden="1" x14ac:dyDescent="0.15"/>
    <row r="660" ht="13" hidden="1" x14ac:dyDescent="0.15"/>
    <row r="661" ht="13" hidden="1" x14ac:dyDescent="0.15"/>
    <row r="662" ht="13" hidden="1" x14ac:dyDescent="0.15"/>
    <row r="663" ht="13" hidden="1" x14ac:dyDescent="0.15"/>
    <row r="664" ht="13" hidden="1" x14ac:dyDescent="0.15"/>
    <row r="665" ht="13" hidden="1" x14ac:dyDescent="0.15"/>
    <row r="666" ht="13" hidden="1" x14ac:dyDescent="0.15"/>
    <row r="667" ht="13" hidden="1" x14ac:dyDescent="0.15"/>
    <row r="668" ht="13" hidden="1" x14ac:dyDescent="0.15"/>
    <row r="669" ht="13" hidden="1" x14ac:dyDescent="0.15"/>
    <row r="670" ht="13" hidden="1" x14ac:dyDescent="0.15"/>
    <row r="671" ht="13" hidden="1" x14ac:dyDescent="0.15"/>
    <row r="672" ht="13" hidden="1" x14ac:dyDescent="0.15"/>
    <row r="673" ht="13" hidden="1" x14ac:dyDescent="0.15"/>
    <row r="674" ht="13" hidden="1" x14ac:dyDescent="0.15"/>
    <row r="675" ht="13" hidden="1" x14ac:dyDescent="0.15"/>
    <row r="676" ht="13" hidden="1" x14ac:dyDescent="0.15"/>
    <row r="677" ht="13" hidden="1" x14ac:dyDescent="0.15"/>
    <row r="678" ht="13" hidden="1" x14ac:dyDescent="0.15"/>
    <row r="679" ht="13" hidden="1" x14ac:dyDescent="0.15"/>
    <row r="680" ht="13" hidden="1" x14ac:dyDescent="0.15"/>
    <row r="681" ht="13" hidden="1" x14ac:dyDescent="0.15"/>
    <row r="682" ht="13" hidden="1" x14ac:dyDescent="0.15"/>
    <row r="683" ht="13" hidden="1" x14ac:dyDescent="0.15"/>
    <row r="684" ht="13" hidden="1" x14ac:dyDescent="0.15"/>
    <row r="685" ht="13" hidden="1" x14ac:dyDescent="0.15"/>
    <row r="686" ht="13" hidden="1" x14ac:dyDescent="0.15"/>
    <row r="687" ht="13" hidden="1" x14ac:dyDescent="0.15"/>
    <row r="688" ht="13" hidden="1" x14ac:dyDescent="0.15"/>
    <row r="689" ht="13" hidden="1" x14ac:dyDescent="0.15"/>
    <row r="690" ht="13" hidden="1" x14ac:dyDescent="0.15"/>
    <row r="691" ht="13" hidden="1" x14ac:dyDescent="0.15"/>
    <row r="692" ht="13" hidden="1" x14ac:dyDescent="0.15"/>
    <row r="693" ht="13" hidden="1" x14ac:dyDescent="0.15"/>
    <row r="694" ht="13" hidden="1" x14ac:dyDescent="0.15"/>
    <row r="695" ht="13" hidden="1" x14ac:dyDescent="0.15"/>
    <row r="696" ht="13" hidden="1" x14ac:dyDescent="0.15"/>
    <row r="697" ht="13" hidden="1" x14ac:dyDescent="0.15"/>
    <row r="698" ht="13" hidden="1" x14ac:dyDescent="0.15"/>
    <row r="699" ht="13" hidden="1" x14ac:dyDescent="0.15"/>
    <row r="700" ht="13" hidden="1" x14ac:dyDescent="0.15"/>
    <row r="701" ht="13" hidden="1" x14ac:dyDescent="0.15"/>
    <row r="702" ht="13" hidden="1" x14ac:dyDescent="0.15"/>
    <row r="703" ht="13" hidden="1" x14ac:dyDescent="0.15"/>
    <row r="704" ht="13" hidden="1" x14ac:dyDescent="0.15"/>
    <row r="705" ht="13" hidden="1" x14ac:dyDescent="0.15"/>
    <row r="706" ht="13" hidden="1" x14ac:dyDescent="0.15"/>
    <row r="707" ht="13" hidden="1" x14ac:dyDescent="0.15"/>
    <row r="708" ht="13" hidden="1" x14ac:dyDescent="0.15"/>
    <row r="709" ht="13" hidden="1" x14ac:dyDescent="0.15"/>
    <row r="710" ht="13" hidden="1" x14ac:dyDescent="0.15"/>
    <row r="711" ht="13" hidden="1" x14ac:dyDescent="0.15"/>
    <row r="712" ht="13" hidden="1" x14ac:dyDescent="0.15"/>
    <row r="713" ht="13" hidden="1" x14ac:dyDescent="0.15"/>
    <row r="714" ht="13" hidden="1" x14ac:dyDescent="0.15"/>
    <row r="715" ht="13" hidden="1" x14ac:dyDescent="0.15"/>
    <row r="716" ht="13" hidden="1" x14ac:dyDescent="0.15"/>
    <row r="717" ht="13" hidden="1" x14ac:dyDescent="0.15"/>
    <row r="718" ht="13" hidden="1" x14ac:dyDescent="0.15"/>
    <row r="719" ht="13" hidden="1" x14ac:dyDescent="0.15"/>
    <row r="720" ht="13" hidden="1" x14ac:dyDescent="0.15"/>
    <row r="721" ht="13" hidden="1" x14ac:dyDescent="0.15"/>
    <row r="722" ht="13" hidden="1" x14ac:dyDescent="0.15"/>
    <row r="723" ht="13" hidden="1" x14ac:dyDescent="0.15"/>
    <row r="724" ht="13" hidden="1" x14ac:dyDescent="0.15"/>
    <row r="725" ht="13" hidden="1" x14ac:dyDescent="0.15"/>
    <row r="726" ht="13" hidden="1" x14ac:dyDescent="0.15"/>
    <row r="727" ht="13" hidden="1" x14ac:dyDescent="0.15"/>
    <row r="728" ht="13" hidden="1" x14ac:dyDescent="0.15"/>
    <row r="729" ht="13" hidden="1" x14ac:dyDescent="0.15"/>
    <row r="730" ht="13" hidden="1" x14ac:dyDescent="0.15"/>
    <row r="731" ht="13" hidden="1" x14ac:dyDescent="0.15"/>
    <row r="732" ht="13" hidden="1" x14ac:dyDescent="0.15"/>
    <row r="733" ht="13" hidden="1" x14ac:dyDescent="0.15"/>
    <row r="734" ht="13" hidden="1" x14ac:dyDescent="0.15"/>
    <row r="735" ht="13" hidden="1" x14ac:dyDescent="0.15"/>
    <row r="736" ht="13" hidden="1" x14ac:dyDescent="0.15"/>
    <row r="737" ht="13" hidden="1" x14ac:dyDescent="0.15"/>
    <row r="738" ht="13" hidden="1" x14ac:dyDescent="0.15"/>
    <row r="739" ht="13" hidden="1" x14ac:dyDescent="0.15"/>
    <row r="740" ht="13" hidden="1" x14ac:dyDescent="0.15"/>
    <row r="741" ht="13" hidden="1" x14ac:dyDescent="0.15"/>
    <row r="742" ht="13" hidden="1" x14ac:dyDescent="0.15"/>
    <row r="743" ht="13" hidden="1" x14ac:dyDescent="0.15"/>
    <row r="744" ht="13" hidden="1" x14ac:dyDescent="0.15"/>
    <row r="745" ht="13" hidden="1" x14ac:dyDescent="0.15"/>
    <row r="746" ht="13" hidden="1" x14ac:dyDescent="0.15"/>
    <row r="747" ht="13" hidden="1" x14ac:dyDescent="0.15"/>
    <row r="748" ht="13" hidden="1" x14ac:dyDescent="0.15"/>
    <row r="749" ht="13" hidden="1" x14ac:dyDescent="0.15"/>
    <row r="750" ht="13" hidden="1" x14ac:dyDescent="0.15"/>
    <row r="751" ht="13" hidden="1" x14ac:dyDescent="0.15"/>
    <row r="752" ht="13" hidden="1" x14ac:dyDescent="0.15"/>
    <row r="753" ht="13" hidden="1" x14ac:dyDescent="0.15"/>
    <row r="754" ht="13" hidden="1" x14ac:dyDescent="0.15"/>
    <row r="755" ht="13" hidden="1" x14ac:dyDescent="0.15"/>
    <row r="756" ht="13" hidden="1" x14ac:dyDescent="0.15"/>
    <row r="757" ht="13" hidden="1" x14ac:dyDescent="0.15"/>
    <row r="758" ht="13" hidden="1" x14ac:dyDescent="0.15"/>
    <row r="759" ht="13" hidden="1" x14ac:dyDescent="0.15"/>
    <row r="760" ht="13" hidden="1" x14ac:dyDescent="0.15"/>
    <row r="761" ht="13" hidden="1" x14ac:dyDescent="0.15"/>
    <row r="762" ht="13" hidden="1" x14ac:dyDescent="0.15"/>
    <row r="763" ht="13" hidden="1" x14ac:dyDescent="0.15"/>
    <row r="764" ht="13" hidden="1" x14ac:dyDescent="0.15"/>
    <row r="765" ht="13" hidden="1" x14ac:dyDescent="0.15"/>
    <row r="766" ht="13" hidden="1" x14ac:dyDescent="0.15"/>
    <row r="767" ht="13" hidden="1" x14ac:dyDescent="0.15"/>
    <row r="768" ht="13" hidden="1" x14ac:dyDescent="0.15"/>
    <row r="769" ht="13" hidden="1" x14ac:dyDescent="0.15"/>
    <row r="770" ht="13" hidden="1" x14ac:dyDescent="0.15"/>
    <row r="771" ht="13" hidden="1" x14ac:dyDescent="0.15"/>
    <row r="772" ht="13" hidden="1" x14ac:dyDescent="0.15"/>
    <row r="773" ht="13" hidden="1" x14ac:dyDescent="0.15"/>
    <row r="774" ht="13" hidden="1" x14ac:dyDescent="0.15"/>
    <row r="775" ht="13" hidden="1" x14ac:dyDescent="0.15"/>
    <row r="776" ht="13" hidden="1" x14ac:dyDescent="0.15"/>
    <row r="777" ht="13" hidden="1" x14ac:dyDescent="0.15"/>
    <row r="778" ht="13" hidden="1" x14ac:dyDescent="0.15"/>
    <row r="779" ht="13" hidden="1" x14ac:dyDescent="0.15"/>
    <row r="780" ht="13" hidden="1" x14ac:dyDescent="0.15"/>
    <row r="781" ht="13" hidden="1" x14ac:dyDescent="0.15"/>
    <row r="782" ht="13" hidden="1" x14ac:dyDescent="0.15"/>
    <row r="783" ht="13" hidden="1" x14ac:dyDescent="0.15"/>
    <row r="784" ht="13" hidden="1" x14ac:dyDescent="0.15"/>
    <row r="785" ht="13" hidden="1" x14ac:dyDescent="0.15"/>
    <row r="786" ht="13" hidden="1" x14ac:dyDescent="0.15"/>
    <row r="787" ht="13" hidden="1" x14ac:dyDescent="0.15"/>
    <row r="788" ht="13" hidden="1" x14ac:dyDescent="0.15"/>
    <row r="789" ht="13" hidden="1" x14ac:dyDescent="0.15"/>
    <row r="790" ht="13" hidden="1" x14ac:dyDescent="0.15"/>
    <row r="791" ht="13" hidden="1" x14ac:dyDescent="0.15"/>
    <row r="792" ht="13" hidden="1" x14ac:dyDescent="0.15"/>
    <row r="793" ht="13" hidden="1" x14ac:dyDescent="0.15"/>
    <row r="794" ht="13" hidden="1" x14ac:dyDescent="0.15"/>
    <row r="795" ht="13" hidden="1" x14ac:dyDescent="0.15"/>
    <row r="796" ht="13" hidden="1" x14ac:dyDescent="0.15"/>
    <row r="797" ht="13" hidden="1" x14ac:dyDescent="0.15"/>
    <row r="798" ht="13" hidden="1" x14ac:dyDescent="0.15"/>
    <row r="799" ht="13" hidden="1" x14ac:dyDescent="0.15"/>
    <row r="800" ht="13" hidden="1" x14ac:dyDescent="0.15"/>
    <row r="801" ht="13" hidden="1" x14ac:dyDescent="0.15"/>
    <row r="802" ht="13" hidden="1" x14ac:dyDescent="0.15"/>
    <row r="803" ht="13" hidden="1" x14ac:dyDescent="0.15"/>
    <row r="804" ht="13" hidden="1" x14ac:dyDescent="0.15"/>
    <row r="805" ht="13" hidden="1" x14ac:dyDescent="0.15"/>
    <row r="806" ht="13" hidden="1" x14ac:dyDescent="0.15"/>
    <row r="807" ht="13" hidden="1" x14ac:dyDescent="0.15"/>
    <row r="808" ht="13" hidden="1" x14ac:dyDescent="0.15"/>
    <row r="809" ht="13" hidden="1" x14ac:dyDescent="0.15"/>
    <row r="810" ht="13" hidden="1" x14ac:dyDescent="0.15"/>
    <row r="811" ht="13" hidden="1" x14ac:dyDescent="0.15"/>
    <row r="812" ht="13" hidden="1" x14ac:dyDescent="0.15"/>
    <row r="813" ht="13" hidden="1" x14ac:dyDescent="0.15"/>
    <row r="814" ht="13" hidden="1" x14ac:dyDescent="0.15"/>
    <row r="815" ht="13" hidden="1" x14ac:dyDescent="0.15"/>
    <row r="816" ht="13" hidden="1" x14ac:dyDescent="0.15"/>
    <row r="817" ht="13" hidden="1" x14ac:dyDescent="0.15"/>
    <row r="818" ht="13" hidden="1" x14ac:dyDescent="0.15"/>
    <row r="819" ht="13" hidden="1" x14ac:dyDescent="0.15"/>
    <row r="820" ht="13" hidden="1" x14ac:dyDescent="0.15"/>
    <row r="821" ht="13" hidden="1" x14ac:dyDescent="0.15"/>
    <row r="822" ht="13" hidden="1" x14ac:dyDescent="0.15"/>
    <row r="823" ht="13" hidden="1" x14ac:dyDescent="0.15"/>
    <row r="824" ht="13" hidden="1" x14ac:dyDescent="0.15"/>
    <row r="825" ht="13" hidden="1" x14ac:dyDescent="0.15"/>
    <row r="826" ht="13" hidden="1" x14ac:dyDescent="0.15"/>
    <row r="827" ht="13" hidden="1" x14ac:dyDescent="0.15"/>
    <row r="828" ht="13" hidden="1" x14ac:dyDescent="0.15"/>
    <row r="829" ht="13" hidden="1" x14ac:dyDescent="0.15"/>
    <row r="830" ht="13" hidden="1" x14ac:dyDescent="0.15"/>
    <row r="831" ht="13" hidden="1" x14ac:dyDescent="0.15"/>
    <row r="832" ht="13" hidden="1" x14ac:dyDescent="0.15"/>
    <row r="833" ht="13" hidden="1" x14ac:dyDescent="0.15"/>
    <row r="834" ht="13" hidden="1" x14ac:dyDescent="0.15"/>
    <row r="835" ht="13" hidden="1" x14ac:dyDescent="0.15"/>
    <row r="836" ht="13" hidden="1" x14ac:dyDescent="0.15"/>
    <row r="837" ht="13" hidden="1" x14ac:dyDescent="0.15"/>
    <row r="838" ht="13" hidden="1" x14ac:dyDescent="0.15"/>
    <row r="839" ht="13" hidden="1" x14ac:dyDescent="0.15"/>
    <row r="840" ht="13" hidden="1" x14ac:dyDescent="0.15"/>
    <row r="841" ht="13" hidden="1" x14ac:dyDescent="0.15"/>
    <row r="842" ht="13" hidden="1" x14ac:dyDescent="0.15"/>
    <row r="843" ht="13" hidden="1" x14ac:dyDescent="0.15"/>
    <row r="844" ht="13" hidden="1" x14ac:dyDescent="0.15"/>
    <row r="845" ht="13" hidden="1" x14ac:dyDescent="0.15"/>
    <row r="846" ht="13" hidden="1" x14ac:dyDescent="0.15"/>
    <row r="847" ht="13" hidden="1" x14ac:dyDescent="0.15"/>
    <row r="848" ht="13" hidden="1" x14ac:dyDescent="0.15"/>
    <row r="849" ht="13" hidden="1" x14ac:dyDescent="0.15"/>
    <row r="850" ht="13" hidden="1" x14ac:dyDescent="0.15"/>
    <row r="851" ht="13" hidden="1" x14ac:dyDescent="0.15"/>
    <row r="852" ht="13" hidden="1" x14ac:dyDescent="0.15"/>
    <row r="853" ht="13" hidden="1" x14ac:dyDescent="0.15"/>
    <row r="854" ht="13" hidden="1" x14ac:dyDescent="0.15"/>
    <row r="855" ht="13" hidden="1" x14ac:dyDescent="0.15"/>
    <row r="856" ht="13" hidden="1" x14ac:dyDescent="0.15"/>
    <row r="857" ht="13" hidden="1" x14ac:dyDescent="0.15"/>
    <row r="858" ht="13" hidden="1" x14ac:dyDescent="0.15"/>
    <row r="859" ht="13" hidden="1" x14ac:dyDescent="0.15"/>
    <row r="860" ht="13" hidden="1" x14ac:dyDescent="0.15"/>
    <row r="861" ht="13" hidden="1" x14ac:dyDescent="0.15"/>
    <row r="862" ht="13" hidden="1" x14ac:dyDescent="0.15"/>
    <row r="863" ht="13" hidden="1" x14ac:dyDescent="0.15"/>
    <row r="864" ht="13" hidden="1" x14ac:dyDescent="0.15"/>
    <row r="865" ht="13" hidden="1" x14ac:dyDescent="0.15"/>
    <row r="866" ht="13" hidden="1" x14ac:dyDescent="0.15"/>
    <row r="867" ht="13" hidden="1" x14ac:dyDescent="0.15"/>
    <row r="868" ht="13" hidden="1" x14ac:dyDescent="0.15"/>
    <row r="869" ht="13" hidden="1" x14ac:dyDescent="0.15"/>
    <row r="870" ht="13" hidden="1" x14ac:dyDescent="0.15"/>
    <row r="871" ht="13" hidden="1" x14ac:dyDescent="0.15"/>
    <row r="872" ht="13" hidden="1" x14ac:dyDescent="0.15"/>
    <row r="873" ht="13" hidden="1" x14ac:dyDescent="0.15"/>
    <row r="874" ht="13" hidden="1" x14ac:dyDescent="0.15"/>
    <row r="875" ht="13" hidden="1" x14ac:dyDescent="0.15"/>
    <row r="876" ht="13" hidden="1" x14ac:dyDescent="0.15"/>
    <row r="877" ht="13" hidden="1" x14ac:dyDescent="0.15"/>
    <row r="878" ht="13" hidden="1" x14ac:dyDescent="0.15"/>
    <row r="879" ht="13" hidden="1" x14ac:dyDescent="0.15"/>
    <row r="880" ht="13" hidden="1" x14ac:dyDescent="0.15"/>
    <row r="881" ht="13" hidden="1" x14ac:dyDescent="0.15"/>
    <row r="882" ht="13" hidden="1" x14ac:dyDescent="0.15"/>
    <row r="883" ht="13" hidden="1" x14ac:dyDescent="0.15"/>
    <row r="884" ht="13" hidden="1" x14ac:dyDescent="0.15"/>
    <row r="885" ht="13" hidden="1" x14ac:dyDescent="0.15"/>
    <row r="886" ht="13" hidden="1" x14ac:dyDescent="0.15"/>
    <row r="887" ht="13" hidden="1" x14ac:dyDescent="0.15"/>
    <row r="888" ht="13" hidden="1" x14ac:dyDescent="0.15"/>
    <row r="889" ht="13" hidden="1" x14ac:dyDescent="0.15"/>
    <row r="890" ht="13" hidden="1" x14ac:dyDescent="0.15"/>
    <row r="891" ht="13" hidden="1" x14ac:dyDescent="0.15"/>
    <row r="892" ht="13" hidden="1" x14ac:dyDescent="0.15"/>
    <row r="893" ht="13" hidden="1" x14ac:dyDescent="0.15"/>
    <row r="894" ht="13" hidden="1" x14ac:dyDescent="0.15"/>
    <row r="895" ht="13" hidden="1" x14ac:dyDescent="0.15"/>
    <row r="896" ht="13" hidden="1" x14ac:dyDescent="0.15"/>
    <row r="897" ht="13" hidden="1" x14ac:dyDescent="0.15"/>
    <row r="898" ht="13" hidden="1" x14ac:dyDescent="0.15"/>
    <row r="899" ht="13" hidden="1" x14ac:dyDescent="0.15"/>
    <row r="900" ht="13" hidden="1" x14ac:dyDescent="0.15"/>
    <row r="901" ht="13" hidden="1" x14ac:dyDescent="0.15"/>
    <row r="902" ht="13" hidden="1" x14ac:dyDescent="0.15"/>
    <row r="903" ht="13" hidden="1" x14ac:dyDescent="0.15"/>
    <row r="904" ht="13" hidden="1" x14ac:dyDescent="0.15"/>
    <row r="905" ht="13" hidden="1" x14ac:dyDescent="0.15"/>
    <row r="906" ht="13" hidden="1" x14ac:dyDescent="0.15"/>
    <row r="907" ht="13" hidden="1" x14ac:dyDescent="0.15"/>
    <row r="908" ht="13" hidden="1" x14ac:dyDescent="0.15"/>
    <row r="909" ht="13" hidden="1" x14ac:dyDescent="0.15"/>
    <row r="910" ht="13" hidden="1" x14ac:dyDescent="0.15"/>
    <row r="911" ht="13" hidden="1" x14ac:dyDescent="0.15"/>
    <row r="912" ht="13" hidden="1" x14ac:dyDescent="0.15"/>
    <row r="913" ht="13" hidden="1" x14ac:dyDescent="0.15"/>
    <row r="914" ht="13" hidden="1" x14ac:dyDescent="0.15"/>
    <row r="915" ht="13" hidden="1" x14ac:dyDescent="0.15"/>
    <row r="916" ht="13" hidden="1" x14ac:dyDescent="0.15"/>
    <row r="917" ht="13" hidden="1" x14ac:dyDescent="0.15"/>
    <row r="918" ht="13" hidden="1" x14ac:dyDescent="0.15"/>
    <row r="919" ht="13" hidden="1" x14ac:dyDescent="0.15"/>
    <row r="920" ht="13" hidden="1" x14ac:dyDescent="0.15"/>
    <row r="921" ht="13" hidden="1" x14ac:dyDescent="0.15"/>
    <row r="922" ht="13" hidden="1" x14ac:dyDescent="0.15"/>
    <row r="923" ht="13" hidden="1" x14ac:dyDescent="0.15"/>
    <row r="924" ht="13" hidden="1" x14ac:dyDescent="0.15"/>
    <row r="925" ht="13" hidden="1" x14ac:dyDescent="0.15"/>
    <row r="926" ht="13" hidden="1" x14ac:dyDescent="0.15"/>
    <row r="927" ht="13" hidden="1" x14ac:dyDescent="0.15"/>
    <row r="928" ht="13" hidden="1" x14ac:dyDescent="0.15"/>
    <row r="929" ht="13" hidden="1" x14ac:dyDescent="0.15"/>
    <row r="930" ht="13" hidden="1" x14ac:dyDescent="0.15"/>
    <row r="931" ht="13" hidden="1" x14ac:dyDescent="0.15"/>
    <row r="932" ht="13" hidden="1" x14ac:dyDescent="0.15"/>
    <row r="933" ht="13" hidden="1" x14ac:dyDescent="0.15"/>
    <row r="934" ht="13" hidden="1" x14ac:dyDescent="0.15"/>
    <row r="935" ht="13" hidden="1" x14ac:dyDescent="0.15"/>
    <row r="936" ht="13" hidden="1" x14ac:dyDescent="0.15"/>
    <row r="937" ht="13" hidden="1" x14ac:dyDescent="0.15"/>
    <row r="938" ht="13" hidden="1" x14ac:dyDescent="0.15"/>
    <row r="939" ht="13" hidden="1" x14ac:dyDescent="0.15"/>
    <row r="940" ht="13" hidden="1" x14ac:dyDescent="0.15"/>
    <row r="941" ht="13" hidden="1" x14ac:dyDescent="0.15"/>
    <row r="942" ht="13" hidden="1" x14ac:dyDescent="0.15"/>
    <row r="943" ht="13" hidden="1" x14ac:dyDescent="0.15"/>
    <row r="944" ht="13" hidden="1" x14ac:dyDescent="0.15"/>
    <row r="945" ht="13" hidden="1" x14ac:dyDescent="0.15"/>
    <row r="946" ht="13" hidden="1" x14ac:dyDescent="0.15"/>
    <row r="947" ht="13" hidden="1" x14ac:dyDescent="0.15"/>
    <row r="948" ht="13" hidden="1" x14ac:dyDescent="0.15"/>
    <row r="949" ht="13" hidden="1" x14ac:dyDescent="0.15"/>
    <row r="950" ht="13" hidden="1" x14ac:dyDescent="0.15"/>
    <row r="951" ht="13" hidden="1" x14ac:dyDescent="0.15"/>
    <row r="952" ht="13" hidden="1" x14ac:dyDescent="0.15"/>
    <row r="953" ht="13" hidden="1" x14ac:dyDescent="0.15"/>
    <row r="954" ht="13" hidden="1" x14ac:dyDescent="0.15"/>
    <row r="955" ht="13" hidden="1" x14ac:dyDescent="0.15"/>
    <row r="956" ht="13" hidden="1" x14ac:dyDescent="0.15"/>
    <row r="957" ht="13" hidden="1" x14ac:dyDescent="0.15"/>
    <row r="958" ht="13" hidden="1" x14ac:dyDescent="0.15"/>
    <row r="959" ht="13" hidden="1" x14ac:dyDescent="0.15"/>
    <row r="960" ht="13" hidden="1" x14ac:dyDescent="0.15"/>
    <row r="961" ht="13" hidden="1" x14ac:dyDescent="0.15"/>
    <row r="962" ht="13" hidden="1" x14ac:dyDescent="0.15"/>
    <row r="963" ht="13" hidden="1" x14ac:dyDescent="0.15"/>
    <row r="964" ht="13" hidden="1" x14ac:dyDescent="0.15"/>
    <row r="965" ht="13" hidden="1" x14ac:dyDescent="0.15"/>
    <row r="966" ht="13" hidden="1" x14ac:dyDescent="0.15"/>
    <row r="967" ht="13" hidden="1" x14ac:dyDescent="0.15"/>
    <row r="968" ht="13" hidden="1" x14ac:dyDescent="0.15"/>
    <row r="969" ht="13" hidden="1" x14ac:dyDescent="0.15"/>
    <row r="970" ht="13" hidden="1" x14ac:dyDescent="0.15"/>
    <row r="971" ht="13" hidden="1" x14ac:dyDescent="0.15"/>
    <row r="972" ht="13" hidden="1" x14ac:dyDescent="0.15"/>
    <row r="973" ht="13" hidden="1" x14ac:dyDescent="0.15"/>
    <row r="974" ht="13" hidden="1" x14ac:dyDescent="0.15"/>
    <row r="975" ht="13" hidden="1" x14ac:dyDescent="0.15"/>
    <row r="976" ht="13" hidden="1" x14ac:dyDescent="0.15"/>
    <row r="977" ht="13" hidden="1" x14ac:dyDescent="0.15"/>
    <row r="978" ht="13" hidden="1" x14ac:dyDescent="0.15"/>
    <row r="979" ht="13" hidden="1" x14ac:dyDescent="0.15"/>
    <row r="980" ht="13" hidden="1" x14ac:dyDescent="0.15"/>
    <row r="981" ht="13" hidden="1" x14ac:dyDescent="0.15"/>
    <row r="982" ht="13" hidden="1" x14ac:dyDescent="0.15"/>
    <row r="983" ht="13" hidden="1" x14ac:dyDescent="0.15"/>
    <row r="984" ht="13" hidden="1" x14ac:dyDescent="0.15"/>
    <row r="985" ht="13" hidden="1" x14ac:dyDescent="0.15"/>
    <row r="986" ht="13" hidden="1" x14ac:dyDescent="0.15"/>
    <row r="987" ht="13" hidden="1" x14ac:dyDescent="0.15"/>
    <row r="988" ht="13" hidden="1" x14ac:dyDescent="0.15"/>
    <row r="989" ht="13" hidden="1" x14ac:dyDescent="0.15"/>
    <row r="990" ht="13" hidden="1" x14ac:dyDescent="0.15"/>
    <row r="991" ht="13" hidden="1" x14ac:dyDescent="0.15"/>
    <row r="992" ht="13" hidden="1" x14ac:dyDescent="0.15"/>
    <row r="993" ht="13" hidden="1" x14ac:dyDescent="0.15"/>
    <row r="994" ht="13" hidden="1" x14ac:dyDescent="0.15"/>
    <row r="995" ht="13" hidden="1" x14ac:dyDescent="0.15"/>
    <row r="996" ht="13" hidden="1" x14ac:dyDescent="0.15"/>
    <row r="997" ht="13" hidden="1" x14ac:dyDescent="0.15"/>
    <row r="998" ht="13" hidden="1" x14ac:dyDescent="0.15"/>
    <row r="999" ht="13" hidden="1" x14ac:dyDescent="0.15"/>
    <row r="1000" ht="13" hidden="1" x14ac:dyDescent="0.15"/>
  </sheetData>
  <autoFilter ref="A1:Z1000" xr:uid="{00000000-0009-0000-0000-000001000000}"/>
  <dataValidations count="1">
    <dataValidation type="list" allowBlank="1" showErrorMessage="1" sqref="D135:D203 G135:G203" xr:uid="{00000000-0002-0000-0100-000000000000}">
      <formula1>"correct,incorrect,unknown,partially correct"</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000"/>
  <sheetViews>
    <sheetView workbookViewId="0">
      <pane xSplit="1" ySplit="1" topLeftCell="B144" activePane="bottomRight" state="frozen"/>
      <selection pane="topRight" activeCell="B1" sqref="B1"/>
      <selection pane="bottomLeft" activeCell="A2" sqref="A2"/>
      <selection pane="bottomRight" activeCell="A187" sqref="A187"/>
    </sheetView>
  </sheetViews>
  <sheetFormatPr baseColWidth="10" defaultColWidth="12.6640625" defaultRowHeight="15.75" customHeight="1" x14ac:dyDescent="0.15"/>
  <cols>
    <col min="4" max="4" width="16.33203125" customWidth="1"/>
    <col min="5" max="5" width="14.1640625" customWidth="1"/>
  </cols>
  <sheetData>
    <row r="1" spans="1:15" ht="26.2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26.25" customHeight="1" x14ac:dyDescent="0.15">
      <c r="A2" s="1">
        <v>38397796</v>
      </c>
      <c r="B2" s="1" t="s">
        <v>15</v>
      </c>
      <c r="C2" s="1" t="s">
        <v>16</v>
      </c>
      <c r="D2" s="1" t="s">
        <v>17</v>
      </c>
      <c r="E2" s="1" t="s">
        <v>18</v>
      </c>
      <c r="F2" s="1" t="s">
        <v>19</v>
      </c>
      <c r="G2" s="1" t="s">
        <v>18</v>
      </c>
      <c r="H2" s="1" t="s">
        <v>20</v>
      </c>
      <c r="I2" s="1" t="s">
        <v>18</v>
      </c>
      <c r="J2" s="1" t="s">
        <v>21</v>
      </c>
      <c r="K2" s="1" t="s">
        <v>18</v>
      </c>
      <c r="L2" s="1" t="s">
        <v>22</v>
      </c>
      <c r="M2" s="1" t="s">
        <v>18</v>
      </c>
      <c r="N2" s="1" t="s">
        <v>23</v>
      </c>
      <c r="O2" s="1" t="s">
        <v>18</v>
      </c>
    </row>
    <row r="3" spans="1:15" ht="26.25" customHeight="1" x14ac:dyDescent="0.15">
      <c r="A3" s="1">
        <v>14808945</v>
      </c>
      <c r="B3" s="1" t="s">
        <v>24</v>
      </c>
      <c r="C3" s="1" t="s">
        <v>25</v>
      </c>
      <c r="D3" s="1" t="s">
        <v>26</v>
      </c>
      <c r="E3" s="1" t="s">
        <v>18</v>
      </c>
      <c r="F3" s="1" t="s">
        <v>27</v>
      </c>
      <c r="G3" s="1" t="s">
        <v>18</v>
      </c>
      <c r="H3" s="1" t="s">
        <v>28</v>
      </c>
      <c r="I3" s="1" t="s">
        <v>18</v>
      </c>
      <c r="J3" s="1" t="s">
        <v>29</v>
      </c>
      <c r="K3" s="1" t="s">
        <v>18</v>
      </c>
      <c r="L3" s="1" t="s">
        <v>30</v>
      </c>
      <c r="M3" s="1" t="s">
        <v>18</v>
      </c>
      <c r="N3" s="1" t="s">
        <v>31</v>
      </c>
      <c r="O3" s="1" t="s">
        <v>18</v>
      </c>
    </row>
    <row r="4" spans="1:15" ht="26.25" customHeight="1" x14ac:dyDescent="0.15">
      <c r="A4" s="1">
        <v>24532043</v>
      </c>
      <c r="B4" s="1" t="s">
        <v>32</v>
      </c>
      <c r="C4" s="1" t="s">
        <v>33</v>
      </c>
      <c r="D4" s="1" t="s">
        <v>34</v>
      </c>
      <c r="E4" s="1" t="s">
        <v>18</v>
      </c>
      <c r="F4" s="1" t="s">
        <v>35</v>
      </c>
      <c r="G4" s="1" t="s">
        <v>18</v>
      </c>
      <c r="H4" s="1" t="s">
        <v>36</v>
      </c>
      <c r="I4" s="1" t="s">
        <v>18</v>
      </c>
      <c r="J4" s="1" t="s">
        <v>37</v>
      </c>
      <c r="K4" s="1" t="s">
        <v>18</v>
      </c>
      <c r="L4" s="1" t="s">
        <v>38</v>
      </c>
      <c r="M4" s="1" t="s">
        <v>18</v>
      </c>
      <c r="N4" s="1" t="s">
        <v>39</v>
      </c>
      <c r="O4" s="1" t="s">
        <v>18</v>
      </c>
    </row>
    <row r="5" spans="1:15" ht="26.25" customHeight="1" x14ac:dyDescent="0.15">
      <c r="A5" s="1">
        <v>20076195</v>
      </c>
      <c r="B5" s="1" t="s">
        <v>40</v>
      </c>
      <c r="C5" s="1" t="s">
        <v>41</v>
      </c>
      <c r="D5" s="1" t="s">
        <v>42</v>
      </c>
      <c r="E5" s="1" t="s">
        <v>18</v>
      </c>
      <c r="F5" s="1" t="s">
        <v>43</v>
      </c>
      <c r="G5" s="1" t="s">
        <v>18</v>
      </c>
      <c r="H5" s="1" t="s">
        <v>44</v>
      </c>
      <c r="I5" s="1" t="s">
        <v>18</v>
      </c>
      <c r="J5" s="1" t="s">
        <v>45</v>
      </c>
      <c r="K5" s="1" t="s">
        <v>18</v>
      </c>
      <c r="L5" s="1" t="s">
        <v>46</v>
      </c>
      <c r="M5" s="1" t="s">
        <v>18</v>
      </c>
      <c r="N5" s="1" t="s">
        <v>47</v>
      </c>
      <c r="O5" s="1" t="s">
        <v>18</v>
      </c>
    </row>
    <row r="6" spans="1:15" ht="26.25" customHeight="1" x14ac:dyDescent="0.15">
      <c r="A6" s="1">
        <v>2196693</v>
      </c>
      <c r="B6" s="1" t="s">
        <v>48</v>
      </c>
      <c r="C6" s="1" t="s">
        <v>49</v>
      </c>
      <c r="D6" s="1" t="s">
        <v>50</v>
      </c>
      <c r="E6" s="1" t="s">
        <v>18</v>
      </c>
      <c r="F6" s="1" t="s">
        <v>51</v>
      </c>
      <c r="G6" s="1" t="s">
        <v>18</v>
      </c>
      <c r="H6" s="1" t="s">
        <v>52</v>
      </c>
      <c r="I6" s="1" t="s">
        <v>18</v>
      </c>
      <c r="J6" s="1" t="s">
        <v>53</v>
      </c>
      <c r="K6" s="1" t="s">
        <v>18</v>
      </c>
      <c r="L6" s="1" t="s">
        <v>54</v>
      </c>
      <c r="M6" s="1" t="s">
        <v>18</v>
      </c>
      <c r="N6" s="1" t="s">
        <v>55</v>
      </c>
      <c r="O6" s="1" t="s">
        <v>18</v>
      </c>
    </row>
    <row r="7" spans="1:15" ht="26.25" customHeight="1" x14ac:dyDescent="0.15">
      <c r="A7" s="1">
        <v>29791785</v>
      </c>
      <c r="B7" s="1" t="s">
        <v>56</v>
      </c>
      <c r="C7" s="1" t="s">
        <v>57</v>
      </c>
      <c r="D7" s="1" t="s">
        <v>58</v>
      </c>
      <c r="E7" s="1" t="s">
        <v>18</v>
      </c>
      <c r="F7" s="1" t="s">
        <v>59</v>
      </c>
      <c r="G7" s="1" t="s">
        <v>18</v>
      </c>
      <c r="H7" s="1" t="s">
        <v>60</v>
      </c>
      <c r="I7" s="1" t="s">
        <v>61</v>
      </c>
      <c r="J7" s="1" t="s">
        <v>62</v>
      </c>
      <c r="K7" s="1" t="s">
        <v>18</v>
      </c>
      <c r="L7" s="1" t="s">
        <v>63</v>
      </c>
      <c r="M7" s="1" t="s">
        <v>18</v>
      </c>
      <c r="N7" s="1" t="s">
        <v>64</v>
      </c>
      <c r="O7" s="1" t="s">
        <v>18</v>
      </c>
    </row>
    <row r="8" spans="1:15" ht="26.25" customHeight="1" x14ac:dyDescent="0.15">
      <c r="A8" s="1">
        <v>11885503</v>
      </c>
      <c r="B8" s="1" t="s">
        <v>65</v>
      </c>
      <c r="C8" s="1" t="s">
        <v>66</v>
      </c>
      <c r="D8" s="1" t="s">
        <v>67</v>
      </c>
      <c r="E8" s="1" t="s">
        <v>18</v>
      </c>
      <c r="F8" s="1" t="s">
        <v>68</v>
      </c>
      <c r="G8" s="1" t="s">
        <v>18</v>
      </c>
      <c r="H8" s="1" t="s">
        <v>69</v>
      </c>
      <c r="I8" s="1" t="s">
        <v>18</v>
      </c>
      <c r="J8" s="1" t="s">
        <v>70</v>
      </c>
      <c r="K8" s="1" t="s">
        <v>18</v>
      </c>
      <c r="L8" s="1" t="s">
        <v>71</v>
      </c>
      <c r="M8" s="1" t="s">
        <v>18</v>
      </c>
      <c r="N8" s="1" t="s">
        <v>72</v>
      </c>
      <c r="O8" s="1" t="s">
        <v>18</v>
      </c>
    </row>
    <row r="9" spans="1:15" ht="26.25" customHeight="1" x14ac:dyDescent="0.15">
      <c r="A9" s="1">
        <v>11874767</v>
      </c>
      <c r="B9" s="1" t="s">
        <v>73</v>
      </c>
      <c r="C9" s="1" t="s">
        <v>74</v>
      </c>
      <c r="D9" s="1" t="s">
        <v>75</v>
      </c>
      <c r="E9" s="1" t="s">
        <v>18</v>
      </c>
      <c r="F9" s="1" t="s">
        <v>76</v>
      </c>
      <c r="G9" s="1" t="s">
        <v>18</v>
      </c>
      <c r="H9" s="1" t="s">
        <v>77</v>
      </c>
      <c r="I9" s="1" t="s">
        <v>18</v>
      </c>
      <c r="J9" s="1" t="s">
        <v>78</v>
      </c>
      <c r="K9" s="1" t="s">
        <v>18</v>
      </c>
      <c r="L9" s="1" t="s">
        <v>79</v>
      </c>
      <c r="M9" s="1" t="s">
        <v>18</v>
      </c>
      <c r="N9" s="1" t="s">
        <v>80</v>
      </c>
      <c r="O9" s="1" t="s">
        <v>18</v>
      </c>
    </row>
    <row r="10" spans="1:15" ht="26.25" customHeight="1" x14ac:dyDescent="0.15">
      <c r="A10" s="1">
        <v>62658215</v>
      </c>
      <c r="B10" s="1" t="s">
        <v>81</v>
      </c>
      <c r="C10" s="1" t="s">
        <v>82</v>
      </c>
      <c r="D10" s="1" t="s">
        <v>83</v>
      </c>
      <c r="E10" s="1" t="s">
        <v>18</v>
      </c>
      <c r="F10" s="1" t="s">
        <v>84</v>
      </c>
      <c r="G10" s="1" t="s">
        <v>18</v>
      </c>
      <c r="H10" s="1" t="s">
        <v>85</v>
      </c>
      <c r="I10" s="1" t="s">
        <v>18</v>
      </c>
      <c r="J10" s="1" t="s">
        <v>86</v>
      </c>
      <c r="K10" s="1" t="s">
        <v>18</v>
      </c>
      <c r="L10" s="1" t="s">
        <v>87</v>
      </c>
      <c r="M10" s="1" t="s">
        <v>18</v>
      </c>
      <c r="N10" s="1" t="s">
        <v>88</v>
      </c>
      <c r="O10" s="1" t="s">
        <v>61</v>
      </c>
    </row>
    <row r="11" spans="1:15" ht="26.25" customHeight="1" x14ac:dyDescent="0.15">
      <c r="A11" s="1">
        <v>3247775</v>
      </c>
      <c r="B11" s="1" t="s">
        <v>89</v>
      </c>
      <c r="C11" s="1" t="s">
        <v>90</v>
      </c>
      <c r="D11" s="1" t="s">
        <v>91</v>
      </c>
      <c r="E11" s="1" t="s">
        <v>18</v>
      </c>
      <c r="F11" s="1" t="s">
        <v>92</v>
      </c>
      <c r="G11" s="1" t="s">
        <v>18</v>
      </c>
      <c r="H11" s="1" t="s">
        <v>93</v>
      </c>
      <c r="I11" s="1" t="s">
        <v>18</v>
      </c>
      <c r="J11" s="1" t="s">
        <v>94</v>
      </c>
      <c r="K11" s="1" t="s">
        <v>18</v>
      </c>
      <c r="L11" s="1" t="s">
        <v>95</v>
      </c>
      <c r="M11" s="1" t="s">
        <v>18</v>
      </c>
      <c r="N11" s="1" t="s">
        <v>96</v>
      </c>
      <c r="O11" s="1" t="s">
        <v>18</v>
      </c>
    </row>
    <row r="12" spans="1:15" ht="26.25" customHeight="1" x14ac:dyDescent="0.15">
      <c r="A12" s="1">
        <v>21562986</v>
      </c>
      <c r="B12" s="1" t="s">
        <v>97</v>
      </c>
      <c r="C12" s="1" t="s">
        <v>98</v>
      </c>
      <c r="D12" s="1" t="s">
        <v>99</v>
      </c>
      <c r="E12" s="1" t="s">
        <v>18</v>
      </c>
      <c r="F12" s="1" t="s">
        <v>100</v>
      </c>
      <c r="G12" s="1" t="s">
        <v>18</v>
      </c>
      <c r="H12" s="1" t="s">
        <v>101</v>
      </c>
      <c r="I12" s="1" t="s">
        <v>18</v>
      </c>
      <c r="J12" s="1" t="s">
        <v>102</v>
      </c>
      <c r="K12" s="1" t="s">
        <v>18</v>
      </c>
      <c r="L12" s="1" t="s">
        <v>103</v>
      </c>
      <c r="M12" s="1" t="s">
        <v>18</v>
      </c>
      <c r="N12" s="1" t="s">
        <v>104</v>
      </c>
      <c r="O12" s="1" t="s">
        <v>18</v>
      </c>
    </row>
    <row r="13" spans="1:15" ht="26.25" customHeight="1" x14ac:dyDescent="0.15">
      <c r="A13" s="1">
        <v>48425316</v>
      </c>
      <c r="B13" s="1" t="s">
        <v>105</v>
      </c>
      <c r="C13" s="1" t="s">
        <v>106</v>
      </c>
      <c r="D13" s="1" t="s">
        <v>107</v>
      </c>
      <c r="E13" s="1" t="s">
        <v>18</v>
      </c>
      <c r="F13" s="1" t="s">
        <v>108</v>
      </c>
      <c r="G13" s="1" t="s">
        <v>18</v>
      </c>
      <c r="H13" s="1" t="s">
        <v>109</v>
      </c>
      <c r="I13" s="1" t="s">
        <v>110</v>
      </c>
      <c r="J13" s="1" t="s">
        <v>111</v>
      </c>
      <c r="K13" s="1" t="s">
        <v>18</v>
      </c>
      <c r="L13" s="1" t="s">
        <v>112</v>
      </c>
      <c r="M13" s="1" t="s">
        <v>18</v>
      </c>
      <c r="N13" s="1" t="s">
        <v>113</v>
      </c>
      <c r="O13" s="1" t="s">
        <v>110</v>
      </c>
    </row>
    <row r="14" spans="1:15" ht="26.25" customHeight="1" x14ac:dyDescent="0.15">
      <c r="A14" s="1">
        <v>4804005</v>
      </c>
      <c r="B14" s="1" t="s">
        <v>114</v>
      </c>
      <c r="C14" s="1" t="s">
        <v>115</v>
      </c>
      <c r="D14" s="1" t="s">
        <v>116</v>
      </c>
      <c r="E14" s="1" t="s">
        <v>18</v>
      </c>
      <c r="F14" s="1" t="s">
        <v>117</v>
      </c>
      <c r="G14" s="1" t="s">
        <v>18</v>
      </c>
      <c r="H14" s="1" t="s">
        <v>118</v>
      </c>
      <c r="I14" s="1" t="s">
        <v>18</v>
      </c>
      <c r="J14" s="1" t="s">
        <v>119</v>
      </c>
      <c r="K14" s="1" t="s">
        <v>18</v>
      </c>
      <c r="L14" s="1" t="s">
        <v>120</v>
      </c>
      <c r="M14" s="1" t="s">
        <v>18</v>
      </c>
      <c r="N14" s="1" t="s">
        <v>121</v>
      </c>
      <c r="O14" s="1" t="s">
        <v>18</v>
      </c>
    </row>
    <row r="15" spans="1:15" ht="26.25" customHeight="1" x14ac:dyDescent="0.15">
      <c r="A15" s="1">
        <v>25254016</v>
      </c>
      <c r="B15" s="1" t="s">
        <v>122</v>
      </c>
      <c r="C15" s="1" t="s">
        <v>123</v>
      </c>
      <c r="D15" s="1" t="s">
        <v>124</v>
      </c>
      <c r="E15" s="1" t="s">
        <v>18</v>
      </c>
      <c r="F15" s="1" t="s">
        <v>125</v>
      </c>
      <c r="G15" s="1" t="s">
        <v>18</v>
      </c>
      <c r="H15" s="1" t="s">
        <v>126</v>
      </c>
      <c r="I15" s="1" t="s">
        <v>18</v>
      </c>
      <c r="J15" s="1" t="s">
        <v>127</v>
      </c>
      <c r="K15" s="1" t="s">
        <v>18</v>
      </c>
      <c r="L15" s="1" t="s">
        <v>128</v>
      </c>
      <c r="M15" s="1" t="s">
        <v>18</v>
      </c>
      <c r="N15" s="1" t="s">
        <v>129</v>
      </c>
      <c r="O15" s="1" t="s">
        <v>18</v>
      </c>
    </row>
    <row r="16" spans="1:15" ht="26.25" customHeight="1" x14ac:dyDescent="0.15">
      <c r="A16" s="1">
        <v>31940285</v>
      </c>
      <c r="B16" s="1" t="s">
        <v>130</v>
      </c>
      <c r="C16" s="1" t="s">
        <v>131</v>
      </c>
      <c r="D16" s="1" t="s">
        <v>132</v>
      </c>
      <c r="E16" s="1" t="s">
        <v>18</v>
      </c>
      <c r="F16" s="1" t="s">
        <v>133</v>
      </c>
      <c r="G16" s="1" t="s">
        <v>18</v>
      </c>
      <c r="H16" s="1" t="s">
        <v>134</v>
      </c>
      <c r="I16" s="1" t="s">
        <v>18</v>
      </c>
      <c r="J16" s="1" t="s">
        <v>135</v>
      </c>
      <c r="K16" s="1" t="s">
        <v>18</v>
      </c>
      <c r="L16" s="1" t="s">
        <v>136</v>
      </c>
      <c r="M16" s="1" t="s">
        <v>18</v>
      </c>
      <c r="N16" s="1" t="s">
        <v>137</v>
      </c>
      <c r="O16" s="1" t="s">
        <v>18</v>
      </c>
    </row>
    <row r="17" spans="1:15" ht="26.25" customHeight="1" x14ac:dyDescent="0.15">
      <c r="A17" s="1">
        <v>35819538</v>
      </c>
      <c r="B17" s="1" t="s">
        <v>138</v>
      </c>
      <c r="C17" s="1" t="s">
        <v>139</v>
      </c>
      <c r="D17" s="1" t="s">
        <v>140</v>
      </c>
      <c r="E17" s="1" t="s">
        <v>18</v>
      </c>
      <c r="F17" s="1" t="s">
        <v>141</v>
      </c>
      <c r="G17" s="1" t="s">
        <v>18</v>
      </c>
      <c r="H17" s="1" t="s">
        <v>142</v>
      </c>
      <c r="I17" s="1" t="s">
        <v>18</v>
      </c>
      <c r="J17" s="1" t="s">
        <v>143</v>
      </c>
      <c r="K17" s="1" t="s">
        <v>18</v>
      </c>
      <c r="L17" s="1" t="s">
        <v>144</v>
      </c>
      <c r="M17" s="1" t="s">
        <v>18</v>
      </c>
      <c r="N17" s="1" t="s">
        <v>145</v>
      </c>
      <c r="O17" s="1" t="s">
        <v>18</v>
      </c>
    </row>
    <row r="18" spans="1:15" ht="26.25" customHeight="1" x14ac:dyDescent="0.15">
      <c r="A18" s="1">
        <v>20868394</v>
      </c>
      <c r="B18" s="1" t="s">
        <v>146</v>
      </c>
      <c r="C18" s="1" t="s">
        <v>147</v>
      </c>
      <c r="D18" s="1" t="s">
        <v>148</v>
      </c>
      <c r="E18" s="1" t="s">
        <v>18</v>
      </c>
      <c r="F18" s="1" t="s">
        <v>149</v>
      </c>
      <c r="G18" s="1" t="s">
        <v>18</v>
      </c>
      <c r="H18" s="1" t="s">
        <v>150</v>
      </c>
      <c r="I18" s="1" t="s">
        <v>18</v>
      </c>
      <c r="J18" s="1" t="s">
        <v>151</v>
      </c>
      <c r="K18" s="1" t="s">
        <v>18</v>
      </c>
      <c r="L18" s="1" t="s">
        <v>152</v>
      </c>
      <c r="M18" s="1" t="s">
        <v>18</v>
      </c>
      <c r="N18" s="1" t="s">
        <v>153</v>
      </c>
      <c r="O18" s="1" t="s">
        <v>18</v>
      </c>
    </row>
    <row r="19" spans="1:15" ht="26.25" customHeight="1" x14ac:dyDescent="0.15">
      <c r="A19" s="1">
        <v>38413579</v>
      </c>
      <c r="B19" s="1" t="s">
        <v>154</v>
      </c>
      <c r="C19" s="1" t="s">
        <v>155</v>
      </c>
      <c r="D19" s="1" t="s">
        <v>156</v>
      </c>
      <c r="E19" s="1" t="s">
        <v>18</v>
      </c>
      <c r="F19" s="1" t="s">
        <v>157</v>
      </c>
      <c r="G19" s="1" t="s">
        <v>18</v>
      </c>
      <c r="H19" s="1" t="s">
        <v>158</v>
      </c>
      <c r="I19" s="1" t="s">
        <v>18</v>
      </c>
      <c r="J19" s="1" t="s">
        <v>159</v>
      </c>
      <c r="K19" s="1" t="s">
        <v>18</v>
      </c>
      <c r="L19" s="1" t="s">
        <v>160</v>
      </c>
      <c r="M19" s="1" t="s">
        <v>18</v>
      </c>
      <c r="N19" s="1" t="s">
        <v>161</v>
      </c>
      <c r="O19" s="1" t="s">
        <v>18</v>
      </c>
    </row>
    <row r="20" spans="1:15" ht="26.25" customHeight="1" x14ac:dyDescent="0.15">
      <c r="A20" s="1">
        <v>8608557</v>
      </c>
      <c r="B20" s="1" t="s">
        <v>162</v>
      </c>
      <c r="C20" s="1" t="s">
        <v>163</v>
      </c>
      <c r="D20" s="1" t="s">
        <v>164</v>
      </c>
      <c r="E20" s="1" t="s">
        <v>18</v>
      </c>
      <c r="F20" s="1" t="s">
        <v>165</v>
      </c>
      <c r="G20" s="1" t="s">
        <v>18</v>
      </c>
      <c r="H20" s="1" t="s">
        <v>166</v>
      </c>
      <c r="I20" s="1" t="s">
        <v>18</v>
      </c>
      <c r="J20" s="1" t="s">
        <v>167</v>
      </c>
      <c r="K20" s="1" t="s">
        <v>18</v>
      </c>
      <c r="L20" s="1" t="s">
        <v>168</v>
      </c>
      <c r="M20" s="1" t="s">
        <v>18</v>
      </c>
      <c r="N20" s="1" t="s">
        <v>169</v>
      </c>
      <c r="O20" s="1" t="s">
        <v>18</v>
      </c>
    </row>
    <row r="21" spans="1:15" ht="26.25" customHeight="1" x14ac:dyDescent="0.15">
      <c r="A21" s="1">
        <v>31789160</v>
      </c>
      <c r="B21" s="1" t="s">
        <v>170</v>
      </c>
      <c r="C21" s="1" t="s">
        <v>171</v>
      </c>
      <c r="D21" s="1" t="s">
        <v>172</v>
      </c>
      <c r="E21" s="1" t="s">
        <v>18</v>
      </c>
      <c r="F21" s="1" t="s">
        <v>173</v>
      </c>
      <c r="G21" s="1" t="s">
        <v>18</v>
      </c>
      <c r="H21" s="1" t="s">
        <v>174</v>
      </c>
      <c r="I21" s="1" t="s">
        <v>18</v>
      </c>
      <c r="J21" s="1" t="s">
        <v>175</v>
      </c>
      <c r="K21" s="1" t="s">
        <v>18</v>
      </c>
      <c r="L21" s="1" t="s">
        <v>176</v>
      </c>
      <c r="M21" s="1" t="s">
        <v>18</v>
      </c>
      <c r="N21" s="1" t="s">
        <v>177</v>
      </c>
      <c r="O21" s="1" t="s">
        <v>18</v>
      </c>
    </row>
    <row r="22" spans="1:15" ht="26.25" customHeight="1" x14ac:dyDescent="0.15">
      <c r="A22" s="1">
        <v>8870982</v>
      </c>
      <c r="B22" s="1" t="s">
        <v>178</v>
      </c>
      <c r="C22" s="1" t="s">
        <v>179</v>
      </c>
      <c r="D22" s="1" t="s">
        <v>180</v>
      </c>
      <c r="E22" s="1" t="s">
        <v>18</v>
      </c>
      <c r="F22" s="1" t="s">
        <v>181</v>
      </c>
      <c r="G22" s="1" t="s">
        <v>18</v>
      </c>
      <c r="H22" s="1" t="s">
        <v>182</v>
      </c>
      <c r="I22" s="1" t="s">
        <v>18</v>
      </c>
      <c r="J22" s="1" t="s">
        <v>183</v>
      </c>
      <c r="K22" s="1" t="s">
        <v>18</v>
      </c>
      <c r="L22" s="1" t="s">
        <v>184</v>
      </c>
      <c r="M22" s="1" t="s">
        <v>18</v>
      </c>
      <c r="N22" s="1" t="s">
        <v>185</v>
      </c>
      <c r="O22" s="1" t="s">
        <v>18</v>
      </c>
    </row>
    <row r="23" spans="1:15" ht="26.25" customHeight="1" x14ac:dyDescent="0.15">
      <c r="A23" s="1">
        <v>17697352</v>
      </c>
      <c r="B23" s="1" t="s">
        <v>186</v>
      </c>
      <c r="C23" s="1" t="s">
        <v>187</v>
      </c>
      <c r="D23" s="1" t="s">
        <v>188</v>
      </c>
      <c r="E23" s="1" t="s">
        <v>18</v>
      </c>
      <c r="F23" s="1" t="s">
        <v>189</v>
      </c>
      <c r="G23" s="1" t="s">
        <v>18</v>
      </c>
      <c r="H23" s="1" t="s">
        <v>190</v>
      </c>
      <c r="I23" s="1" t="s">
        <v>18</v>
      </c>
      <c r="J23" s="1" t="s">
        <v>191</v>
      </c>
      <c r="K23" s="1" t="s">
        <v>18</v>
      </c>
      <c r="L23" s="1" t="s">
        <v>192</v>
      </c>
      <c r="M23" s="1" t="s">
        <v>18</v>
      </c>
      <c r="N23" s="1" t="s">
        <v>193</v>
      </c>
      <c r="O23" s="1" t="s">
        <v>18</v>
      </c>
    </row>
    <row r="24" spans="1:15" ht="26.25" customHeight="1" x14ac:dyDescent="0.15">
      <c r="A24" s="1">
        <v>20490274</v>
      </c>
      <c r="B24" s="1" t="s">
        <v>194</v>
      </c>
      <c r="C24" s="1" t="s">
        <v>195</v>
      </c>
      <c r="D24" s="1" t="s">
        <v>196</v>
      </c>
      <c r="E24" s="1" t="s">
        <v>18</v>
      </c>
      <c r="F24" s="1" t="s">
        <v>197</v>
      </c>
      <c r="G24" s="1" t="s">
        <v>18</v>
      </c>
      <c r="H24" s="1" t="s">
        <v>198</v>
      </c>
      <c r="I24" s="1" t="s">
        <v>18</v>
      </c>
      <c r="J24" s="1" t="s">
        <v>199</v>
      </c>
      <c r="K24" s="1" t="s">
        <v>18</v>
      </c>
      <c r="L24" s="1" t="s">
        <v>200</v>
      </c>
      <c r="M24" s="1" t="s">
        <v>18</v>
      </c>
      <c r="N24" s="1" t="s">
        <v>201</v>
      </c>
      <c r="O24" s="1" t="s">
        <v>18</v>
      </c>
    </row>
    <row r="25" spans="1:15" ht="26.25" customHeight="1" x14ac:dyDescent="0.15">
      <c r="A25" s="1">
        <v>18952587</v>
      </c>
      <c r="B25" s="1" t="s">
        <v>202</v>
      </c>
      <c r="C25" s="1" t="s">
        <v>203</v>
      </c>
      <c r="D25" s="1" t="s">
        <v>204</v>
      </c>
      <c r="E25" s="1" t="s">
        <v>18</v>
      </c>
      <c r="F25" s="1" t="s">
        <v>205</v>
      </c>
      <c r="G25" s="1" t="s">
        <v>18</v>
      </c>
      <c r="H25" s="1" t="s">
        <v>206</v>
      </c>
      <c r="I25" s="1" t="s">
        <v>18</v>
      </c>
      <c r="J25" s="1" t="s">
        <v>207</v>
      </c>
      <c r="K25" s="1" t="s">
        <v>18</v>
      </c>
      <c r="L25" s="1" t="s">
        <v>208</v>
      </c>
      <c r="M25" s="1" t="s">
        <v>18</v>
      </c>
      <c r="N25" s="1" t="s">
        <v>209</v>
      </c>
      <c r="O25" s="1" t="s">
        <v>18</v>
      </c>
    </row>
    <row r="26" spans="1:15" ht="26.25" customHeight="1" x14ac:dyDescent="0.15">
      <c r="A26" s="1">
        <v>39400115</v>
      </c>
      <c r="B26" s="1" t="s">
        <v>210</v>
      </c>
      <c r="C26" s="1" t="s">
        <v>211</v>
      </c>
      <c r="D26" s="1" t="s">
        <v>212</v>
      </c>
      <c r="E26" s="1" t="s">
        <v>18</v>
      </c>
      <c r="F26" s="1" t="s">
        <v>213</v>
      </c>
      <c r="G26" s="1" t="s">
        <v>18</v>
      </c>
      <c r="H26" s="1" t="s">
        <v>214</v>
      </c>
      <c r="I26" s="1" t="s">
        <v>18</v>
      </c>
      <c r="J26" s="1" t="s">
        <v>215</v>
      </c>
      <c r="K26" s="1" t="s">
        <v>18</v>
      </c>
      <c r="L26" s="1" t="s">
        <v>216</v>
      </c>
      <c r="M26" s="1" t="s">
        <v>18</v>
      </c>
      <c r="N26" s="1" t="s">
        <v>217</v>
      </c>
      <c r="O26" s="1" t="s">
        <v>18</v>
      </c>
    </row>
    <row r="27" spans="1:15" ht="26.25" customHeight="1" x14ac:dyDescent="0.15">
      <c r="A27" s="1">
        <v>24870953</v>
      </c>
      <c r="B27" s="1" t="s">
        <v>218</v>
      </c>
      <c r="C27" s="1" t="s">
        <v>219</v>
      </c>
      <c r="D27" s="1" t="s">
        <v>220</v>
      </c>
      <c r="E27" s="1" t="s">
        <v>18</v>
      </c>
      <c r="F27" s="1" t="s">
        <v>221</v>
      </c>
      <c r="G27" s="1" t="s">
        <v>18</v>
      </c>
      <c r="H27" s="1" t="s">
        <v>222</v>
      </c>
      <c r="I27" s="1" t="s">
        <v>18</v>
      </c>
      <c r="J27" s="1" t="s">
        <v>223</v>
      </c>
      <c r="K27" s="1" t="s">
        <v>18</v>
      </c>
      <c r="L27" s="1" t="s">
        <v>224</v>
      </c>
      <c r="M27" s="1" t="s">
        <v>18</v>
      </c>
      <c r="N27" s="1" t="s">
        <v>225</v>
      </c>
      <c r="O27" s="1" t="s">
        <v>226</v>
      </c>
    </row>
    <row r="28" spans="1:15" ht="26.25" customHeight="1" x14ac:dyDescent="0.15">
      <c r="A28" s="1">
        <v>36462003</v>
      </c>
      <c r="B28" s="1" t="s">
        <v>227</v>
      </c>
      <c r="C28" s="1" t="s">
        <v>228</v>
      </c>
      <c r="D28" s="1" t="s">
        <v>229</v>
      </c>
      <c r="E28" s="1" t="s">
        <v>18</v>
      </c>
      <c r="F28" s="1" t="s">
        <v>230</v>
      </c>
      <c r="G28" s="1" t="s">
        <v>18</v>
      </c>
      <c r="H28" s="1" t="s">
        <v>231</v>
      </c>
      <c r="I28" s="1" t="s">
        <v>18</v>
      </c>
      <c r="J28" s="1" t="s">
        <v>232</v>
      </c>
      <c r="K28" s="1" t="s">
        <v>18</v>
      </c>
      <c r="L28" s="1" t="s">
        <v>233</v>
      </c>
      <c r="M28" s="1" t="s">
        <v>18</v>
      </c>
      <c r="N28" s="1" t="s">
        <v>234</v>
      </c>
      <c r="O28" s="1" t="s">
        <v>18</v>
      </c>
    </row>
    <row r="29" spans="1:15" ht="26.25" customHeight="1" x14ac:dyDescent="0.15">
      <c r="A29" s="1">
        <v>21887754</v>
      </c>
      <c r="B29" s="1" t="s">
        <v>235</v>
      </c>
      <c r="C29" s="1" t="s">
        <v>236</v>
      </c>
      <c r="D29" s="1" t="s">
        <v>237</v>
      </c>
      <c r="E29" s="1" t="s">
        <v>18</v>
      </c>
      <c r="F29" s="1" t="s">
        <v>238</v>
      </c>
      <c r="G29" s="1" t="s">
        <v>18</v>
      </c>
      <c r="H29" s="1" t="s">
        <v>239</v>
      </c>
      <c r="I29" s="1" t="s">
        <v>18</v>
      </c>
      <c r="J29" s="1" t="s">
        <v>240</v>
      </c>
      <c r="K29" s="1" t="s">
        <v>18</v>
      </c>
      <c r="L29" s="1" t="s">
        <v>241</v>
      </c>
      <c r="M29" s="1" t="s">
        <v>18</v>
      </c>
      <c r="N29" s="1" t="s">
        <v>242</v>
      </c>
      <c r="O29" s="1" t="s">
        <v>18</v>
      </c>
    </row>
    <row r="30" spans="1:15" ht="26.25" customHeight="1" x14ac:dyDescent="0.15">
      <c r="A30" s="1">
        <v>24371051</v>
      </c>
      <c r="B30" s="1" t="s">
        <v>243</v>
      </c>
      <c r="C30" s="1" t="s">
        <v>244</v>
      </c>
      <c r="D30" s="1" t="s">
        <v>245</v>
      </c>
      <c r="E30" s="1" t="s">
        <v>18</v>
      </c>
      <c r="F30" s="1" t="s">
        <v>246</v>
      </c>
      <c r="G30" s="1" t="s">
        <v>18</v>
      </c>
      <c r="H30" s="1" t="s">
        <v>247</v>
      </c>
      <c r="I30" s="1" t="s">
        <v>18</v>
      </c>
      <c r="J30" s="1" t="s">
        <v>248</v>
      </c>
      <c r="K30" s="1" t="s">
        <v>18</v>
      </c>
      <c r="L30" s="1" t="s">
        <v>249</v>
      </c>
      <c r="M30" s="1" t="s">
        <v>18</v>
      </c>
      <c r="N30" s="1" t="s">
        <v>250</v>
      </c>
      <c r="O30" s="1" t="s">
        <v>18</v>
      </c>
    </row>
    <row r="31" spans="1:15" ht="26.25" customHeight="1" x14ac:dyDescent="0.15">
      <c r="A31" s="1">
        <v>5124376</v>
      </c>
      <c r="B31" s="1" t="s">
        <v>251</v>
      </c>
      <c r="C31" s="1" t="s">
        <v>252</v>
      </c>
      <c r="D31" s="1" t="s">
        <v>253</v>
      </c>
      <c r="E31" s="1" t="s">
        <v>18</v>
      </c>
      <c r="F31" s="1" t="s">
        <v>254</v>
      </c>
      <c r="G31" s="1" t="s">
        <v>18</v>
      </c>
      <c r="H31" s="1" t="s">
        <v>255</v>
      </c>
      <c r="I31" s="1" t="s">
        <v>18</v>
      </c>
      <c r="J31" s="1" t="s">
        <v>256</v>
      </c>
      <c r="K31" s="1" t="s">
        <v>18</v>
      </c>
      <c r="L31" s="1" t="s">
        <v>257</v>
      </c>
      <c r="M31" s="1" t="s">
        <v>18</v>
      </c>
      <c r="N31" s="1" t="s">
        <v>258</v>
      </c>
      <c r="O31" s="1" t="s">
        <v>18</v>
      </c>
    </row>
    <row r="32" spans="1:15" ht="26.25" customHeight="1" x14ac:dyDescent="0.15">
      <c r="A32" s="1">
        <v>14391959</v>
      </c>
      <c r="B32" s="1" t="s">
        <v>259</v>
      </c>
      <c r="C32" s="1" t="s">
        <v>260</v>
      </c>
      <c r="D32" s="1" t="s">
        <v>261</v>
      </c>
      <c r="E32" s="1" t="s">
        <v>18</v>
      </c>
      <c r="F32" s="1" t="s">
        <v>262</v>
      </c>
      <c r="G32" s="1" t="s">
        <v>18</v>
      </c>
      <c r="H32" s="1" t="s">
        <v>263</v>
      </c>
      <c r="I32" s="1" t="s">
        <v>18</v>
      </c>
      <c r="J32" s="1" t="s">
        <v>264</v>
      </c>
      <c r="K32" s="1" t="s">
        <v>18</v>
      </c>
      <c r="L32" s="1" t="s">
        <v>265</v>
      </c>
      <c r="M32" s="1" t="s">
        <v>18</v>
      </c>
      <c r="N32" s="1" t="s">
        <v>266</v>
      </c>
      <c r="O32" s="1" t="s">
        <v>18</v>
      </c>
    </row>
    <row r="33" spans="1:15" ht="26.25" customHeight="1" x14ac:dyDescent="0.15">
      <c r="A33" s="1">
        <v>11885060</v>
      </c>
      <c r="B33" s="1" t="s">
        <v>267</v>
      </c>
      <c r="C33" s="1" t="s">
        <v>268</v>
      </c>
      <c r="D33" s="1" t="s">
        <v>269</v>
      </c>
      <c r="E33" s="1" t="s">
        <v>18</v>
      </c>
      <c r="F33" s="1" t="s">
        <v>270</v>
      </c>
      <c r="G33" s="1" t="s">
        <v>18</v>
      </c>
      <c r="H33" s="1" t="s">
        <v>271</v>
      </c>
      <c r="I33" s="1" t="s">
        <v>18</v>
      </c>
      <c r="J33" s="1" t="s">
        <v>272</v>
      </c>
      <c r="K33" s="1" t="s">
        <v>18</v>
      </c>
      <c r="L33" s="1" t="s">
        <v>273</v>
      </c>
      <c r="M33" s="1" t="s">
        <v>18</v>
      </c>
      <c r="N33" s="1" t="s">
        <v>274</v>
      </c>
      <c r="O33" s="1" t="s">
        <v>18</v>
      </c>
    </row>
    <row r="34" spans="1:15" ht="26.25" customHeight="1" x14ac:dyDescent="0.15">
      <c r="A34" s="1">
        <v>15639779</v>
      </c>
      <c r="B34" s="1" t="s">
        <v>275</v>
      </c>
      <c r="C34" s="1" t="s">
        <v>276</v>
      </c>
      <c r="D34" s="1" t="s">
        <v>277</v>
      </c>
      <c r="E34" s="1" t="s">
        <v>18</v>
      </c>
      <c r="F34" s="1" t="s">
        <v>278</v>
      </c>
      <c r="G34" s="1" t="s">
        <v>18</v>
      </c>
      <c r="H34" s="1" t="s">
        <v>279</v>
      </c>
      <c r="I34" s="1" t="s">
        <v>18</v>
      </c>
      <c r="J34" s="1" t="s">
        <v>280</v>
      </c>
      <c r="K34" s="1" t="s">
        <v>18</v>
      </c>
      <c r="L34" s="1" t="s">
        <v>281</v>
      </c>
      <c r="M34" s="1" t="s">
        <v>18</v>
      </c>
      <c r="N34" s="1" t="s">
        <v>282</v>
      </c>
      <c r="O34" s="1" t="s">
        <v>18</v>
      </c>
    </row>
    <row r="35" spans="1:15" ht="26.25" customHeight="1" x14ac:dyDescent="0.15">
      <c r="A35" s="1">
        <v>47440077</v>
      </c>
      <c r="B35" s="1" t="s">
        <v>283</v>
      </c>
      <c r="C35" s="1" t="s">
        <v>284</v>
      </c>
      <c r="D35" s="1" t="s">
        <v>285</v>
      </c>
      <c r="E35" s="1" t="s">
        <v>18</v>
      </c>
      <c r="F35" s="1" t="s">
        <v>286</v>
      </c>
      <c r="G35" s="1" t="s">
        <v>18</v>
      </c>
      <c r="H35" s="1" t="s">
        <v>287</v>
      </c>
      <c r="I35" s="1" t="s">
        <v>18</v>
      </c>
      <c r="J35" s="1" t="s">
        <v>288</v>
      </c>
      <c r="K35" s="1" t="s">
        <v>18</v>
      </c>
      <c r="L35" s="1" t="s">
        <v>289</v>
      </c>
      <c r="M35" s="1" t="s">
        <v>18</v>
      </c>
      <c r="N35" s="1" t="s">
        <v>290</v>
      </c>
      <c r="O35" s="1" t="s">
        <v>18</v>
      </c>
    </row>
    <row r="36" spans="1:15" ht="26.25" customHeight="1" x14ac:dyDescent="0.15">
      <c r="A36" s="1">
        <v>12065885</v>
      </c>
      <c r="B36" s="1" t="s">
        <v>291</v>
      </c>
      <c r="C36" s="1" t="s">
        <v>292</v>
      </c>
      <c r="D36" s="1" t="s">
        <v>293</v>
      </c>
      <c r="E36" s="1" t="s">
        <v>18</v>
      </c>
      <c r="F36" s="1" t="s">
        <v>294</v>
      </c>
      <c r="G36" s="1" t="s">
        <v>18</v>
      </c>
      <c r="H36" s="1" t="s">
        <v>295</v>
      </c>
      <c r="I36" s="1" t="s">
        <v>18</v>
      </c>
      <c r="J36" s="1" t="s">
        <v>296</v>
      </c>
      <c r="K36" s="1" t="s">
        <v>18</v>
      </c>
      <c r="L36" s="1" t="s">
        <v>297</v>
      </c>
      <c r="M36" s="1" t="s">
        <v>18</v>
      </c>
      <c r="N36" s="1" t="s">
        <v>298</v>
      </c>
      <c r="O36" s="1" t="s">
        <v>18</v>
      </c>
    </row>
    <row r="37" spans="1:15" ht="26.25" customHeight="1" x14ac:dyDescent="0.15">
      <c r="A37" s="1">
        <v>24274318</v>
      </c>
      <c r="B37" s="1" t="s">
        <v>299</v>
      </c>
      <c r="C37" s="1" t="s">
        <v>300</v>
      </c>
      <c r="D37" s="1" t="s">
        <v>301</v>
      </c>
      <c r="E37" s="1" t="s">
        <v>18</v>
      </c>
      <c r="F37" s="1" t="s">
        <v>302</v>
      </c>
      <c r="G37" s="1" t="s">
        <v>18</v>
      </c>
      <c r="H37" s="1" t="s">
        <v>303</v>
      </c>
      <c r="I37" s="1" t="s">
        <v>18</v>
      </c>
      <c r="J37" s="1" t="s">
        <v>304</v>
      </c>
      <c r="K37" s="1" t="s">
        <v>18</v>
      </c>
      <c r="L37" s="1" t="s">
        <v>305</v>
      </c>
      <c r="M37" s="1" t="s">
        <v>18</v>
      </c>
      <c r="N37" s="1" t="s">
        <v>306</v>
      </c>
      <c r="O37" s="1" t="s">
        <v>18</v>
      </c>
    </row>
    <row r="38" spans="1:15" ht="26.25" customHeight="1" x14ac:dyDescent="0.15">
      <c r="A38" s="1">
        <v>43507616</v>
      </c>
      <c r="B38" s="1" t="s">
        <v>307</v>
      </c>
      <c r="C38" s="1" t="s">
        <v>308</v>
      </c>
      <c r="D38" s="1" t="s">
        <v>309</v>
      </c>
      <c r="E38" s="1" t="s">
        <v>18</v>
      </c>
      <c r="F38" s="1" t="s">
        <v>310</v>
      </c>
      <c r="G38" s="1" t="s">
        <v>18</v>
      </c>
      <c r="H38" s="1" t="s">
        <v>311</v>
      </c>
      <c r="I38" s="1" t="s">
        <v>18</v>
      </c>
      <c r="J38" s="1" t="s">
        <v>312</v>
      </c>
      <c r="K38" s="1" t="s">
        <v>18</v>
      </c>
      <c r="L38" s="1" t="s">
        <v>313</v>
      </c>
      <c r="M38" s="1" t="s">
        <v>18</v>
      </c>
      <c r="N38" s="1" t="s">
        <v>314</v>
      </c>
      <c r="O38" s="1" t="s">
        <v>18</v>
      </c>
    </row>
    <row r="39" spans="1:15" ht="26.25" customHeight="1" x14ac:dyDescent="0.15">
      <c r="A39" s="1">
        <v>16842955</v>
      </c>
      <c r="B39" s="1" t="s">
        <v>315</v>
      </c>
      <c r="C39" s="1" t="s">
        <v>316</v>
      </c>
      <c r="D39" s="1" t="s">
        <v>317</v>
      </c>
      <c r="E39" s="1" t="s">
        <v>18</v>
      </c>
      <c r="F39" s="1" t="s">
        <v>318</v>
      </c>
      <c r="G39" s="1" t="s">
        <v>18</v>
      </c>
      <c r="H39" s="1" t="s">
        <v>319</v>
      </c>
      <c r="I39" s="1" t="s">
        <v>18</v>
      </c>
      <c r="J39" s="1" t="s">
        <v>320</v>
      </c>
      <c r="K39" s="1" t="s">
        <v>18</v>
      </c>
      <c r="L39" s="1" t="s">
        <v>321</v>
      </c>
      <c r="M39" s="1" t="s">
        <v>18</v>
      </c>
      <c r="N39" s="1" t="s">
        <v>322</v>
      </c>
      <c r="O39" s="1" t="s">
        <v>18</v>
      </c>
    </row>
    <row r="40" spans="1:15" ht="26.25" customHeight="1" x14ac:dyDescent="0.15">
      <c r="A40" s="1">
        <v>23452218</v>
      </c>
      <c r="B40" s="1" t="s">
        <v>323</v>
      </c>
      <c r="C40" s="1" t="s">
        <v>324</v>
      </c>
      <c r="D40" s="1" t="s">
        <v>325</v>
      </c>
      <c r="E40" s="1" t="s">
        <v>18</v>
      </c>
      <c r="F40" s="1" t="s">
        <v>326</v>
      </c>
      <c r="G40" s="1" t="s">
        <v>18</v>
      </c>
      <c r="H40" s="1" t="s">
        <v>327</v>
      </c>
      <c r="I40" s="1" t="s">
        <v>18</v>
      </c>
      <c r="J40" s="1" t="s">
        <v>328</v>
      </c>
      <c r="K40" s="1" t="s">
        <v>18</v>
      </c>
      <c r="L40" s="1" t="s">
        <v>329</v>
      </c>
      <c r="M40" s="1" t="s">
        <v>18</v>
      </c>
      <c r="N40" s="1" t="s">
        <v>330</v>
      </c>
      <c r="O40" s="1" t="s">
        <v>18</v>
      </c>
    </row>
    <row r="41" spans="1:15" ht="26.25" customHeight="1" x14ac:dyDescent="0.15">
      <c r="A41" s="1">
        <v>9330114</v>
      </c>
      <c r="B41" s="1" t="s">
        <v>331</v>
      </c>
      <c r="C41" s="1" t="s">
        <v>332</v>
      </c>
      <c r="D41" s="1" t="s">
        <v>333</v>
      </c>
      <c r="E41" s="1" t="s">
        <v>18</v>
      </c>
      <c r="F41" s="1" t="s">
        <v>334</v>
      </c>
      <c r="G41" s="1" t="s">
        <v>18</v>
      </c>
      <c r="H41" s="1" t="s">
        <v>335</v>
      </c>
      <c r="I41" s="1" t="s">
        <v>18</v>
      </c>
      <c r="J41" s="1" t="s">
        <v>336</v>
      </c>
      <c r="K41" s="1" t="s">
        <v>18</v>
      </c>
      <c r="L41" s="1" t="s">
        <v>337</v>
      </c>
      <c r="M41" s="1" t="s">
        <v>18</v>
      </c>
      <c r="N41" s="1" t="s">
        <v>338</v>
      </c>
      <c r="O41" s="1" t="s">
        <v>18</v>
      </c>
    </row>
    <row r="42" spans="1:15" ht="26.25" customHeight="1" x14ac:dyDescent="0.15">
      <c r="A42" s="1">
        <v>21875356</v>
      </c>
      <c r="B42" s="1" t="s">
        <v>339</v>
      </c>
      <c r="C42" s="1" t="s">
        <v>340</v>
      </c>
      <c r="D42" s="1" t="s">
        <v>341</v>
      </c>
      <c r="E42" s="1" t="s">
        <v>18</v>
      </c>
      <c r="F42" s="1" t="s">
        <v>342</v>
      </c>
      <c r="G42" s="1" t="s">
        <v>18</v>
      </c>
      <c r="H42" s="1" t="s">
        <v>343</v>
      </c>
      <c r="I42" s="1" t="s">
        <v>18</v>
      </c>
      <c r="J42" s="1" t="s">
        <v>344</v>
      </c>
      <c r="K42" s="1" t="s">
        <v>18</v>
      </c>
      <c r="L42" s="1" t="s">
        <v>345</v>
      </c>
      <c r="M42" s="1" t="s">
        <v>18</v>
      </c>
      <c r="N42" s="1" t="s">
        <v>346</v>
      </c>
      <c r="O42" s="1" t="s">
        <v>18</v>
      </c>
    </row>
    <row r="43" spans="1:15" ht="26.25" customHeight="1" x14ac:dyDescent="0.15">
      <c r="A43" s="1">
        <v>34794067</v>
      </c>
      <c r="B43" s="1" t="s">
        <v>347</v>
      </c>
      <c r="C43" s="1" t="s">
        <v>348</v>
      </c>
      <c r="D43" s="1" t="s">
        <v>349</v>
      </c>
      <c r="E43" s="1" t="s">
        <v>18</v>
      </c>
      <c r="F43" s="1" t="s">
        <v>350</v>
      </c>
      <c r="G43" s="1" t="s">
        <v>18</v>
      </c>
      <c r="H43" s="1" t="s">
        <v>351</v>
      </c>
      <c r="I43" s="1" t="s">
        <v>18</v>
      </c>
      <c r="J43" s="1" t="s">
        <v>352</v>
      </c>
      <c r="K43" s="1" t="s">
        <v>18</v>
      </c>
      <c r="L43" s="1" t="s">
        <v>353</v>
      </c>
      <c r="M43" s="1" t="s">
        <v>18</v>
      </c>
      <c r="N43" s="1" t="s">
        <v>354</v>
      </c>
      <c r="O43" s="1" t="s">
        <v>18</v>
      </c>
    </row>
    <row r="44" spans="1:15" ht="26.25" customHeight="1" x14ac:dyDescent="0.15">
      <c r="A44" s="1">
        <v>52547805</v>
      </c>
      <c r="B44" s="1" t="s">
        <v>355</v>
      </c>
      <c r="C44" s="1" t="s">
        <v>356</v>
      </c>
      <c r="D44" s="1" t="s">
        <v>357</v>
      </c>
      <c r="E44" s="1" t="s">
        <v>18</v>
      </c>
      <c r="F44" s="1" t="s">
        <v>358</v>
      </c>
      <c r="G44" s="1" t="s">
        <v>18</v>
      </c>
      <c r="H44" s="1" t="s">
        <v>359</v>
      </c>
      <c r="I44" s="1" t="s">
        <v>18</v>
      </c>
      <c r="J44" s="1" t="s">
        <v>360</v>
      </c>
      <c r="K44" s="1" t="s">
        <v>18</v>
      </c>
      <c r="L44" s="1" t="s">
        <v>361</v>
      </c>
      <c r="M44" s="1" t="s">
        <v>18</v>
      </c>
      <c r="N44" s="1" t="s">
        <v>362</v>
      </c>
      <c r="O44" s="1" t="s">
        <v>18</v>
      </c>
    </row>
    <row r="45" spans="1:15" ht="26.25" customHeight="1" x14ac:dyDescent="0.15">
      <c r="A45" s="1">
        <v>2578752</v>
      </c>
      <c r="B45" s="1" t="s">
        <v>363</v>
      </c>
      <c r="C45" s="1" t="s">
        <v>364</v>
      </c>
      <c r="D45" s="1" t="s">
        <v>365</v>
      </c>
      <c r="E45" s="1" t="s">
        <v>18</v>
      </c>
      <c r="F45" s="1" t="s">
        <v>366</v>
      </c>
      <c r="G45" s="1" t="s">
        <v>18</v>
      </c>
      <c r="H45" s="1" t="s">
        <v>367</v>
      </c>
      <c r="I45" s="1" t="s">
        <v>61</v>
      </c>
      <c r="J45" s="1" t="s">
        <v>368</v>
      </c>
      <c r="K45" s="1" t="s">
        <v>18</v>
      </c>
      <c r="L45" s="1" t="s">
        <v>369</v>
      </c>
      <c r="M45" s="1" t="s">
        <v>18</v>
      </c>
      <c r="N45" s="1" t="s">
        <v>370</v>
      </c>
      <c r="O45" s="1" t="s">
        <v>18</v>
      </c>
    </row>
    <row r="46" spans="1:15" ht="26.25" customHeight="1" x14ac:dyDescent="0.15">
      <c r="A46" s="1">
        <v>50185399</v>
      </c>
      <c r="B46" s="1" t="s">
        <v>371</v>
      </c>
      <c r="C46" s="1" t="s">
        <v>372</v>
      </c>
      <c r="D46" s="1" t="s">
        <v>373</v>
      </c>
      <c r="E46" s="1" t="s">
        <v>18</v>
      </c>
      <c r="F46" s="1" t="s">
        <v>374</v>
      </c>
      <c r="G46" s="1" t="s">
        <v>18</v>
      </c>
      <c r="H46" s="1" t="s">
        <v>375</v>
      </c>
      <c r="I46" s="1" t="s">
        <v>18</v>
      </c>
      <c r="J46" s="1" t="s">
        <v>376</v>
      </c>
      <c r="K46" s="1" t="s">
        <v>18</v>
      </c>
      <c r="L46" s="1" t="s">
        <v>377</v>
      </c>
      <c r="M46" s="1" t="s">
        <v>18</v>
      </c>
      <c r="N46" s="1" t="s">
        <v>378</v>
      </c>
      <c r="O46" s="1" t="s">
        <v>18</v>
      </c>
    </row>
    <row r="47" spans="1:15" ht="26.25" customHeight="1" x14ac:dyDescent="0.15">
      <c r="A47" s="1">
        <v>36631163</v>
      </c>
      <c r="B47" s="1" t="s">
        <v>379</v>
      </c>
      <c r="C47" s="1" t="s">
        <v>380</v>
      </c>
      <c r="D47" s="1" t="s">
        <v>381</v>
      </c>
      <c r="E47" s="1" t="s">
        <v>18</v>
      </c>
      <c r="F47" s="1" t="s">
        <v>382</v>
      </c>
      <c r="G47" s="1" t="s">
        <v>61</v>
      </c>
      <c r="H47" s="1" t="s">
        <v>383</v>
      </c>
      <c r="I47" s="1" t="s">
        <v>18</v>
      </c>
      <c r="J47" s="1" t="s">
        <v>384</v>
      </c>
      <c r="K47" s="1" t="s">
        <v>18</v>
      </c>
      <c r="L47" s="1" t="s">
        <v>385</v>
      </c>
      <c r="M47" s="1" t="s">
        <v>18</v>
      </c>
      <c r="N47" s="1" t="s">
        <v>386</v>
      </c>
      <c r="O47" s="1" t="s">
        <v>61</v>
      </c>
    </row>
    <row r="48" spans="1:15" ht="26.25" customHeight="1" x14ac:dyDescent="0.15">
      <c r="A48" s="1">
        <v>3938042</v>
      </c>
      <c r="B48" s="1" t="s">
        <v>387</v>
      </c>
      <c r="C48" s="1" t="s">
        <v>388</v>
      </c>
      <c r="D48" s="1" t="s">
        <v>389</v>
      </c>
      <c r="E48" s="1" t="s">
        <v>18</v>
      </c>
      <c r="F48" s="1" t="s">
        <v>390</v>
      </c>
      <c r="G48" s="1" t="s">
        <v>18</v>
      </c>
      <c r="H48" s="1" t="s">
        <v>391</v>
      </c>
      <c r="I48" s="1" t="s">
        <v>18</v>
      </c>
      <c r="J48" s="1" t="s">
        <v>392</v>
      </c>
      <c r="K48" s="1" t="s">
        <v>18</v>
      </c>
      <c r="L48" s="1" t="s">
        <v>393</v>
      </c>
      <c r="M48" s="1" t="s">
        <v>18</v>
      </c>
      <c r="N48" s="1" t="s">
        <v>394</v>
      </c>
      <c r="O48" s="1" t="s">
        <v>18</v>
      </c>
    </row>
    <row r="49" spans="1:15" ht="26.25" customHeight="1" x14ac:dyDescent="0.15">
      <c r="A49" s="1">
        <v>34324192</v>
      </c>
      <c r="B49" s="1" t="s">
        <v>395</v>
      </c>
      <c r="C49" s="1" t="s">
        <v>396</v>
      </c>
      <c r="D49" s="1" t="s">
        <v>397</v>
      </c>
      <c r="E49" s="1" t="s">
        <v>18</v>
      </c>
      <c r="F49" s="1" t="s">
        <v>398</v>
      </c>
      <c r="G49" s="1" t="s">
        <v>18</v>
      </c>
      <c r="H49" s="1" t="s">
        <v>399</v>
      </c>
      <c r="I49" s="1" t="s">
        <v>18</v>
      </c>
      <c r="J49" s="1" t="s">
        <v>400</v>
      </c>
      <c r="K49" s="1" t="s">
        <v>18</v>
      </c>
      <c r="L49" s="1" t="s">
        <v>401</v>
      </c>
      <c r="M49" s="1" t="s">
        <v>18</v>
      </c>
      <c r="N49" s="1" t="s">
        <v>402</v>
      </c>
      <c r="O49" s="1" t="s">
        <v>18</v>
      </c>
    </row>
    <row r="50" spans="1:15" ht="26.25" customHeight="1" x14ac:dyDescent="0.15">
      <c r="A50" s="1">
        <v>24645153</v>
      </c>
      <c r="B50" s="1" t="s">
        <v>403</v>
      </c>
      <c r="C50" s="1" t="s">
        <v>404</v>
      </c>
      <c r="D50" s="1" t="s">
        <v>405</v>
      </c>
      <c r="E50" s="1" t="s">
        <v>18</v>
      </c>
      <c r="F50" s="1" t="s">
        <v>406</v>
      </c>
      <c r="G50" s="1" t="s">
        <v>18</v>
      </c>
      <c r="H50" s="1" t="s">
        <v>407</v>
      </c>
      <c r="I50" s="1" t="s">
        <v>18</v>
      </c>
      <c r="J50" s="1" t="s">
        <v>408</v>
      </c>
      <c r="K50" s="1" t="s">
        <v>18</v>
      </c>
      <c r="L50" s="1" t="s">
        <v>409</v>
      </c>
      <c r="M50" s="1" t="s">
        <v>18</v>
      </c>
      <c r="N50" s="1" t="s">
        <v>410</v>
      </c>
      <c r="O50" s="1" t="s">
        <v>18</v>
      </c>
    </row>
    <row r="51" spans="1:15" ht="26.25" customHeight="1" x14ac:dyDescent="0.15">
      <c r="A51" s="1">
        <v>14688391</v>
      </c>
      <c r="B51" s="1" t="s">
        <v>411</v>
      </c>
      <c r="C51" s="1" t="s">
        <v>412</v>
      </c>
      <c r="D51" s="1" t="s">
        <v>413</v>
      </c>
      <c r="E51" s="1" t="s">
        <v>18</v>
      </c>
      <c r="F51" s="1" t="s">
        <v>414</v>
      </c>
      <c r="G51" s="1" t="s">
        <v>18</v>
      </c>
      <c r="H51" s="1" t="s">
        <v>415</v>
      </c>
      <c r="I51" s="1" t="s">
        <v>18</v>
      </c>
      <c r="J51" s="1" t="s">
        <v>416</v>
      </c>
      <c r="K51" s="1" t="s">
        <v>18</v>
      </c>
      <c r="L51" s="1" t="s">
        <v>417</v>
      </c>
      <c r="M51" s="1" t="s">
        <v>18</v>
      </c>
      <c r="N51" s="1" t="s">
        <v>418</v>
      </c>
      <c r="O51" s="1" t="s">
        <v>18</v>
      </c>
    </row>
    <row r="52" spans="1:15" ht="26.25" customHeight="1" x14ac:dyDescent="0.15">
      <c r="A52" s="1">
        <v>8955869</v>
      </c>
      <c r="B52" s="1" t="s">
        <v>419</v>
      </c>
      <c r="C52" s="1" t="s">
        <v>420</v>
      </c>
      <c r="D52" s="1" t="s">
        <v>421</v>
      </c>
      <c r="E52" s="1" t="s">
        <v>18</v>
      </c>
      <c r="F52" s="1" t="s">
        <v>422</v>
      </c>
      <c r="G52" s="1" t="s">
        <v>18</v>
      </c>
      <c r="H52" s="1" t="s">
        <v>423</v>
      </c>
      <c r="I52" s="1" t="s">
        <v>18</v>
      </c>
      <c r="J52" s="1" t="s">
        <v>424</v>
      </c>
      <c r="K52" s="1" t="s">
        <v>18</v>
      </c>
      <c r="L52" s="1" t="s">
        <v>425</v>
      </c>
      <c r="M52" s="1" t="s">
        <v>18</v>
      </c>
      <c r="N52" s="1" t="s">
        <v>426</v>
      </c>
      <c r="O52" s="1" t="s">
        <v>18</v>
      </c>
    </row>
    <row r="53" spans="1:15" ht="26.25" customHeight="1" x14ac:dyDescent="0.15">
      <c r="A53" s="1">
        <v>20288842</v>
      </c>
      <c r="B53" s="1" t="s">
        <v>427</v>
      </c>
      <c r="C53" s="1" t="s">
        <v>428</v>
      </c>
      <c r="D53" s="1" t="s">
        <v>429</v>
      </c>
      <c r="E53" s="1" t="s">
        <v>18</v>
      </c>
      <c r="F53" s="1" t="s">
        <v>430</v>
      </c>
      <c r="G53" s="1" t="s">
        <v>18</v>
      </c>
      <c r="H53" s="1" t="s">
        <v>431</v>
      </c>
      <c r="I53" s="1" t="s">
        <v>18</v>
      </c>
      <c r="J53" s="1" t="s">
        <v>432</v>
      </c>
      <c r="K53" s="1" t="s">
        <v>18</v>
      </c>
      <c r="L53" s="1" t="s">
        <v>433</v>
      </c>
      <c r="M53" s="1" t="s">
        <v>18</v>
      </c>
      <c r="N53" s="1" t="s">
        <v>434</v>
      </c>
      <c r="O53" s="1" t="s">
        <v>18</v>
      </c>
    </row>
    <row r="54" spans="1:15" ht="26.25" customHeight="1" x14ac:dyDescent="0.15">
      <c r="A54" s="1">
        <v>3767409</v>
      </c>
      <c r="B54" s="1" t="s">
        <v>435</v>
      </c>
      <c r="C54" s="1" t="s">
        <v>436</v>
      </c>
      <c r="D54" s="1" t="s">
        <v>437</v>
      </c>
      <c r="E54" s="1" t="s">
        <v>226</v>
      </c>
      <c r="F54" s="1" t="s">
        <v>438</v>
      </c>
      <c r="G54" s="1" t="s">
        <v>226</v>
      </c>
      <c r="H54" s="1" t="s">
        <v>439</v>
      </c>
      <c r="I54" s="1" t="s">
        <v>226</v>
      </c>
      <c r="J54" s="1" t="s">
        <v>440</v>
      </c>
      <c r="K54" s="1" t="s">
        <v>18</v>
      </c>
      <c r="L54" s="1" t="s">
        <v>441</v>
      </c>
      <c r="M54" s="1" t="s">
        <v>226</v>
      </c>
      <c r="N54" s="1" t="s">
        <v>442</v>
      </c>
      <c r="O54" s="1" t="s">
        <v>226</v>
      </c>
    </row>
    <row r="55" spans="1:15" ht="26.25" customHeight="1" x14ac:dyDescent="0.15">
      <c r="A55" s="1">
        <v>35268817</v>
      </c>
      <c r="B55" s="1" t="s">
        <v>443</v>
      </c>
      <c r="C55" s="1" t="s">
        <v>444</v>
      </c>
      <c r="D55" s="1" t="s">
        <v>445</v>
      </c>
      <c r="E55" s="1" t="s">
        <v>18</v>
      </c>
      <c r="F55" s="1" t="s">
        <v>446</v>
      </c>
      <c r="G55" s="1" t="s">
        <v>18</v>
      </c>
      <c r="H55" s="1" t="s">
        <v>447</v>
      </c>
      <c r="I55" s="1" t="s">
        <v>18</v>
      </c>
      <c r="J55" s="1" t="s">
        <v>448</v>
      </c>
      <c r="K55" s="1" t="s">
        <v>18</v>
      </c>
      <c r="L55" s="1" t="s">
        <v>449</v>
      </c>
      <c r="M55" s="1" t="s">
        <v>18</v>
      </c>
      <c r="N55" s="1" t="s">
        <v>450</v>
      </c>
      <c r="O55" s="1" t="s">
        <v>18</v>
      </c>
    </row>
    <row r="56" spans="1:15" ht="26.25" customHeight="1" x14ac:dyDescent="0.15">
      <c r="A56" s="1">
        <v>893657</v>
      </c>
      <c r="B56" s="1" t="s">
        <v>451</v>
      </c>
      <c r="C56" s="1" t="s">
        <v>452</v>
      </c>
      <c r="D56" s="1" t="s">
        <v>453</v>
      </c>
      <c r="E56" s="1" t="s">
        <v>18</v>
      </c>
      <c r="F56" s="1" t="s">
        <v>454</v>
      </c>
      <c r="G56" s="1" t="s">
        <v>18</v>
      </c>
      <c r="H56" s="1" t="s">
        <v>455</v>
      </c>
      <c r="I56" s="1" t="s">
        <v>18</v>
      </c>
      <c r="J56" s="1" t="s">
        <v>456</v>
      </c>
      <c r="K56" s="1" t="s">
        <v>18</v>
      </c>
      <c r="L56" s="1" t="s">
        <v>457</v>
      </c>
      <c r="M56" s="1" t="s">
        <v>18</v>
      </c>
      <c r="N56" s="1" t="s">
        <v>458</v>
      </c>
      <c r="O56" s="1" t="s">
        <v>18</v>
      </c>
    </row>
    <row r="57" spans="1:15" ht="26.25" customHeight="1" x14ac:dyDescent="0.15">
      <c r="A57" s="1">
        <v>2073942</v>
      </c>
      <c r="B57" s="1" t="s">
        <v>459</v>
      </c>
      <c r="C57" s="1" t="s">
        <v>460</v>
      </c>
      <c r="D57" s="1" t="s">
        <v>461</v>
      </c>
      <c r="E57" s="1" t="s">
        <v>18</v>
      </c>
      <c r="F57" s="1" t="s">
        <v>462</v>
      </c>
      <c r="G57" s="1" t="s">
        <v>18</v>
      </c>
      <c r="H57" s="1" t="s">
        <v>463</v>
      </c>
      <c r="I57" s="1" t="s">
        <v>18</v>
      </c>
      <c r="J57" s="1" t="s">
        <v>464</v>
      </c>
      <c r="K57" s="1" t="s">
        <v>18</v>
      </c>
      <c r="L57" s="1" t="s">
        <v>465</v>
      </c>
      <c r="M57" s="1" t="s">
        <v>18</v>
      </c>
      <c r="N57" s="1" t="s">
        <v>466</v>
      </c>
      <c r="O57" s="1" t="s">
        <v>18</v>
      </c>
    </row>
    <row r="58" spans="1:15" ht="26.25" customHeight="1" x14ac:dyDescent="0.15">
      <c r="A58" s="1">
        <v>8342549</v>
      </c>
      <c r="B58" s="1" t="s">
        <v>467</v>
      </c>
      <c r="C58" s="1" t="s">
        <v>468</v>
      </c>
      <c r="D58" s="1" t="s">
        <v>469</v>
      </c>
      <c r="E58" s="1" t="s">
        <v>18</v>
      </c>
      <c r="F58" s="1" t="s">
        <v>470</v>
      </c>
      <c r="G58" s="1" t="s">
        <v>18</v>
      </c>
      <c r="H58" s="1" t="s">
        <v>471</v>
      </c>
      <c r="I58" s="1" t="s">
        <v>18</v>
      </c>
      <c r="J58" s="1" t="s">
        <v>472</v>
      </c>
      <c r="K58" s="1" t="s">
        <v>18</v>
      </c>
      <c r="L58" s="1" t="s">
        <v>473</v>
      </c>
      <c r="M58" s="1" t="s">
        <v>18</v>
      </c>
      <c r="N58" s="1" t="s">
        <v>474</v>
      </c>
      <c r="O58" s="1" t="s">
        <v>18</v>
      </c>
    </row>
    <row r="59" spans="1:15" ht="26.25" customHeight="1" x14ac:dyDescent="0.15">
      <c r="A59" s="1">
        <v>22245171</v>
      </c>
      <c r="B59" s="1" t="s">
        <v>475</v>
      </c>
      <c r="C59" s="1" t="s">
        <v>476</v>
      </c>
      <c r="D59" s="1" t="s">
        <v>477</v>
      </c>
      <c r="E59" s="1" t="s">
        <v>18</v>
      </c>
      <c r="F59" s="1" t="s">
        <v>478</v>
      </c>
      <c r="G59" s="1" t="s">
        <v>18</v>
      </c>
      <c r="H59" s="1" t="s">
        <v>479</v>
      </c>
      <c r="I59" s="1" t="s">
        <v>18</v>
      </c>
      <c r="J59" s="1" t="s">
        <v>480</v>
      </c>
      <c r="K59" s="1" t="s">
        <v>18</v>
      </c>
      <c r="L59" s="1" t="s">
        <v>481</v>
      </c>
      <c r="M59" s="1" t="s">
        <v>18</v>
      </c>
      <c r="N59" s="1" t="s">
        <v>482</v>
      </c>
      <c r="O59" s="1" t="s">
        <v>18</v>
      </c>
    </row>
    <row r="60" spans="1:15" ht="26.25" customHeight="1" x14ac:dyDescent="0.15">
      <c r="A60" s="1">
        <v>45846765</v>
      </c>
      <c r="B60" s="1" t="s">
        <v>483</v>
      </c>
      <c r="C60" s="1" t="s">
        <v>484</v>
      </c>
      <c r="D60" s="1" t="s">
        <v>485</v>
      </c>
      <c r="E60" s="1" t="s">
        <v>18</v>
      </c>
      <c r="F60" s="1" t="s">
        <v>486</v>
      </c>
      <c r="G60" s="1" t="s">
        <v>18</v>
      </c>
      <c r="H60" s="1" t="s">
        <v>487</v>
      </c>
      <c r="I60" s="1" t="s">
        <v>18</v>
      </c>
      <c r="J60" s="1" t="s">
        <v>488</v>
      </c>
      <c r="K60" s="1" t="s">
        <v>18</v>
      </c>
      <c r="L60" s="1" t="s">
        <v>489</v>
      </c>
      <c r="M60" s="1" t="s">
        <v>18</v>
      </c>
      <c r="N60" s="1" t="s">
        <v>490</v>
      </c>
      <c r="O60" s="1" t="s">
        <v>18</v>
      </c>
    </row>
    <row r="61" spans="1:15" ht="26.25" customHeight="1" x14ac:dyDescent="0.15">
      <c r="A61" s="1">
        <v>42757892</v>
      </c>
      <c r="B61" s="1" t="s">
        <v>491</v>
      </c>
      <c r="C61" s="1" t="s">
        <v>492</v>
      </c>
      <c r="D61" s="1" t="s">
        <v>493</v>
      </c>
      <c r="E61" s="1" t="s">
        <v>18</v>
      </c>
      <c r="F61" s="1" t="s">
        <v>494</v>
      </c>
      <c r="G61" s="1" t="s">
        <v>18</v>
      </c>
      <c r="H61" s="1" t="s">
        <v>495</v>
      </c>
      <c r="I61" s="1" t="s">
        <v>18</v>
      </c>
      <c r="J61" s="1" t="s">
        <v>496</v>
      </c>
      <c r="K61" s="1" t="s">
        <v>18</v>
      </c>
      <c r="L61" s="1" t="s">
        <v>497</v>
      </c>
      <c r="M61" s="1" t="s">
        <v>18</v>
      </c>
      <c r="N61" s="1" t="s">
        <v>498</v>
      </c>
      <c r="O61" s="1" t="s">
        <v>18</v>
      </c>
    </row>
    <row r="62" spans="1:15" ht="26.25" customHeight="1" x14ac:dyDescent="0.15">
      <c r="A62" s="1">
        <v>9019581</v>
      </c>
      <c r="B62" s="1" t="s">
        <v>499</v>
      </c>
      <c r="C62" s="1" t="s">
        <v>500</v>
      </c>
      <c r="D62" s="1" t="s">
        <v>501</v>
      </c>
      <c r="E62" s="1" t="s">
        <v>18</v>
      </c>
      <c r="F62" s="1" t="s">
        <v>502</v>
      </c>
      <c r="G62" s="1" t="s">
        <v>18</v>
      </c>
      <c r="H62" s="1" t="s">
        <v>503</v>
      </c>
      <c r="I62" s="1" t="s">
        <v>18</v>
      </c>
      <c r="J62" s="1" t="s">
        <v>504</v>
      </c>
      <c r="K62" s="1" t="s">
        <v>18</v>
      </c>
      <c r="L62" s="1" t="s">
        <v>505</v>
      </c>
      <c r="M62" s="1" t="s">
        <v>18</v>
      </c>
      <c r="N62" s="1" t="s">
        <v>506</v>
      </c>
      <c r="O62" s="1" t="s">
        <v>18</v>
      </c>
    </row>
    <row r="63" spans="1:15" ht="26.25" customHeight="1" x14ac:dyDescent="0.15">
      <c r="A63" s="1">
        <v>13685386</v>
      </c>
      <c r="B63" s="1" t="s">
        <v>507</v>
      </c>
      <c r="C63" s="1" t="s">
        <v>508</v>
      </c>
      <c r="D63" s="1" t="s">
        <v>509</v>
      </c>
      <c r="E63" s="1" t="s">
        <v>18</v>
      </c>
      <c r="F63" s="1" t="s">
        <v>510</v>
      </c>
      <c r="G63" s="1" t="s">
        <v>18</v>
      </c>
      <c r="H63" s="1" t="s">
        <v>511</v>
      </c>
      <c r="I63" s="1" t="s">
        <v>18</v>
      </c>
      <c r="J63" s="1" t="s">
        <v>512</v>
      </c>
      <c r="K63" s="1" t="s">
        <v>18</v>
      </c>
      <c r="L63" s="1" t="s">
        <v>513</v>
      </c>
      <c r="M63" s="1" t="s">
        <v>18</v>
      </c>
      <c r="N63" s="1" t="s">
        <v>514</v>
      </c>
      <c r="O63" s="1" t="s">
        <v>18</v>
      </c>
    </row>
    <row r="64" spans="1:15" ht="26.25" customHeight="1" x14ac:dyDescent="0.15">
      <c r="A64" s="1">
        <v>37262762</v>
      </c>
      <c r="B64" s="1" t="s">
        <v>515</v>
      </c>
      <c r="C64" s="1" t="s">
        <v>516</v>
      </c>
      <c r="D64" s="1" t="s">
        <v>517</v>
      </c>
      <c r="E64" s="1" t="s">
        <v>18</v>
      </c>
      <c r="F64" s="1" t="s">
        <v>518</v>
      </c>
      <c r="G64" s="1" t="s">
        <v>18</v>
      </c>
      <c r="H64" s="1" t="s">
        <v>519</v>
      </c>
      <c r="I64" s="1" t="s">
        <v>18</v>
      </c>
      <c r="J64" s="1" t="s">
        <v>520</v>
      </c>
      <c r="K64" s="1" t="s">
        <v>18</v>
      </c>
      <c r="L64" s="1" t="s">
        <v>521</v>
      </c>
      <c r="M64" s="1" t="s">
        <v>18</v>
      </c>
      <c r="N64" s="1" t="s">
        <v>522</v>
      </c>
      <c r="O64" s="1" t="s">
        <v>18</v>
      </c>
    </row>
    <row r="65" spans="1:15" ht="26.25" customHeight="1" x14ac:dyDescent="0.15">
      <c r="A65" s="1">
        <v>17017882</v>
      </c>
      <c r="B65" s="1" t="s">
        <v>523</v>
      </c>
      <c r="C65" s="1" t="s">
        <v>524</v>
      </c>
      <c r="D65" s="1" t="s">
        <v>525</v>
      </c>
      <c r="E65" s="1" t="s">
        <v>18</v>
      </c>
      <c r="F65" s="1" t="s">
        <v>526</v>
      </c>
      <c r="G65" s="1" t="s">
        <v>18</v>
      </c>
      <c r="H65" s="1" t="s">
        <v>527</v>
      </c>
      <c r="I65" s="1" t="s">
        <v>18</v>
      </c>
      <c r="J65" s="1" t="s">
        <v>528</v>
      </c>
      <c r="K65" s="1" t="s">
        <v>18</v>
      </c>
      <c r="L65" s="1" t="s">
        <v>529</v>
      </c>
      <c r="M65" s="1" t="s">
        <v>18</v>
      </c>
      <c r="N65" s="1" t="s">
        <v>530</v>
      </c>
      <c r="O65" s="1" t="s">
        <v>18</v>
      </c>
    </row>
    <row r="66" spans="1:15" ht="26.25" customHeight="1" x14ac:dyDescent="0.15">
      <c r="A66" s="1">
        <v>37427362</v>
      </c>
      <c r="B66" s="1" t="s">
        <v>531</v>
      </c>
      <c r="C66" s="1" t="s">
        <v>532</v>
      </c>
      <c r="D66" s="1" t="s">
        <v>533</v>
      </c>
      <c r="E66" s="1" t="s">
        <v>18</v>
      </c>
      <c r="F66" s="1" t="s">
        <v>534</v>
      </c>
      <c r="G66" s="1" t="s">
        <v>18</v>
      </c>
      <c r="H66" s="1" t="s">
        <v>535</v>
      </c>
      <c r="I66" s="1" t="s">
        <v>18</v>
      </c>
      <c r="J66" s="1" t="s">
        <v>536</v>
      </c>
      <c r="K66" s="1" t="s">
        <v>18</v>
      </c>
      <c r="L66" s="1" t="s">
        <v>537</v>
      </c>
      <c r="M66" s="1" t="s">
        <v>18</v>
      </c>
      <c r="N66" s="1" t="s">
        <v>538</v>
      </c>
      <c r="O66" s="1" t="s">
        <v>18</v>
      </c>
    </row>
    <row r="67" spans="1:15" ht="26.25" customHeight="1" x14ac:dyDescent="0.15">
      <c r="A67" s="1">
        <v>4622057</v>
      </c>
      <c r="B67" s="1" t="s">
        <v>539</v>
      </c>
      <c r="C67" s="1" t="s">
        <v>540</v>
      </c>
      <c r="D67" s="1" t="s">
        <v>541</v>
      </c>
      <c r="E67" s="1" t="s">
        <v>18</v>
      </c>
      <c r="F67" s="1" t="s">
        <v>542</v>
      </c>
      <c r="G67" s="1" t="s">
        <v>18</v>
      </c>
      <c r="H67" s="1" t="s">
        <v>543</v>
      </c>
      <c r="I67" s="1" t="s">
        <v>18</v>
      </c>
      <c r="J67" s="1" t="s">
        <v>544</v>
      </c>
      <c r="K67" s="1" t="s">
        <v>18</v>
      </c>
      <c r="L67" s="1" t="s">
        <v>545</v>
      </c>
      <c r="M67" s="1" t="s">
        <v>18</v>
      </c>
      <c r="N67" s="1" t="s">
        <v>546</v>
      </c>
      <c r="O67" s="1" t="s">
        <v>18</v>
      </c>
    </row>
    <row r="68" spans="1:15" ht="26.25" customHeight="1" x14ac:dyDescent="0.15">
      <c r="A68" s="1">
        <v>43613443</v>
      </c>
      <c r="B68" s="1" t="s">
        <v>547</v>
      </c>
      <c r="C68" s="1" t="s">
        <v>548</v>
      </c>
      <c r="D68" s="1" t="s">
        <v>549</v>
      </c>
      <c r="E68" s="1" t="s">
        <v>18</v>
      </c>
      <c r="F68" s="1" t="s">
        <v>550</v>
      </c>
      <c r="G68" s="1" t="s">
        <v>18</v>
      </c>
      <c r="H68" s="1" t="s">
        <v>551</v>
      </c>
      <c r="I68" s="1" t="s">
        <v>18</v>
      </c>
      <c r="J68" s="1" t="s">
        <v>552</v>
      </c>
      <c r="K68" s="1" t="s">
        <v>18</v>
      </c>
      <c r="L68" s="1" t="s">
        <v>553</v>
      </c>
      <c r="M68" s="1" t="s">
        <v>18</v>
      </c>
      <c r="N68" s="1" t="s">
        <v>554</v>
      </c>
      <c r="O68" s="1" t="s">
        <v>18</v>
      </c>
    </row>
    <row r="69" spans="1:15" ht="26.25" customHeight="1" x14ac:dyDescent="0.15">
      <c r="A69" s="1">
        <v>13831549</v>
      </c>
      <c r="B69" s="1" t="s">
        <v>555</v>
      </c>
      <c r="C69" s="1" t="s">
        <v>556</v>
      </c>
      <c r="D69" s="1" t="s">
        <v>557</v>
      </c>
      <c r="E69" s="1" t="s">
        <v>18</v>
      </c>
      <c r="F69" s="1" t="s">
        <v>558</v>
      </c>
      <c r="G69" s="1" t="s">
        <v>18</v>
      </c>
      <c r="H69" s="1" t="s">
        <v>559</v>
      </c>
      <c r="I69" s="1" t="s">
        <v>61</v>
      </c>
      <c r="J69" s="1" t="s">
        <v>560</v>
      </c>
      <c r="K69" s="1" t="s">
        <v>18</v>
      </c>
      <c r="L69" s="1" t="s">
        <v>561</v>
      </c>
      <c r="M69" s="1" t="s">
        <v>18</v>
      </c>
      <c r="N69" s="1" t="s">
        <v>562</v>
      </c>
      <c r="O69" s="1" t="s">
        <v>18</v>
      </c>
    </row>
    <row r="70" spans="1:15" ht="26.25" customHeight="1" x14ac:dyDescent="0.15">
      <c r="A70" s="1">
        <v>14071704</v>
      </c>
      <c r="B70" s="1" t="s">
        <v>563</v>
      </c>
      <c r="C70" s="1" t="s">
        <v>564</v>
      </c>
      <c r="D70" s="1" t="s">
        <v>565</v>
      </c>
      <c r="E70" s="1" t="s">
        <v>18</v>
      </c>
      <c r="F70" s="1" t="s">
        <v>566</v>
      </c>
      <c r="G70" s="1" t="s">
        <v>18</v>
      </c>
      <c r="H70" s="1" t="s">
        <v>567</v>
      </c>
      <c r="I70" s="1" t="s">
        <v>18</v>
      </c>
      <c r="J70" s="1" t="s">
        <v>568</v>
      </c>
      <c r="K70" s="1" t="s">
        <v>18</v>
      </c>
      <c r="L70" s="1" t="s">
        <v>569</v>
      </c>
      <c r="M70" s="1" t="s">
        <v>18</v>
      </c>
      <c r="N70" s="1" t="s">
        <v>570</v>
      </c>
      <c r="O70" s="1" t="s">
        <v>18</v>
      </c>
    </row>
    <row r="71" spans="1:15" ht="26.25" customHeight="1" x14ac:dyDescent="0.15">
      <c r="A71" s="1">
        <v>11837979</v>
      </c>
      <c r="B71" s="1" t="s">
        <v>571</v>
      </c>
      <c r="C71" s="1" t="s">
        <v>572</v>
      </c>
      <c r="D71" s="1" t="s">
        <v>573</v>
      </c>
      <c r="E71" s="1" t="s">
        <v>18</v>
      </c>
      <c r="F71" s="1" t="s">
        <v>574</v>
      </c>
      <c r="G71" s="1" t="s">
        <v>18</v>
      </c>
      <c r="H71" s="1" t="s">
        <v>575</v>
      </c>
      <c r="I71" s="1" t="s">
        <v>18</v>
      </c>
      <c r="J71" s="1" t="s">
        <v>576</v>
      </c>
      <c r="K71" s="1" t="s">
        <v>18</v>
      </c>
      <c r="L71" s="1" t="s">
        <v>577</v>
      </c>
      <c r="M71" s="1" t="s">
        <v>18</v>
      </c>
      <c r="N71" s="1" t="s">
        <v>578</v>
      </c>
      <c r="O71" s="1" t="s">
        <v>18</v>
      </c>
    </row>
    <row r="72" spans="1:15" ht="26.25" customHeight="1" x14ac:dyDescent="0.15">
      <c r="A72" s="1">
        <v>4981815</v>
      </c>
      <c r="B72" s="1" t="s">
        <v>579</v>
      </c>
      <c r="C72" s="1" t="s">
        <v>580</v>
      </c>
      <c r="D72" s="1" t="s">
        <v>581</v>
      </c>
      <c r="E72" s="1" t="s">
        <v>18</v>
      </c>
      <c r="F72" s="1" t="s">
        <v>582</v>
      </c>
      <c r="G72" s="1" t="s">
        <v>18</v>
      </c>
      <c r="H72" s="1" t="s">
        <v>583</v>
      </c>
      <c r="I72" s="1" t="s">
        <v>18</v>
      </c>
      <c r="J72" s="1" t="s">
        <v>584</v>
      </c>
      <c r="K72" s="1" t="s">
        <v>18</v>
      </c>
      <c r="L72" s="1" t="s">
        <v>585</v>
      </c>
      <c r="M72" s="1" t="s">
        <v>18</v>
      </c>
      <c r="N72" s="1" t="s">
        <v>586</v>
      </c>
      <c r="O72" s="1" t="s">
        <v>18</v>
      </c>
    </row>
    <row r="73" spans="1:15" ht="26.25" customHeight="1" x14ac:dyDescent="0.15">
      <c r="A73" s="1">
        <v>53779986</v>
      </c>
      <c r="B73" s="1" t="s">
        <v>587</v>
      </c>
      <c r="C73" s="1" t="s">
        <v>588</v>
      </c>
      <c r="D73" s="1" t="s">
        <v>589</v>
      </c>
      <c r="E73" s="1" t="s">
        <v>18</v>
      </c>
      <c r="F73" s="1" t="s">
        <v>590</v>
      </c>
      <c r="G73" s="1" t="s">
        <v>18</v>
      </c>
      <c r="H73" s="1" t="s">
        <v>591</v>
      </c>
      <c r="I73" s="1" t="s">
        <v>18</v>
      </c>
      <c r="J73" s="1" t="s">
        <v>592</v>
      </c>
      <c r="K73" s="1" t="s">
        <v>18</v>
      </c>
      <c r="L73" s="1" t="s">
        <v>593</v>
      </c>
      <c r="M73" s="1" t="s">
        <v>18</v>
      </c>
      <c r="N73" s="1" t="s">
        <v>594</v>
      </c>
      <c r="O73" s="1" t="s">
        <v>18</v>
      </c>
    </row>
    <row r="74" spans="1:15" ht="26.25" customHeight="1" x14ac:dyDescent="0.15">
      <c r="A74" s="1">
        <v>33282119</v>
      </c>
      <c r="B74" s="1" t="s">
        <v>595</v>
      </c>
      <c r="C74" s="1" t="s">
        <v>596</v>
      </c>
      <c r="D74" s="1" t="s">
        <v>597</v>
      </c>
      <c r="E74" s="1" t="s">
        <v>18</v>
      </c>
      <c r="F74" s="1" t="s">
        <v>598</v>
      </c>
      <c r="G74" s="1" t="s">
        <v>18</v>
      </c>
      <c r="H74" s="1" t="s">
        <v>599</v>
      </c>
      <c r="I74" s="1" t="s">
        <v>18</v>
      </c>
      <c r="J74" s="1" t="s">
        <v>600</v>
      </c>
      <c r="K74" s="1" t="s">
        <v>18</v>
      </c>
      <c r="L74" s="1" t="s">
        <v>601</v>
      </c>
      <c r="M74" s="1" t="s">
        <v>18</v>
      </c>
      <c r="N74" s="1" t="s">
        <v>602</v>
      </c>
      <c r="O74" s="1" t="s">
        <v>18</v>
      </c>
    </row>
    <row r="75" spans="1:15" ht="26.25" customHeight="1" x14ac:dyDescent="0.15">
      <c r="A75" s="1">
        <v>45416684</v>
      </c>
      <c r="B75" s="1" t="s">
        <v>603</v>
      </c>
      <c r="C75" s="1" t="s">
        <v>604</v>
      </c>
      <c r="D75" s="1" t="s">
        <v>605</v>
      </c>
      <c r="E75" s="1" t="s">
        <v>18</v>
      </c>
      <c r="F75" s="1" t="s">
        <v>606</v>
      </c>
      <c r="G75" s="1" t="s">
        <v>18</v>
      </c>
      <c r="H75" s="1" t="s">
        <v>607</v>
      </c>
      <c r="I75" s="1" t="s">
        <v>18</v>
      </c>
      <c r="J75" s="1" t="s">
        <v>608</v>
      </c>
      <c r="K75" s="1" t="s">
        <v>18</v>
      </c>
      <c r="L75" s="1" t="s">
        <v>609</v>
      </c>
      <c r="M75" s="1" t="s">
        <v>18</v>
      </c>
      <c r="N75" s="1" t="s">
        <v>610</v>
      </c>
      <c r="O75" s="1" t="s">
        <v>18</v>
      </c>
    </row>
    <row r="76" spans="1:15" ht="26.25" customHeight="1" x14ac:dyDescent="0.15">
      <c r="A76" s="1">
        <v>16589791</v>
      </c>
      <c r="B76" s="1" t="s">
        <v>611</v>
      </c>
      <c r="C76" s="1" t="s">
        <v>612</v>
      </c>
      <c r="D76" s="1" t="s">
        <v>613</v>
      </c>
      <c r="E76" s="1" t="s">
        <v>18</v>
      </c>
      <c r="F76" s="1" t="s">
        <v>614</v>
      </c>
      <c r="G76" s="1" t="s">
        <v>18</v>
      </c>
      <c r="H76" s="1" t="s">
        <v>615</v>
      </c>
      <c r="I76" s="1" t="s">
        <v>18</v>
      </c>
      <c r="J76" s="1" t="s">
        <v>616</v>
      </c>
      <c r="K76" s="1" t="s">
        <v>18</v>
      </c>
      <c r="L76" s="1" t="s">
        <v>617</v>
      </c>
      <c r="M76" s="1" t="s">
        <v>18</v>
      </c>
      <c r="N76" s="1" t="s">
        <v>618</v>
      </c>
      <c r="O76" s="1" t="s">
        <v>18</v>
      </c>
    </row>
    <row r="77" spans="1:15" ht="26.25" customHeight="1" x14ac:dyDescent="0.15">
      <c r="A77" s="1">
        <v>26319259</v>
      </c>
      <c r="B77" s="1" t="s">
        <v>619</v>
      </c>
      <c r="C77" s="1" t="s">
        <v>620</v>
      </c>
      <c r="D77" s="1" t="s">
        <v>621</v>
      </c>
      <c r="E77" s="1" t="s">
        <v>18</v>
      </c>
      <c r="F77" s="1" t="s">
        <v>622</v>
      </c>
      <c r="G77" s="1" t="s">
        <v>18</v>
      </c>
      <c r="H77" s="1" t="s">
        <v>623</v>
      </c>
      <c r="I77" s="1" t="s">
        <v>18</v>
      </c>
      <c r="J77" s="1" t="s">
        <v>624</v>
      </c>
      <c r="K77" s="1" t="s">
        <v>18</v>
      </c>
      <c r="L77" s="1" t="s">
        <v>625</v>
      </c>
      <c r="M77" s="1" t="s">
        <v>18</v>
      </c>
      <c r="N77" s="1" t="s">
        <v>626</v>
      </c>
      <c r="O77" s="1" t="s">
        <v>18</v>
      </c>
    </row>
    <row r="78" spans="1:15" ht="26.25" customHeight="1" x14ac:dyDescent="0.15">
      <c r="A78" s="1">
        <v>11295609</v>
      </c>
      <c r="B78" s="1" t="s">
        <v>627</v>
      </c>
      <c r="C78" s="1" t="s">
        <v>628</v>
      </c>
      <c r="D78" s="1" t="s">
        <v>629</v>
      </c>
      <c r="E78" s="1" t="s">
        <v>18</v>
      </c>
      <c r="F78" s="1" t="s">
        <v>630</v>
      </c>
      <c r="G78" s="1" t="s">
        <v>18</v>
      </c>
      <c r="H78" s="1" t="s">
        <v>631</v>
      </c>
      <c r="I78" s="1" t="s">
        <v>18</v>
      </c>
      <c r="J78" s="1" t="s">
        <v>632</v>
      </c>
      <c r="K78" s="1" t="s">
        <v>18</v>
      </c>
      <c r="L78" s="1" t="s">
        <v>633</v>
      </c>
      <c r="M78" s="1" t="s">
        <v>18</v>
      </c>
      <c r="N78" s="1" t="s">
        <v>634</v>
      </c>
      <c r="O78" s="1" t="s">
        <v>18</v>
      </c>
    </row>
    <row r="79" spans="1:15" ht="26.25" customHeight="1" x14ac:dyDescent="0.15">
      <c r="A79" s="1">
        <v>16343752</v>
      </c>
      <c r="B79" s="1" t="s">
        <v>635</v>
      </c>
      <c r="C79" s="1" t="s">
        <v>636</v>
      </c>
      <c r="D79" s="1" t="s">
        <v>637</v>
      </c>
      <c r="E79" s="1" t="s">
        <v>18</v>
      </c>
      <c r="F79" s="1" t="s">
        <v>638</v>
      </c>
      <c r="G79" s="1" t="s">
        <v>18</v>
      </c>
      <c r="H79" s="1" t="s">
        <v>639</v>
      </c>
      <c r="I79" s="1" t="s">
        <v>18</v>
      </c>
      <c r="J79" s="1" t="s">
        <v>640</v>
      </c>
      <c r="K79" s="1" t="s">
        <v>18</v>
      </c>
      <c r="L79" s="1" t="s">
        <v>641</v>
      </c>
      <c r="M79" s="1" t="s">
        <v>18</v>
      </c>
      <c r="N79" s="1" t="s">
        <v>642</v>
      </c>
      <c r="O79" s="1" t="s">
        <v>18</v>
      </c>
    </row>
    <row r="80" spans="1:15" ht="26.25" customHeight="1" x14ac:dyDescent="0.15">
      <c r="A80" s="1">
        <v>27488446</v>
      </c>
      <c r="B80" s="1" t="s">
        <v>643</v>
      </c>
      <c r="C80" s="1" t="s">
        <v>644</v>
      </c>
      <c r="D80" s="1" t="s">
        <v>645</v>
      </c>
      <c r="E80" s="1" t="s">
        <v>18</v>
      </c>
      <c r="F80" s="1" t="s">
        <v>646</v>
      </c>
      <c r="G80" s="1" t="s">
        <v>18</v>
      </c>
      <c r="H80" s="1" t="s">
        <v>647</v>
      </c>
      <c r="I80" s="1" t="s">
        <v>18</v>
      </c>
      <c r="J80" s="1" t="s">
        <v>648</v>
      </c>
      <c r="K80" s="1" t="s">
        <v>18</v>
      </c>
      <c r="L80" s="1" t="s">
        <v>649</v>
      </c>
      <c r="M80" s="1" t="s">
        <v>18</v>
      </c>
      <c r="N80" s="1" t="s">
        <v>650</v>
      </c>
      <c r="O80" s="1" t="s">
        <v>18</v>
      </c>
    </row>
    <row r="81" spans="1:15" ht="26.25" customHeight="1" x14ac:dyDescent="0.15">
      <c r="A81" s="1">
        <v>35815093</v>
      </c>
      <c r="B81" s="1" t="s">
        <v>651</v>
      </c>
      <c r="C81" s="1" t="s">
        <v>652</v>
      </c>
      <c r="D81" s="1" t="s">
        <v>653</v>
      </c>
      <c r="E81" s="1" t="s">
        <v>18</v>
      </c>
      <c r="F81" s="1" t="s">
        <v>654</v>
      </c>
      <c r="G81" s="1" t="s">
        <v>18</v>
      </c>
      <c r="H81" s="1" t="s">
        <v>655</v>
      </c>
      <c r="I81" s="1" t="s">
        <v>18</v>
      </c>
      <c r="J81" s="1" t="s">
        <v>656</v>
      </c>
      <c r="K81" s="1" t="s">
        <v>18</v>
      </c>
      <c r="L81" s="1" t="s">
        <v>657</v>
      </c>
      <c r="M81" s="1" t="s">
        <v>18</v>
      </c>
      <c r="N81" s="1" t="s">
        <v>658</v>
      </c>
      <c r="O81" s="1" t="s">
        <v>18</v>
      </c>
    </row>
    <row r="82" spans="1:15" ht="26.25" customHeight="1" x14ac:dyDescent="0.15">
      <c r="A82" s="1">
        <v>19233771</v>
      </c>
      <c r="B82" s="1" t="s">
        <v>659</v>
      </c>
      <c r="C82" s="1" t="s">
        <v>660</v>
      </c>
      <c r="D82" s="1" t="s">
        <v>661</v>
      </c>
      <c r="E82" s="1" t="s">
        <v>18</v>
      </c>
      <c r="F82" s="1" t="s">
        <v>662</v>
      </c>
      <c r="G82" s="1" t="s">
        <v>18</v>
      </c>
      <c r="H82" s="1" t="s">
        <v>663</v>
      </c>
      <c r="I82" s="1" t="s">
        <v>18</v>
      </c>
      <c r="J82" s="1" t="s">
        <v>664</v>
      </c>
      <c r="K82" s="1" t="s">
        <v>18</v>
      </c>
      <c r="L82" s="1" t="s">
        <v>665</v>
      </c>
      <c r="M82" s="1" t="s">
        <v>18</v>
      </c>
      <c r="N82" s="1" t="s">
        <v>666</v>
      </c>
      <c r="O82" s="1" t="s">
        <v>18</v>
      </c>
    </row>
    <row r="83" spans="1:15" ht="26.25" customHeight="1" x14ac:dyDescent="0.15">
      <c r="A83" s="1">
        <v>24739533</v>
      </c>
      <c r="B83" s="1" t="s">
        <v>667</v>
      </c>
      <c r="C83" s="1" t="s">
        <v>668</v>
      </c>
      <c r="D83" s="1" t="s">
        <v>669</v>
      </c>
      <c r="E83" s="1" t="s">
        <v>18</v>
      </c>
      <c r="F83" s="1" t="s">
        <v>670</v>
      </c>
      <c r="G83" s="1" t="s">
        <v>18</v>
      </c>
      <c r="H83" s="1" t="s">
        <v>671</v>
      </c>
      <c r="I83" s="1" t="s">
        <v>18</v>
      </c>
      <c r="J83" s="1" t="s">
        <v>672</v>
      </c>
      <c r="K83" s="1" t="s">
        <v>18</v>
      </c>
      <c r="L83" s="1" t="s">
        <v>673</v>
      </c>
      <c r="M83" s="1" t="s">
        <v>18</v>
      </c>
      <c r="N83" s="1" t="s">
        <v>674</v>
      </c>
      <c r="O83" s="1" t="s">
        <v>18</v>
      </c>
    </row>
    <row r="84" spans="1:15" ht="26.25" customHeight="1" x14ac:dyDescent="0.15">
      <c r="A84" s="1">
        <v>20011494</v>
      </c>
      <c r="B84" s="1" t="s">
        <v>675</v>
      </c>
      <c r="C84" s="1" t="s">
        <v>676</v>
      </c>
      <c r="D84" s="1" t="s">
        <v>677</v>
      </c>
      <c r="E84" s="1" t="s">
        <v>18</v>
      </c>
      <c r="F84" s="1" t="s">
        <v>678</v>
      </c>
      <c r="G84" s="1" t="s">
        <v>18</v>
      </c>
      <c r="H84" s="1" t="s">
        <v>679</v>
      </c>
      <c r="I84" s="1" t="s">
        <v>18</v>
      </c>
      <c r="J84" s="1" t="s">
        <v>680</v>
      </c>
      <c r="K84" s="1" t="s">
        <v>18</v>
      </c>
      <c r="L84" s="1" t="s">
        <v>681</v>
      </c>
      <c r="M84" s="1" t="s">
        <v>18</v>
      </c>
      <c r="N84" s="1" t="s">
        <v>682</v>
      </c>
      <c r="O84" s="1" t="s">
        <v>18</v>
      </c>
    </row>
    <row r="85" spans="1:15" ht="26.25" customHeight="1" x14ac:dyDescent="0.15">
      <c r="A85" s="1">
        <v>52673285</v>
      </c>
      <c r="B85" s="1" t="s">
        <v>683</v>
      </c>
      <c r="C85" s="1" t="s">
        <v>684</v>
      </c>
      <c r="D85" s="1" t="s">
        <v>685</v>
      </c>
      <c r="E85" s="1" t="s">
        <v>18</v>
      </c>
      <c r="F85" s="1" t="s">
        <v>686</v>
      </c>
      <c r="G85" s="1" t="s">
        <v>18</v>
      </c>
      <c r="H85" s="1" t="s">
        <v>687</v>
      </c>
      <c r="I85" s="1" t="s">
        <v>18</v>
      </c>
      <c r="J85" s="1" t="s">
        <v>688</v>
      </c>
      <c r="K85" s="1" t="s">
        <v>18</v>
      </c>
      <c r="L85" s="1" t="s">
        <v>689</v>
      </c>
      <c r="M85" s="1" t="s">
        <v>18</v>
      </c>
      <c r="N85" s="1" t="s">
        <v>690</v>
      </c>
      <c r="O85" s="1" t="s">
        <v>18</v>
      </c>
    </row>
    <row r="86" spans="1:15" ht="26.25" customHeight="1" x14ac:dyDescent="0.15">
      <c r="A86" s="1">
        <v>11528078</v>
      </c>
      <c r="B86" s="1" t="s">
        <v>691</v>
      </c>
      <c r="C86" s="1" t="s">
        <v>692</v>
      </c>
      <c r="D86" s="1" t="s">
        <v>693</v>
      </c>
      <c r="E86" s="1" t="s">
        <v>18</v>
      </c>
      <c r="F86" s="1" t="s">
        <v>694</v>
      </c>
      <c r="G86" s="1" t="s">
        <v>18</v>
      </c>
      <c r="H86" s="1" t="s">
        <v>695</v>
      </c>
      <c r="I86" s="1" t="s">
        <v>18</v>
      </c>
      <c r="J86" s="1" t="s">
        <v>696</v>
      </c>
      <c r="K86" s="1" t="s">
        <v>18</v>
      </c>
      <c r="L86" s="1" t="s">
        <v>697</v>
      </c>
      <c r="M86" s="1" t="s">
        <v>18</v>
      </c>
      <c r="N86" s="1" t="s">
        <v>698</v>
      </c>
      <c r="O86" s="1" t="s">
        <v>18</v>
      </c>
    </row>
    <row r="87" spans="1:15" ht="26.25" customHeight="1" x14ac:dyDescent="0.15">
      <c r="A87" s="1">
        <v>10710328</v>
      </c>
      <c r="B87" s="1" t="s">
        <v>699</v>
      </c>
      <c r="C87" s="1" t="s">
        <v>700</v>
      </c>
      <c r="D87" s="1" t="s">
        <v>701</v>
      </c>
      <c r="E87" s="1" t="s">
        <v>18</v>
      </c>
      <c r="F87" s="1" t="s">
        <v>702</v>
      </c>
      <c r="G87" s="1" t="s">
        <v>18</v>
      </c>
      <c r="H87" s="1" t="s">
        <v>703</v>
      </c>
      <c r="I87" s="1" t="s">
        <v>18</v>
      </c>
      <c r="J87" s="1" t="s">
        <v>704</v>
      </c>
      <c r="K87" s="1" t="s">
        <v>18</v>
      </c>
      <c r="L87" s="1" t="s">
        <v>705</v>
      </c>
      <c r="M87" s="1" t="s">
        <v>18</v>
      </c>
      <c r="N87" s="1" t="s">
        <v>706</v>
      </c>
      <c r="O87" s="1" t="s">
        <v>18</v>
      </c>
    </row>
    <row r="88" spans="1:15" ht="26.25" customHeight="1" x14ac:dyDescent="0.15">
      <c r="A88" s="1">
        <v>17901218</v>
      </c>
      <c r="B88" s="1" t="s">
        <v>707</v>
      </c>
      <c r="C88" s="1" t="s">
        <v>708</v>
      </c>
      <c r="D88" s="1" t="s">
        <v>709</v>
      </c>
      <c r="E88" s="1" t="s">
        <v>18</v>
      </c>
      <c r="F88" s="1" t="s">
        <v>710</v>
      </c>
      <c r="G88" s="1" t="s">
        <v>18</v>
      </c>
      <c r="H88" s="1" t="s">
        <v>711</v>
      </c>
      <c r="I88" s="1" t="s">
        <v>18</v>
      </c>
      <c r="J88" s="1" t="s">
        <v>712</v>
      </c>
      <c r="K88" s="1" t="s">
        <v>18</v>
      </c>
      <c r="L88" s="1" t="s">
        <v>713</v>
      </c>
      <c r="M88" s="1" t="s">
        <v>18</v>
      </c>
      <c r="N88" s="1" t="s">
        <v>714</v>
      </c>
      <c r="O88" s="1" t="s">
        <v>18</v>
      </c>
    </row>
    <row r="89" spans="1:15" ht="26.25" customHeight="1" x14ac:dyDescent="0.15">
      <c r="A89" s="1">
        <v>28615887</v>
      </c>
      <c r="B89" s="1" t="s">
        <v>715</v>
      </c>
      <c r="C89" s="1" t="s">
        <v>716</v>
      </c>
      <c r="D89" s="1" t="s">
        <v>717</v>
      </c>
      <c r="E89" s="1" t="s">
        <v>18</v>
      </c>
      <c r="F89" s="1" t="s">
        <v>718</v>
      </c>
      <c r="G89" s="1" t="s">
        <v>18</v>
      </c>
      <c r="H89" s="1" t="s">
        <v>719</v>
      </c>
      <c r="I89" s="1" t="s">
        <v>18</v>
      </c>
      <c r="J89" s="1" t="s">
        <v>720</v>
      </c>
      <c r="K89" s="1" t="s">
        <v>18</v>
      </c>
      <c r="L89" s="1" t="s">
        <v>721</v>
      </c>
      <c r="M89" s="1" t="s">
        <v>18</v>
      </c>
      <c r="N89" s="1" t="s">
        <v>722</v>
      </c>
      <c r="O89" s="1" t="s">
        <v>18</v>
      </c>
    </row>
    <row r="90" spans="1:15" ht="26.25" customHeight="1" x14ac:dyDescent="0.15">
      <c r="A90" s="1">
        <v>35049267</v>
      </c>
      <c r="B90" s="1" t="s">
        <v>723</v>
      </c>
      <c r="C90" s="1" t="s">
        <v>724</v>
      </c>
      <c r="D90" s="1" t="s">
        <v>725</v>
      </c>
      <c r="E90" s="1" t="s">
        <v>18</v>
      </c>
      <c r="F90" s="1" t="s">
        <v>726</v>
      </c>
      <c r="G90" s="1" t="s">
        <v>18</v>
      </c>
      <c r="H90" s="1" t="s">
        <v>727</v>
      </c>
      <c r="I90" s="1" t="s">
        <v>18</v>
      </c>
      <c r="J90" s="1" t="s">
        <v>728</v>
      </c>
      <c r="K90" s="1" t="s">
        <v>18</v>
      </c>
      <c r="L90" s="1" t="s">
        <v>729</v>
      </c>
      <c r="M90" s="1" t="s">
        <v>18</v>
      </c>
      <c r="N90" s="1" t="s">
        <v>730</v>
      </c>
      <c r="O90" s="1" t="s">
        <v>18</v>
      </c>
    </row>
    <row r="91" spans="1:15" ht="26.25" customHeight="1" x14ac:dyDescent="0.15">
      <c r="A91" s="1">
        <v>15896588</v>
      </c>
      <c r="B91" s="1" t="s">
        <v>731</v>
      </c>
      <c r="C91" s="1" t="s">
        <v>732</v>
      </c>
      <c r="D91" s="1" t="s">
        <v>733</v>
      </c>
      <c r="E91" s="1" t="s">
        <v>18</v>
      </c>
      <c r="F91" s="1" t="s">
        <v>734</v>
      </c>
      <c r="G91" s="1" t="s">
        <v>18</v>
      </c>
      <c r="H91" s="1" t="s">
        <v>735</v>
      </c>
      <c r="I91" s="1" t="s">
        <v>18</v>
      </c>
      <c r="J91" s="1" t="s">
        <v>736</v>
      </c>
      <c r="K91" s="1" t="s">
        <v>18</v>
      </c>
      <c r="L91" s="1" t="s">
        <v>737</v>
      </c>
      <c r="M91" s="1" t="s">
        <v>18</v>
      </c>
      <c r="N91" s="1" t="s">
        <v>738</v>
      </c>
      <c r="O91" s="1" t="s">
        <v>18</v>
      </c>
    </row>
    <row r="92" spans="1:15" ht="26.25" customHeight="1" x14ac:dyDescent="0.15">
      <c r="A92" s="1">
        <v>50258960</v>
      </c>
      <c r="B92" s="1" t="s">
        <v>739</v>
      </c>
      <c r="C92" s="1" t="s">
        <v>740</v>
      </c>
      <c r="D92" s="1" t="s">
        <v>741</v>
      </c>
      <c r="E92" s="1" t="s">
        <v>18</v>
      </c>
      <c r="F92" s="1" t="s">
        <v>742</v>
      </c>
      <c r="G92" s="1" t="s">
        <v>18</v>
      </c>
      <c r="H92" s="1" t="s">
        <v>743</v>
      </c>
      <c r="I92" s="1" t="s">
        <v>18</v>
      </c>
      <c r="J92" s="1" t="s">
        <v>744</v>
      </c>
      <c r="K92" s="1" t="s">
        <v>18</v>
      </c>
      <c r="L92" s="1" t="s">
        <v>745</v>
      </c>
      <c r="M92" s="1" t="s">
        <v>18</v>
      </c>
      <c r="N92" s="1" t="s">
        <v>746</v>
      </c>
      <c r="O92" s="1" t="s">
        <v>18</v>
      </c>
    </row>
    <row r="93" spans="1:15" ht="26.25" customHeight="1" x14ac:dyDescent="0.15">
      <c r="A93" s="1">
        <v>18250298</v>
      </c>
      <c r="B93" s="1" t="s">
        <v>747</v>
      </c>
      <c r="C93" s="1" t="s">
        <v>748</v>
      </c>
      <c r="D93" s="1" t="s">
        <v>749</v>
      </c>
      <c r="E93" s="1" t="s">
        <v>18</v>
      </c>
      <c r="F93" s="1" t="s">
        <v>750</v>
      </c>
      <c r="G93" s="1" t="s">
        <v>18</v>
      </c>
      <c r="H93" s="1" t="s">
        <v>751</v>
      </c>
      <c r="I93" s="1" t="s">
        <v>18</v>
      </c>
      <c r="J93" s="1" t="s">
        <v>752</v>
      </c>
      <c r="K93" s="1" t="s">
        <v>18</v>
      </c>
      <c r="L93" s="1" t="s">
        <v>753</v>
      </c>
      <c r="M93" s="1" t="s">
        <v>18</v>
      </c>
      <c r="N93" s="1" t="s">
        <v>754</v>
      </c>
      <c r="O93" s="1" t="s">
        <v>18</v>
      </c>
    </row>
    <row r="94" spans="1:15" ht="26.25" customHeight="1" x14ac:dyDescent="0.15">
      <c r="A94" s="1">
        <v>31948879</v>
      </c>
      <c r="B94" s="1" t="s">
        <v>755</v>
      </c>
      <c r="C94" s="1" t="s">
        <v>756</v>
      </c>
      <c r="D94" s="1" t="s">
        <v>757</v>
      </c>
      <c r="E94" s="1" t="s">
        <v>18</v>
      </c>
      <c r="F94" s="1" t="s">
        <v>758</v>
      </c>
      <c r="G94" s="1" t="s">
        <v>18</v>
      </c>
      <c r="H94" s="1" t="s">
        <v>759</v>
      </c>
      <c r="I94" s="1" t="s">
        <v>18</v>
      </c>
      <c r="J94" s="1" t="s">
        <v>760</v>
      </c>
      <c r="K94" s="1" t="s">
        <v>18</v>
      </c>
      <c r="L94" s="1" t="s">
        <v>761</v>
      </c>
      <c r="M94" s="1" t="s">
        <v>18</v>
      </c>
      <c r="N94" s="1" t="s">
        <v>762</v>
      </c>
      <c r="O94" s="1" t="s">
        <v>18</v>
      </c>
    </row>
    <row r="95" spans="1:15" ht="26.25" customHeight="1" x14ac:dyDescent="0.15">
      <c r="A95" s="1">
        <v>56502864</v>
      </c>
      <c r="B95" s="1" t="s">
        <v>763</v>
      </c>
      <c r="C95" s="1" t="s">
        <v>764</v>
      </c>
      <c r="D95" s="1" t="s">
        <v>765</v>
      </c>
      <c r="E95" s="1" t="s">
        <v>18</v>
      </c>
      <c r="F95" s="1" t="s">
        <v>766</v>
      </c>
      <c r="G95" s="1" t="s">
        <v>18</v>
      </c>
      <c r="H95" s="1" t="s">
        <v>767</v>
      </c>
      <c r="I95" s="1" t="s">
        <v>18</v>
      </c>
      <c r="J95" s="1" t="s">
        <v>768</v>
      </c>
      <c r="K95" s="1" t="s">
        <v>18</v>
      </c>
      <c r="L95" s="1" t="s">
        <v>769</v>
      </c>
      <c r="M95" s="1" t="s">
        <v>18</v>
      </c>
      <c r="N95" s="1" t="s">
        <v>770</v>
      </c>
      <c r="O95" s="1" t="s">
        <v>18</v>
      </c>
    </row>
    <row r="96" spans="1:15" ht="26.25" customHeight="1" x14ac:dyDescent="0.15">
      <c r="A96" s="1">
        <v>31859285</v>
      </c>
      <c r="B96" s="1" t="s">
        <v>771</v>
      </c>
      <c r="C96" s="1" t="s">
        <v>772</v>
      </c>
      <c r="D96" s="1" t="s">
        <v>773</v>
      </c>
      <c r="E96" s="1" t="s">
        <v>18</v>
      </c>
      <c r="F96" s="1" t="s">
        <v>774</v>
      </c>
      <c r="G96" s="1" t="s">
        <v>18</v>
      </c>
      <c r="H96" s="1" t="s">
        <v>775</v>
      </c>
      <c r="I96" s="1" t="s">
        <v>18</v>
      </c>
      <c r="J96" s="1" t="s">
        <v>776</v>
      </c>
      <c r="K96" s="1" t="s">
        <v>18</v>
      </c>
      <c r="L96" s="1" t="s">
        <v>777</v>
      </c>
      <c r="M96" s="1" t="s">
        <v>18</v>
      </c>
      <c r="N96" s="1" t="s">
        <v>778</v>
      </c>
      <c r="O96" s="1" t="s">
        <v>18</v>
      </c>
    </row>
    <row r="97" spans="1:15" ht="26.25" customHeight="1" x14ac:dyDescent="0.15">
      <c r="A97" s="1">
        <v>53218931</v>
      </c>
      <c r="B97" s="1" t="s">
        <v>779</v>
      </c>
      <c r="C97" s="1" t="s">
        <v>780</v>
      </c>
      <c r="D97" s="1" t="s">
        <v>781</v>
      </c>
      <c r="E97" s="1" t="s">
        <v>18</v>
      </c>
      <c r="F97" s="1" t="s">
        <v>782</v>
      </c>
      <c r="G97" s="1" t="s">
        <v>18</v>
      </c>
      <c r="H97" s="1" t="s">
        <v>783</v>
      </c>
      <c r="I97" s="1" t="s">
        <v>18</v>
      </c>
      <c r="J97" s="1" t="s">
        <v>784</v>
      </c>
      <c r="K97" s="1" t="s">
        <v>18</v>
      </c>
      <c r="L97" s="1" t="s">
        <v>785</v>
      </c>
      <c r="M97" s="1" t="s">
        <v>18</v>
      </c>
      <c r="N97" s="1" t="s">
        <v>786</v>
      </c>
      <c r="O97" s="1" t="s">
        <v>18</v>
      </c>
    </row>
    <row r="98" spans="1:15" ht="26.25" customHeight="1" x14ac:dyDescent="0.15">
      <c r="A98" s="1">
        <v>22483588</v>
      </c>
      <c r="B98" s="1" t="s">
        <v>787</v>
      </c>
      <c r="C98" s="1" t="s">
        <v>788</v>
      </c>
      <c r="D98" s="1" t="s">
        <v>789</v>
      </c>
      <c r="E98" s="1" t="s">
        <v>18</v>
      </c>
      <c r="F98" s="1" t="s">
        <v>790</v>
      </c>
      <c r="G98" s="1" t="s">
        <v>18</v>
      </c>
      <c r="H98" s="1" t="s">
        <v>791</v>
      </c>
      <c r="I98" s="1" t="s">
        <v>18</v>
      </c>
      <c r="J98" s="1" t="s">
        <v>792</v>
      </c>
      <c r="K98" s="1" t="s">
        <v>18</v>
      </c>
      <c r="L98" s="1" t="s">
        <v>793</v>
      </c>
      <c r="M98" s="1" t="s">
        <v>18</v>
      </c>
      <c r="N98" s="1" t="s">
        <v>794</v>
      </c>
      <c r="O98" s="1" t="s">
        <v>18</v>
      </c>
    </row>
    <row r="99" spans="1:15" ht="26.25" customHeight="1" x14ac:dyDescent="0.15">
      <c r="A99" s="1">
        <v>11116697</v>
      </c>
      <c r="B99" s="1" t="s">
        <v>795</v>
      </c>
      <c r="C99" s="1" t="s">
        <v>796</v>
      </c>
      <c r="D99" s="1" t="s">
        <v>797</v>
      </c>
      <c r="E99" s="1" t="s">
        <v>18</v>
      </c>
      <c r="F99" s="1" t="s">
        <v>798</v>
      </c>
      <c r="G99" s="1" t="s">
        <v>18</v>
      </c>
      <c r="H99" s="1" t="s">
        <v>799</v>
      </c>
      <c r="I99" s="1" t="s">
        <v>18</v>
      </c>
      <c r="J99" s="1" t="s">
        <v>800</v>
      </c>
      <c r="K99" s="1" t="s">
        <v>18</v>
      </c>
      <c r="L99" s="1" t="s">
        <v>801</v>
      </c>
      <c r="M99" s="1" t="s">
        <v>18</v>
      </c>
      <c r="N99" s="1" t="s">
        <v>802</v>
      </c>
      <c r="O99" s="1" t="s">
        <v>18</v>
      </c>
    </row>
    <row r="100" spans="1:15" ht="26.25" customHeight="1" x14ac:dyDescent="0.15">
      <c r="A100" s="1">
        <v>7744697</v>
      </c>
      <c r="B100" s="1" t="s">
        <v>803</v>
      </c>
      <c r="C100" s="1" t="s">
        <v>804</v>
      </c>
      <c r="D100" s="1" t="s">
        <v>805</v>
      </c>
      <c r="E100" s="1" t="s">
        <v>18</v>
      </c>
      <c r="F100" s="1" t="s">
        <v>806</v>
      </c>
      <c r="G100" s="1" t="s">
        <v>18</v>
      </c>
      <c r="H100" s="1" t="s">
        <v>807</v>
      </c>
      <c r="I100" s="1" t="s">
        <v>18</v>
      </c>
      <c r="J100" s="1" t="s">
        <v>808</v>
      </c>
      <c r="K100" s="1" t="s">
        <v>18</v>
      </c>
      <c r="L100" s="1" t="s">
        <v>809</v>
      </c>
      <c r="M100" s="1" t="s">
        <v>18</v>
      </c>
      <c r="N100" s="1" t="s">
        <v>810</v>
      </c>
      <c r="O100" s="1" t="s">
        <v>18</v>
      </c>
    </row>
    <row r="101" spans="1:15" ht="26.25" customHeight="1" x14ac:dyDescent="0.15">
      <c r="A101" s="1">
        <v>22591174</v>
      </c>
      <c r="B101" s="1" t="s">
        <v>811</v>
      </c>
      <c r="C101" s="1" t="s">
        <v>812</v>
      </c>
      <c r="D101" s="1" t="s">
        <v>813</v>
      </c>
      <c r="E101" s="1" t="s">
        <v>18</v>
      </c>
      <c r="F101" s="1" t="s">
        <v>814</v>
      </c>
      <c r="G101" s="1" t="s">
        <v>18</v>
      </c>
      <c r="H101" s="1" t="s">
        <v>815</v>
      </c>
      <c r="I101" s="1" t="s">
        <v>18</v>
      </c>
      <c r="J101" s="1" t="s">
        <v>816</v>
      </c>
      <c r="K101" s="1" t="s">
        <v>18</v>
      </c>
      <c r="L101" s="1" t="s">
        <v>817</v>
      </c>
      <c r="M101" s="1" t="s">
        <v>18</v>
      </c>
      <c r="N101" s="1" t="s">
        <v>818</v>
      </c>
      <c r="O101" s="1" t="s">
        <v>18</v>
      </c>
    </row>
    <row r="102" spans="1:15" ht="26.25" customHeight="1" x14ac:dyDescent="0.15">
      <c r="A102" s="1">
        <v>7632589</v>
      </c>
      <c r="B102" s="1" t="s">
        <v>819</v>
      </c>
      <c r="C102" s="1" t="s">
        <v>820</v>
      </c>
      <c r="D102" s="1" t="s">
        <v>821</v>
      </c>
      <c r="E102" s="1" t="s">
        <v>18</v>
      </c>
      <c r="F102" s="1" t="s">
        <v>822</v>
      </c>
      <c r="G102" s="1" t="s">
        <v>18</v>
      </c>
      <c r="H102" s="1" t="s">
        <v>823</v>
      </c>
      <c r="I102" s="1" t="s">
        <v>18</v>
      </c>
      <c r="J102" s="1" t="s">
        <v>824</v>
      </c>
      <c r="K102" s="1" t="s">
        <v>18</v>
      </c>
      <c r="L102" s="1" t="s">
        <v>825</v>
      </c>
      <c r="M102" s="1" t="s">
        <v>18</v>
      </c>
      <c r="N102" s="1" t="s">
        <v>826</v>
      </c>
      <c r="O102" s="1" t="s">
        <v>18</v>
      </c>
    </row>
    <row r="103" spans="1:15" ht="26.25" customHeight="1" x14ac:dyDescent="0.15">
      <c r="A103" s="1">
        <v>4625102</v>
      </c>
      <c r="B103" s="1" t="s">
        <v>827</v>
      </c>
      <c r="C103" s="1" t="s">
        <v>828</v>
      </c>
      <c r="D103" s="1" t="s">
        <v>829</v>
      </c>
      <c r="E103" s="1" t="s">
        <v>18</v>
      </c>
      <c r="F103" s="1" t="s">
        <v>830</v>
      </c>
      <c r="G103" s="1" t="s">
        <v>18</v>
      </c>
      <c r="H103" s="1" t="s">
        <v>831</v>
      </c>
      <c r="I103" s="1" t="s">
        <v>18</v>
      </c>
      <c r="J103" s="1" t="s">
        <v>832</v>
      </c>
      <c r="K103" s="1" t="s">
        <v>18</v>
      </c>
      <c r="L103" s="1" t="s">
        <v>833</v>
      </c>
      <c r="M103" s="1" t="s">
        <v>18</v>
      </c>
      <c r="N103" s="1" t="s">
        <v>834</v>
      </c>
      <c r="O103" s="1" t="s">
        <v>18</v>
      </c>
    </row>
    <row r="104" spans="1:15" ht="26.25" customHeight="1" x14ac:dyDescent="0.15">
      <c r="A104" s="1">
        <v>13411544</v>
      </c>
      <c r="B104" s="1" t="s">
        <v>835</v>
      </c>
      <c r="C104" s="1" t="s">
        <v>836</v>
      </c>
      <c r="D104" s="1" t="s">
        <v>837</v>
      </c>
      <c r="E104" s="1" t="s">
        <v>18</v>
      </c>
      <c r="F104" s="1" t="s">
        <v>838</v>
      </c>
      <c r="G104" s="1" t="s">
        <v>18</v>
      </c>
      <c r="H104" s="1" t="s">
        <v>839</v>
      </c>
      <c r="I104" s="1" t="s">
        <v>18</v>
      </c>
      <c r="J104" s="1" t="s">
        <v>840</v>
      </c>
      <c r="K104" s="1" t="s">
        <v>18</v>
      </c>
      <c r="L104" s="1" t="s">
        <v>841</v>
      </c>
      <c r="M104" s="1" t="s">
        <v>18</v>
      </c>
      <c r="N104" s="1" t="s">
        <v>842</v>
      </c>
      <c r="O104" s="1" t="s">
        <v>18</v>
      </c>
    </row>
    <row r="105" spans="1:15" ht="26.25" customHeight="1" x14ac:dyDescent="0.15">
      <c r="A105" s="1">
        <v>1642730</v>
      </c>
      <c r="B105" s="1" t="s">
        <v>843</v>
      </c>
      <c r="C105" s="1" t="s">
        <v>844</v>
      </c>
      <c r="D105" s="1" t="s">
        <v>845</v>
      </c>
      <c r="E105" s="1" t="s">
        <v>18</v>
      </c>
      <c r="F105" s="1" t="s">
        <v>846</v>
      </c>
      <c r="G105" s="1" t="s">
        <v>18</v>
      </c>
      <c r="H105" s="1" t="s">
        <v>847</v>
      </c>
      <c r="I105" s="1" t="s">
        <v>18</v>
      </c>
      <c r="J105" s="1" t="s">
        <v>848</v>
      </c>
      <c r="K105" s="1" t="s">
        <v>61</v>
      </c>
      <c r="L105" s="1" t="s">
        <v>849</v>
      </c>
      <c r="M105" s="1" t="s">
        <v>61</v>
      </c>
      <c r="N105" s="1" t="s">
        <v>850</v>
      </c>
      <c r="O105" s="1" t="s">
        <v>226</v>
      </c>
    </row>
    <row r="106" spans="1:15" ht="26.25" customHeight="1" x14ac:dyDescent="0.15">
      <c r="A106" s="1">
        <v>17679089</v>
      </c>
      <c r="B106" s="1" t="s">
        <v>851</v>
      </c>
      <c r="C106" s="1" t="s">
        <v>852</v>
      </c>
      <c r="D106" s="1" t="s">
        <v>853</v>
      </c>
      <c r="E106" s="1" t="s">
        <v>18</v>
      </c>
      <c r="F106" s="1" t="s">
        <v>854</v>
      </c>
      <c r="G106" s="1" t="s">
        <v>18</v>
      </c>
      <c r="H106" s="1" t="s">
        <v>855</v>
      </c>
      <c r="I106" s="1" t="s">
        <v>18</v>
      </c>
      <c r="J106" s="1" t="s">
        <v>856</v>
      </c>
      <c r="K106" s="1" t="s">
        <v>18</v>
      </c>
      <c r="L106" s="1" t="s">
        <v>857</v>
      </c>
      <c r="M106" s="1" t="s">
        <v>18</v>
      </c>
      <c r="N106" s="1" t="s">
        <v>858</v>
      </c>
      <c r="O106" s="1" t="s">
        <v>18</v>
      </c>
    </row>
    <row r="107" spans="1:15" ht="26.25" customHeight="1" x14ac:dyDescent="0.15">
      <c r="A107" s="1">
        <v>18837262</v>
      </c>
      <c r="B107" s="1" t="s">
        <v>859</v>
      </c>
      <c r="C107" s="1" t="s">
        <v>860</v>
      </c>
      <c r="D107" s="1" t="s">
        <v>861</v>
      </c>
      <c r="E107" s="1" t="s">
        <v>18</v>
      </c>
      <c r="F107" s="1" t="s">
        <v>862</v>
      </c>
      <c r="G107" s="1" t="s">
        <v>18</v>
      </c>
      <c r="H107" s="1" t="s">
        <v>863</v>
      </c>
      <c r="I107" s="1" t="s">
        <v>18</v>
      </c>
      <c r="J107" s="1" t="s">
        <v>861</v>
      </c>
      <c r="K107" s="1" t="s">
        <v>18</v>
      </c>
      <c r="L107" s="1" t="s">
        <v>864</v>
      </c>
      <c r="M107" s="1" t="s">
        <v>18</v>
      </c>
      <c r="N107" s="1" t="s">
        <v>865</v>
      </c>
      <c r="O107" s="1" t="s">
        <v>18</v>
      </c>
    </row>
    <row r="108" spans="1:15" ht="26.25" customHeight="1" x14ac:dyDescent="0.15">
      <c r="A108" s="1">
        <v>17729853</v>
      </c>
      <c r="B108" s="1" t="s">
        <v>866</v>
      </c>
      <c r="C108" s="1" t="s">
        <v>867</v>
      </c>
      <c r="D108" s="1" t="s">
        <v>868</v>
      </c>
      <c r="E108" s="1" t="s">
        <v>18</v>
      </c>
      <c r="F108" s="1" t="s">
        <v>869</v>
      </c>
      <c r="G108" s="1" t="s">
        <v>18</v>
      </c>
      <c r="H108" s="1" t="s">
        <v>870</v>
      </c>
      <c r="I108" s="1" t="s">
        <v>18</v>
      </c>
      <c r="J108" s="1" t="s">
        <v>871</v>
      </c>
      <c r="K108" s="1" t="s">
        <v>18</v>
      </c>
      <c r="L108" s="1" t="s">
        <v>872</v>
      </c>
      <c r="M108" s="1" t="s">
        <v>18</v>
      </c>
      <c r="N108" s="1" t="s">
        <v>873</v>
      </c>
      <c r="O108" s="1" t="s">
        <v>18</v>
      </c>
    </row>
    <row r="109" spans="1:15" ht="26.25" customHeight="1" x14ac:dyDescent="0.15">
      <c r="A109" s="1">
        <v>11548005</v>
      </c>
      <c r="B109" s="1" t="s">
        <v>874</v>
      </c>
      <c r="C109" s="1" t="s">
        <v>875</v>
      </c>
      <c r="D109" s="1" t="s">
        <v>876</v>
      </c>
      <c r="E109" s="1" t="s">
        <v>18</v>
      </c>
      <c r="F109" s="1" t="s">
        <v>877</v>
      </c>
      <c r="G109" s="1" t="s">
        <v>18</v>
      </c>
      <c r="H109" s="1" t="s">
        <v>878</v>
      </c>
      <c r="I109" s="1" t="s">
        <v>18</v>
      </c>
      <c r="J109" s="1" t="s">
        <v>879</v>
      </c>
      <c r="K109" s="1" t="s">
        <v>18</v>
      </c>
      <c r="L109" s="1" t="s">
        <v>880</v>
      </c>
      <c r="M109" s="1" t="s">
        <v>18</v>
      </c>
      <c r="N109" s="1" t="s">
        <v>881</v>
      </c>
      <c r="O109" s="1" t="s">
        <v>18</v>
      </c>
    </row>
    <row r="110" spans="1:15" ht="26.25" customHeight="1" x14ac:dyDescent="0.15">
      <c r="A110" s="1">
        <v>17601896</v>
      </c>
      <c r="B110" s="1" t="s">
        <v>882</v>
      </c>
      <c r="C110" s="1" t="s">
        <v>883</v>
      </c>
      <c r="D110" s="1" t="s">
        <v>884</v>
      </c>
      <c r="E110" s="1" t="s">
        <v>18</v>
      </c>
      <c r="F110" s="1" t="s">
        <v>885</v>
      </c>
      <c r="G110" s="1" t="s">
        <v>18</v>
      </c>
      <c r="H110" s="1" t="s">
        <v>886</v>
      </c>
      <c r="I110" s="1" t="s">
        <v>18</v>
      </c>
      <c r="J110" s="1" t="s">
        <v>887</v>
      </c>
      <c r="K110" s="1" t="s">
        <v>18</v>
      </c>
      <c r="L110" s="1" t="s">
        <v>888</v>
      </c>
      <c r="M110" s="1" t="s">
        <v>18</v>
      </c>
      <c r="N110" s="1" t="s">
        <v>889</v>
      </c>
      <c r="O110" s="1" t="s">
        <v>18</v>
      </c>
    </row>
    <row r="111" spans="1:15" ht="26.25" customHeight="1" x14ac:dyDescent="0.15">
      <c r="A111" s="1">
        <v>22551403</v>
      </c>
      <c r="B111" s="1" t="s">
        <v>890</v>
      </c>
      <c r="C111" s="1" t="s">
        <v>891</v>
      </c>
      <c r="D111" s="1" t="s">
        <v>892</v>
      </c>
      <c r="E111" s="1" t="s">
        <v>18</v>
      </c>
      <c r="F111" s="1" t="s">
        <v>893</v>
      </c>
      <c r="G111" s="1" t="s">
        <v>18</v>
      </c>
      <c r="H111" s="1" t="s">
        <v>894</v>
      </c>
      <c r="I111" s="1" t="s">
        <v>61</v>
      </c>
      <c r="J111" s="1" t="s">
        <v>895</v>
      </c>
      <c r="K111" s="1" t="s">
        <v>18</v>
      </c>
      <c r="L111" s="1" t="s">
        <v>896</v>
      </c>
      <c r="M111" s="1" t="s">
        <v>18</v>
      </c>
      <c r="N111" s="1" t="s">
        <v>897</v>
      </c>
      <c r="O111" s="1" t="s">
        <v>61</v>
      </c>
    </row>
    <row r="112" spans="1:15" ht="26.25" customHeight="1" x14ac:dyDescent="0.15">
      <c r="A112" s="1">
        <v>16096627</v>
      </c>
      <c r="B112" s="1" t="s">
        <v>898</v>
      </c>
      <c r="C112" s="1" t="s">
        <v>899</v>
      </c>
      <c r="D112" s="1" t="s">
        <v>900</v>
      </c>
      <c r="E112" s="1" t="s">
        <v>18</v>
      </c>
      <c r="F112" s="1" t="s">
        <v>901</v>
      </c>
      <c r="G112" s="1" t="s">
        <v>18</v>
      </c>
      <c r="H112" s="1" t="s">
        <v>902</v>
      </c>
      <c r="I112" s="1" t="s">
        <v>18</v>
      </c>
      <c r="J112" s="1" t="s">
        <v>903</v>
      </c>
      <c r="K112" s="1" t="s">
        <v>18</v>
      </c>
      <c r="L112" s="1" t="s">
        <v>904</v>
      </c>
      <c r="M112" s="1" t="s">
        <v>18</v>
      </c>
      <c r="N112" s="1" t="s">
        <v>905</v>
      </c>
      <c r="O112" s="1" t="s">
        <v>18</v>
      </c>
    </row>
    <row r="113" spans="1:15" ht="26.25" customHeight="1" x14ac:dyDescent="0.15">
      <c r="A113" s="1">
        <v>25638261</v>
      </c>
      <c r="B113" s="1" t="s">
        <v>906</v>
      </c>
      <c r="C113" s="1" t="s">
        <v>907</v>
      </c>
      <c r="D113" s="1" t="s">
        <v>908</v>
      </c>
      <c r="E113" s="1" t="s">
        <v>18</v>
      </c>
      <c r="F113" s="1" t="s">
        <v>909</v>
      </c>
      <c r="G113" s="1" t="s">
        <v>18</v>
      </c>
      <c r="H113" s="1" t="s">
        <v>910</v>
      </c>
      <c r="I113" s="1" t="s">
        <v>226</v>
      </c>
      <c r="J113" s="1" t="s">
        <v>911</v>
      </c>
      <c r="K113" s="1" t="s">
        <v>18</v>
      </c>
      <c r="L113" s="1" t="s">
        <v>912</v>
      </c>
      <c r="M113" s="1" t="s">
        <v>18</v>
      </c>
      <c r="N113" s="1" t="s">
        <v>913</v>
      </c>
      <c r="O113" s="1" t="s">
        <v>18</v>
      </c>
    </row>
    <row r="114" spans="1:15" ht="26.25" customHeight="1" x14ac:dyDescent="0.15">
      <c r="A114" s="1">
        <v>25698710</v>
      </c>
      <c r="B114" s="1" t="s">
        <v>914</v>
      </c>
      <c r="C114" s="1" t="s">
        <v>915</v>
      </c>
      <c r="D114" s="1" t="s">
        <v>916</v>
      </c>
      <c r="E114" s="1" t="s">
        <v>18</v>
      </c>
      <c r="F114" s="1" t="s">
        <v>917</v>
      </c>
      <c r="G114" s="1" t="s">
        <v>18</v>
      </c>
      <c r="H114" s="1" t="s">
        <v>918</v>
      </c>
      <c r="I114" s="1" t="s">
        <v>18</v>
      </c>
      <c r="J114" s="1" t="s">
        <v>919</v>
      </c>
      <c r="K114" s="1" t="s">
        <v>18</v>
      </c>
      <c r="L114" s="1" t="s">
        <v>920</v>
      </c>
      <c r="M114" s="1" t="s">
        <v>18</v>
      </c>
      <c r="N114" s="1" t="s">
        <v>921</v>
      </c>
      <c r="O114" s="1" t="s">
        <v>18</v>
      </c>
    </row>
    <row r="115" spans="1:15" ht="26.25" customHeight="1" x14ac:dyDescent="0.15">
      <c r="A115" s="1">
        <v>13843352</v>
      </c>
      <c r="B115" s="1" t="s">
        <v>922</v>
      </c>
      <c r="C115" s="1" t="s">
        <v>923</v>
      </c>
      <c r="D115" s="1" t="s">
        <v>924</v>
      </c>
      <c r="E115" s="1" t="s">
        <v>18</v>
      </c>
      <c r="F115" s="1" t="s">
        <v>925</v>
      </c>
      <c r="G115" s="1" t="s">
        <v>18</v>
      </c>
      <c r="H115" s="1" t="s">
        <v>926</v>
      </c>
      <c r="I115" s="1" t="s">
        <v>18</v>
      </c>
      <c r="J115" s="1" t="s">
        <v>927</v>
      </c>
      <c r="K115" s="1" t="s">
        <v>18</v>
      </c>
      <c r="L115" s="1" t="s">
        <v>928</v>
      </c>
      <c r="M115" s="1" t="s">
        <v>18</v>
      </c>
      <c r="N115" s="1" t="s">
        <v>929</v>
      </c>
      <c r="O115" s="1" t="s">
        <v>18</v>
      </c>
    </row>
    <row r="116" spans="1:15" ht="26.25" customHeight="1" x14ac:dyDescent="0.15">
      <c r="A116" s="1">
        <v>40339886</v>
      </c>
      <c r="B116" s="1" t="s">
        <v>930</v>
      </c>
      <c r="C116" s="1" t="s">
        <v>931</v>
      </c>
      <c r="D116" s="1" t="s">
        <v>932</v>
      </c>
      <c r="E116" s="1" t="s">
        <v>18</v>
      </c>
      <c r="F116" s="1" t="s">
        <v>933</v>
      </c>
      <c r="G116" s="1" t="s">
        <v>18</v>
      </c>
      <c r="H116" s="1" t="s">
        <v>934</v>
      </c>
      <c r="I116" s="1" t="s">
        <v>18</v>
      </c>
      <c r="J116" s="1" t="s">
        <v>935</v>
      </c>
      <c r="K116" s="1" t="s">
        <v>18</v>
      </c>
      <c r="L116" s="1" t="s">
        <v>936</v>
      </c>
      <c r="M116" s="1" t="s">
        <v>18</v>
      </c>
      <c r="N116" s="1" t="s">
        <v>937</v>
      </c>
      <c r="O116" s="1" t="s">
        <v>18</v>
      </c>
    </row>
    <row r="117" spans="1:15" ht="26.25" customHeight="1" x14ac:dyDescent="0.15">
      <c r="A117" s="1">
        <v>2106287</v>
      </c>
      <c r="B117" s="1" t="s">
        <v>938</v>
      </c>
      <c r="C117" s="1" t="s">
        <v>939</v>
      </c>
      <c r="D117" s="1" t="s">
        <v>940</v>
      </c>
      <c r="E117" s="1" t="s">
        <v>18</v>
      </c>
      <c r="F117" s="1" t="s">
        <v>941</v>
      </c>
      <c r="G117" s="1" t="s">
        <v>18</v>
      </c>
      <c r="H117" s="1" t="s">
        <v>942</v>
      </c>
      <c r="I117" s="1" t="s">
        <v>18</v>
      </c>
      <c r="J117" s="1" t="s">
        <v>943</v>
      </c>
      <c r="K117" s="1" t="s">
        <v>18</v>
      </c>
      <c r="L117" s="1" t="s">
        <v>944</v>
      </c>
      <c r="M117" s="1" t="s">
        <v>18</v>
      </c>
      <c r="N117" s="1" t="s">
        <v>945</v>
      </c>
      <c r="O117" s="1" t="s">
        <v>18</v>
      </c>
    </row>
    <row r="118" spans="1:15" ht="26.25" customHeight="1" x14ac:dyDescent="0.15">
      <c r="A118" s="1">
        <v>42741687</v>
      </c>
      <c r="B118" s="1" t="s">
        <v>946</v>
      </c>
      <c r="C118" s="1" t="s">
        <v>947</v>
      </c>
      <c r="D118" s="1" t="s">
        <v>948</v>
      </c>
      <c r="E118" s="1" t="s">
        <v>18</v>
      </c>
      <c r="F118" s="1" t="s">
        <v>949</v>
      </c>
      <c r="G118" s="1" t="s">
        <v>18</v>
      </c>
      <c r="H118" s="1" t="s">
        <v>950</v>
      </c>
      <c r="I118" s="1" t="s">
        <v>18</v>
      </c>
      <c r="J118" s="1" t="s">
        <v>951</v>
      </c>
      <c r="K118" s="1" t="s">
        <v>18</v>
      </c>
      <c r="L118" s="1" t="s">
        <v>952</v>
      </c>
      <c r="M118" s="1" t="s">
        <v>18</v>
      </c>
      <c r="N118" s="1" t="s">
        <v>953</v>
      </c>
      <c r="O118" s="1" t="s">
        <v>18</v>
      </c>
    </row>
    <row r="119" spans="1:15" ht="26.25" customHeight="1" x14ac:dyDescent="0.15">
      <c r="A119" s="1">
        <v>21910986</v>
      </c>
      <c r="B119" s="1" t="s">
        <v>954</v>
      </c>
      <c r="C119" s="1" t="s">
        <v>955</v>
      </c>
      <c r="D119" s="1" t="s">
        <v>956</v>
      </c>
      <c r="E119" s="1" t="s">
        <v>18</v>
      </c>
      <c r="F119" s="1" t="s">
        <v>957</v>
      </c>
      <c r="G119" s="1" t="s">
        <v>18</v>
      </c>
      <c r="H119" s="1" t="s">
        <v>958</v>
      </c>
      <c r="I119" s="1" t="s">
        <v>18</v>
      </c>
      <c r="J119" s="1" t="s">
        <v>959</v>
      </c>
      <c r="K119" s="1" t="s">
        <v>18</v>
      </c>
      <c r="L119" s="1" t="s">
        <v>960</v>
      </c>
      <c r="M119" s="1" t="s">
        <v>18</v>
      </c>
      <c r="N119" s="1" t="s">
        <v>961</v>
      </c>
      <c r="O119" s="1" t="s">
        <v>18</v>
      </c>
    </row>
    <row r="120" spans="1:15" ht="26.25" customHeight="1" x14ac:dyDescent="0.15">
      <c r="A120" s="1">
        <v>22149584</v>
      </c>
      <c r="B120" s="1" t="s">
        <v>962</v>
      </c>
      <c r="C120" s="1" t="s">
        <v>963</v>
      </c>
      <c r="D120" s="1" t="s">
        <v>964</v>
      </c>
      <c r="E120" s="1" t="s">
        <v>18</v>
      </c>
      <c r="F120" s="1" t="s">
        <v>965</v>
      </c>
      <c r="G120" s="1" t="s">
        <v>18</v>
      </c>
      <c r="H120" s="1" t="s">
        <v>966</v>
      </c>
      <c r="I120" s="1" t="s">
        <v>18</v>
      </c>
      <c r="J120" s="1" t="s">
        <v>967</v>
      </c>
      <c r="K120" s="1" t="s">
        <v>18</v>
      </c>
      <c r="L120" s="1" t="s">
        <v>968</v>
      </c>
      <c r="M120" s="1" t="s">
        <v>18</v>
      </c>
      <c r="N120" s="1" t="s">
        <v>969</v>
      </c>
      <c r="O120" s="1" t="s">
        <v>18</v>
      </c>
    </row>
    <row r="121" spans="1:15" ht="26.25" customHeight="1" x14ac:dyDescent="0.15">
      <c r="A121" s="1">
        <v>22531578</v>
      </c>
      <c r="B121" s="1" t="s">
        <v>970</v>
      </c>
      <c r="C121" s="1" t="s">
        <v>971</v>
      </c>
      <c r="D121" s="1" t="s">
        <v>972</v>
      </c>
      <c r="E121" s="1" t="s">
        <v>18</v>
      </c>
      <c r="F121" s="1" t="s">
        <v>973</v>
      </c>
      <c r="G121" s="1" t="s">
        <v>18</v>
      </c>
      <c r="H121" s="1" t="s">
        <v>974</v>
      </c>
      <c r="I121" s="1" t="s">
        <v>18</v>
      </c>
      <c r="J121" s="1" t="s">
        <v>975</v>
      </c>
      <c r="K121" s="1" t="s">
        <v>18</v>
      </c>
      <c r="L121" s="1" t="s">
        <v>976</v>
      </c>
      <c r="M121" s="1" t="s">
        <v>18</v>
      </c>
      <c r="N121" s="1" t="s">
        <v>977</v>
      </c>
      <c r="O121" s="1" t="s">
        <v>18</v>
      </c>
    </row>
    <row r="122" spans="1:15" ht="26.25" customHeight="1" x14ac:dyDescent="0.15">
      <c r="A122" s="1">
        <v>44309507</v>
      </c>
      <c r="B122" s="1" t="s">
        <v>978</v>
      </c>
      <c r="C122" s="1" t="s">
        <v>979</v>
      </c>
      <c r="D122" s="1" t="s">
        <v>980</v>
      </c>
      <c r="E122" s="1" t="s">
        <v>18</v>
      </c>
      <c r="F122" s="1" t="s">
        <v>981</v>
      </c>
      <c r="G122" s="1" t="s">
        <v>18</v>
      </c>
      <c r="H122" s="1" t="s">
        <v>982</v>
      </c>
      <c r="I122" s="1" t="s">
        <v>18</v>
      </c>
      <c r="J122" s="1" t="s">
        <v>983</v>
      </c>
      <c r="K122" s="1" t="s">
        <v>18</v>
      </c>
      <c r="L122" s="1" t="s">
        <v>984</v>
      </c>
      <c r="M122" s="1" t="s">
        <v>18</v>
      </c>
      <c r="N122" s="1" t="s">
        <v>985</v>
      </c>
      <c r="O122" s="1" t="s">
        <v>18</v>
      </c>
    </row>
    <row r="123" spans="1:15" ht="26.25" customHeight="1" x14ac:dyDescent="0.15">
      <c r="A123" s="1">
        <v>5549190</v>
      </c>
      <c r="B123" s="1" t="s">
        <v>986</v>
      </c>
      <c r="C123" s="1" t="s">
        <v>987</v>
      </c>
      <c r="D123" s="1" t="s">
        <v>988</v>
      </c>
      <c r="E123" s="1" t="s">
        <v>18</v>
      </c>
      <c r="F123" s="1" t="s">
        <v>989</v>
      </c>
      <c r="G123" s="1" t="s">
        <v>18</v>
      </c>
      <c r="H123" s="1" t="s">
        <v>990</v>
      </c>
      <c r="I123" s="1" t="s">
        <v>18</v>
      </c>
      <c r="J123" s="1" t="s">
        <v>991</v>
      </c>
      <c r="K123" s="1" t="s">
        <v>18</v>
      </c>
      <c r="L123" s="1" t="s">
        <v>992</v>
      </c>
      <c r="M123" s="1" t="s">
        <v>18</v>
      </c>
      <c r="N123" s="1" t="s">
        <v>993</v>
      </c>
      <c r="O123" s="1" t="s">
        <v>18</v>
      </c>
    </row>
    <row r="124" spans="1:15" ht="26.25" customHeight="1" x14ac:dyDescent="0.15">
      <c r="A124" s="1">
        <v>50728328</v>
      </c>
      <c r="B124" s="1" t="s">
        <v>994</v>
      </c>
      <c r="C124" s="1" t="s">
        <v>995</v>
      </c>
      <c r="D124" s="1" t="s">
        <v>996</v>
      </c>
      <c r="E124" s="1" t="s">
        <v>18</v>
      </c>
      <c r="F124" s="1" t="s">
        <v>997</v>
      </c>
      <c r="G124" s="1" t="s">
        <v>18</v>
      </c>
      <c r="H124" s="1" t="s">
        <v>998</v>
      </c>
      <c r="I124" s="1" t="s">
        <v>18</v>
      </c>
      <c r="J124" s="1" t="s">
        <v>999</v>
      </c>
      <c r="K124" s="1" t="s">
        <v>18</v>
      </c>
      <c r="L124" s="1" t="s">
        <v>1000</v>
      </c>
      <c r="M124" s="1" t="s">
        <v>18</v>
      </c>
      <c r="N124" s="1" t="s">
        <v>1001</v>
      </c>
      <c r="O124" s="1" t="s">
        <v>18</v>
      </c>
    </row>
    <row r="125" spans="1:15" ht="26.25" customHeight="1" x14ac:dyDescent="0.15">
      <c r="A125" s="1">
        <v>26535563</v>
      </c>
      <c r="B125" s="1" t="s">
        <v>1002</v>
      </c>
      <c r="C125" s="1" t="s">
        <v>1003</v>
      </c>
      <c r="D125" s="1" t="s">
        <v>1004</v>
      </c>
      <c r="E125" s="1" t="s">
        <v>18</v>
      </c>
      <c r="F125" s="1" t="s">
        <v>1005</v>
      </c>
      <c r="G125" s="1" t="s">
        <v>18</v>
      </c>
      <c r="H125" s="1" t="s">
        <v>1006</v>
      </c>
      <c r="I125" s="1" t="s">
        <v>18</v>
      </c>
      <c r="J125" s="1" t="s">
        <v>1007</v>
      </c>
      <c r="K125" s="1" t="s">
        <v>18</v>
      </c>
      <c r="L125" s="1" t="s">
        <v>1008</v>
      </c>
      <c r="M125" s="1" t="s">
        <v>18</v>
      </c>
      <c r="N125" s="1" t="s">
        <v>1009</v>
      </c>
      <c r="O125" s="1" t="s">
        <v>18</v>
      </c>
    </row>
    <row r="126" spans="1:15" ht="26.25" customHeight="1" x14ac:dyDescent="0.15">
      <c r="A126" s="1">
        <v>20265229</v>
      </c>
      <c r="B126" s="1" t="s">
        <v>1010</v>
      </c>
      <c r="C126" s="1" t="s">
        <v>1011</v>
      </c>
      <c r="D126" s="1" t="s">
        <v>1012</v>
      </c>
      <c r="E126" s="1" t="s">
        <v>18</v>
      </c>
      <c r="F126" s="1" t="s">
        <v>1013</v>
      </c>
      <c r="G126" s="1" t="s">
        <v>18</v>
      </c>
      <c r="H126" s="1" t="s">
        <v>1014</v>
      </c>
      <c r="I126" s="1" t="s">
        <v>18</v>
      </c>
      <c r="J126" s="1" t="s">
        <v>1015</v>
      </c>
      <c r="K126" s="1" t="s">
        <v>18</v>
      </c>
      <c r="L126" s="1" t="s">
        <v>1016</v>
      </c>
      <c r="M126" s="1" t="s">
        <v>18</v>
      </c>
      <c r="N126" s="1" t="s">
        <v>1017</v>
      </c>
      <c r="O126" s="1" t="s">
        <v>18</v>
      </c>
    </row>
    <row r="127" spans="1:15" ht="26.25" customHeight="1" x14ac:dyDescent="0.15">
      <c r="A127" s="1">
        <v>32801806</v>
      </c>
      <c r="B127" s="1" t="s">
        <v>1018</v>
      </c>
      <c r="C127" s="1" t="s">
        <v>1019</v>
      </c>
      <c r="D127" s="1" t="s">
        <v>1020</v>
      </c>
      <c r="E127" s="1" t="s">
        <v>18</v>
      </c>
      <c r="F127" s="1" t="s">
        <v>1021</v>
      </c>
      <c r="G127" s="1" t="s">
        <v>18</v>
      </c>
      <c r="H127" s="1" t="s">
        <v>1022</v>
      </c>
      <c r="I127" s="1" t="s">
        <v>18</v>
      </c>
      <c r="J127" s="1" t="s">
        <v>1023</v>
      </c>
      <c r="K127" s="1" t="s">
        <v>18</v>
      </c>
      <c r="L127" s="1" t="s">
        <v>1024</v>
      </c>
      <c r="M127" s="1" t="s">
        <v>18</v>
      </c>
      <c r="N127" s="1" t="s">
        <v>1025</v>
      </c>
      <c r="O127" s="1" t="s">
        <v>18</v>
      </c>
    </row>
    <row r="128" spans="1:15" ht="26.25" customHeight="1" x14ac:dyDescent="0.15">
      <c r="A128" s="1">
        <v>12504976</v>
      </c>
      <c r="B128" s="1" t="s">
        <v>1026</v>
      </c>
      <c r="C128" s="1" t="s">
        <v>1027</v>
      </c>
      <c r="D128" s="1" t="s">
        <v>1028</v>
      </c>
      <c r="E128" s="1" t="s">
        <v>18</v>
      </c>
      <c r="F128" s="1" t="s">
        <v>1029</v>
      </c>
      <c r="G128" s="1" t="s">
        <v>18</v>
      </c>
      <c r="H128" s="1" t="s">
        <v>1030</v>
      </c>
      <c r="I128" s="1" t="s">
        <v>18</v>
      </c>
      <c r="J128" s="1" t="s">
        <v>1031</v>
      </c>
      <c r="K128" s="1" t="s">
        <v>18</v>
      </c>
      <c r="L128" s="1" t="s">
        <v>1032</v>
      </c>
      <c r="M128" s="1" t="s">
        <v>18</v>
      </c>
      <c r="N128" s="1" t="s">
        <v>1033</v>
      </c>
      <c r="O128" s="1" t="s">
        <v>18</v>
      </c>
    </row>
    <row r="129" spans="1:15" ht="26.25" customHeight="1" x14ac:dyDescent="0.15">
      <c r="A129" s="1">
        <v>17952279</v>
      </c>
      <c r="B129" s="1" t="s">
        <v>1034</v>
      </c>
      <c r="C129" s="1" t="s">
        <v>1035</v>
      </c>
      <c r="D129" s="1" t="s">
        <v>1036</v>
      </c>
      <c r="E129" s="1" t="s">
        <v>18</v>
      </c>
      <c r="F129" s="1" t="s">
        <v>1037</v>
      </c>
      <c r="G129" s="1" t="s">
        <v>18</v>
      </c>
      <c r="H129" s="1" t="s">
        <v>1038</v>
      </c>
      <c r="I129" s="1" t="s">
        <v>18</v>
      </c>
      <c r="J129" s="1" t="s">
        <v>1039</v>
      </c>
      <c r="K129" s="1" t="s">
        <v>18</v>
      </c>
      <c r="L129" s="1" t="s">
        <v>1040</v>
      </c>
      <c r="M129" s="1" t="s">
        <v>18</v>
      </c>
      <c r="N129" s="1" t="s">
        <v>1041</v>
      </c>
      <c r="O129" s="1" t="s">
        <v>18</v>
      </c>
    </row>
    <row r="130" spans="1:15" ht="26.25" customHeight="1" x14ac:dyDescent="0.15">
      <c r="A130" s="1">
        <v>22121239</v>
      </c>
      <c r="B130" s="1" t="s">
        <v>1042</v>
      </c>
      <c r="C130" s="1" t="s">
        <v>1043</v>
      </c>
      <c r="D130" s="1" t="s">
        <v>1044</v>
      </c>
      <c r="E130" s="1" t="s">
        <v>18</v>
      </c>
      <c r="F130" s="1" t="s">
        <v>1045</v>
      </c>
      <c r="G130" s="1" t="s">
        <v>18</v>
      </c>
      <c r="H130" s="1" t="s">
        <v>1046</v>
      </c>
      <c r="I130" s="1" t="s">
        <v>18</v>
      </c>
      <c r="J130" s="1" t="s">
        <v>1047</v>
      </c>
      <c r="K130" s="1" t="s">
        <v>18</v>
      </c>
      <c r="L130" s="1" t="s">
        <v>1048</v>
      </c>
      <c r="M130" s="1" t="s">
        <v>18</v>
      </c>
      <c r="N130" s="1" t="s">
        <v>1049</v>
      </c>
      <c r="O130" s="1" t="s">
        <v>18</v>
      </c>
    </row>
    <row r="131" spans="1:15" ht="26.25" customHeight="1" x14ac:dyDescent="0.15">
      <c r="A131" s="1">
        <v>51695769</v>
      </c>
      <c r="B131" s="1" t="s">
        <v>1050</v>
      </c>
      <c r="C131" s="1" t="s">
        <v>1051</v>
      </c>
      <c r="D131" s="1" t="s">
        <v>1052</v>
      </c>
      <c r="E131" s="1" t="s">
        <v>18</v>
      </c>
      <c r="F131" s="1" t="s">
        <v>1053</v>
      </c>
      <c r="G131" s="1" t="s">
        <v>18</v>
      </c>
      <c r="H131" s="1" t="s">
        <v>1054</v>
      </c>
      <c r="I131" s="1" t="s">
        <v>18</v>
      </c>
      <c r="J131" s="1" t="s">
        <v>1055</v>
      </c>
      <c r="K131" s="1" t="s">
        <v>18</v>
      </c>
      <c r="L131" s="1" t="s">
        <v>1056</v>
      </c>
      <c r="M131" s="1" t="s">
        <v>18</v>
      </c>
      <c r="N131" s="1" t="s">
        <v>1057</v>
      </c>
      <c r="O131" s="1" t="s">
        <v>18</v>
      </c>
    </row>
    <row r="132" spans="1:15" ht="26.25" customHeight="1" x14ac:dyDescent="0.15">
      <c r="A132" s="1">
        <v>54049587</v>
      </c>
      <c r="B132" s="1" t="s">
        <v>1058</v>
      </c>
      <c r="C132" s="1" t="s">
        <v>1059</v>
      </c>
      <c r="D132" s="1" t="s">
        <v>1060</v>
      </c>
      <c r="E132" s="1" t="s">
        <v>18</v>
      </c>
      <c r="F132" s="1" t="s">
        <v>1061</v>
      </c>
      <c r="G132" s="1" t="s">
        <v>18</v>
      </c>
      <c r="H132" s="1" t="s">
        <v>1062</v>
      </c>
      <c r="I132" s="1" t="s">
        <v>18</v>
      </c>
      <c r="J132" s="1" t="s">
        <v>1063</v>
      </c>
      <c r="K132" s="1" t="s">
        <v>18</v>
      </c>
      <c r="L132" s="1" t="s">
        <v>1064</v>
      </c>
      <c r="M132" s="1" t="s">
        <v>18</v>
      </c>
      <c r="N132" s="1" t="s">
        <v>1065</v>
      </c>
      <c r="O132" s="1" t="s">
        <v>18</v>
      </c>
    </row>
    <row r="133" spans="1:15" ht="26.25" customHeight="1" x14ac:dyDescent="0.15">
      <c r="A133" s="1">
        <v>37615544</v>
      </c>
      <c r="B133" s="1" t="s">
        <v>1066</v>
      </c>
      <c r="C133" s="1" t="s">
        <v>1067</v>
      </c>
      <c r="D133" s="1" t="s">
        <v>1068</v>
      </c>
      <c r="E133" s="1" t="s">
        <v>18</v>
      </c>
      <c r="F133" s="1" t="s">
        <v>1069</v>
      </c>
      <c r="G133" s="1" t="s">
        <v>18</v>
      </c>
      <c r="H133" s="1" t="s">
        <v>1070</v>
      </c>
      <c r="I133" s="1" t="s">
        <v>18</v>
      </c>
      <c r="J133" s="1" t="s">
        <v>1071</v>
      </c>
      <c r="K133" s="1" t="s">
        <v>18</v>
      </c>
      <c r="L133" s="1" t="s">
        <v>1072</v>
      </c>
      <c r="M133" s="1" t="s">
        <v>18</v>
      </c>
      <c r="N133" s="1" t="s">
        <v>1073</v>
      </c>
      <c r="O133" s="1" t="s">
        <v>18</v>
      </c>
    </row>
    <row r="134" spans="1:15" ht="26.25" customHeight="1" x14ac:dyDescent="0.15">
      <c r="A134" s="1">
        <v>35646908</v>
      </c>
      <c r="B134" s="1" t="s">
        <v>1074</v>
      </c>
      <c r="C134" s="1" t="s">
        <v>1075</v>
      </c>
      <c r="D134" s="1" t="s">
        <v>1076</v>
      </c>
      <c r="E134" s="1" t="s">
        <v>18</v>
      </c>
      <c r="F134" s="1" t="s">
        <v>1077</v>
      </c>
      <c r="G134" s="1" t="s">
        <v>18</v>
      </c>
      <c r="H134" s="1" t="s">
        <v>1078</v>
      </c>
      <c r="I134" s="1" t="s">
        <v>18</v>
      </c>
      <c r="J134" s="1" t="s">
        <v>1079</v>
      </c>
      <c r="K134" s="1" t="s">
        <v>18</v>
      </c>
      <c r="L134" s="1" t="s">
        <v>1080</v>
      </c>
      <c r="M134" s="1" t="s">
        <v>18</v>
      </c>
      <c r="N134" s="1" t="s">
        <v>1081</v>
      </c>
      <c r="O134" s="1" t="s">
        <v>18</v>
      </c>
    </row>
    <row r="135" spans="1:15" ht="26.25" customHeight="1" x14ac:dyDescent="0.15">
      <c r="A135" s="2">
        <v>1195826</v>
      </c>
      <c r="B135" s="3" t="s">
        <v>1082</v>
      </c>
      <c r="C135" s="3" t="s">
        <v>1083</v>
      </c>
      <c r="D135" s="3" t="s">
        <v>1084</v>
      </c>
      <c r="E135" s="3" t="s">
        <v>1085</v>
      </c>
      <c r="F135" s="3" t="s">
        <v>1086</v>
      </c>
      <c r="G135" s="3" t="s">
        <v>1085</v>
      </c>
      <c r="H135" s="3" t="s">
        <v>1087</v>
      </c>
      <c r="I135" s="3" t="s">
        <v>1085</v>
      </c>
      <c r="J135" s="3" t="s">
        <v>1088</v>
      </c>
      <c r="K135" s="3" t="s">
        <v>1085</v>
      </c>
      <c r="L135" s="3" t="s">
        <v>1089</v>
      </c>
      <c r="M135" s="3" t="s">
        <v>1085</v>
      </c>
      <c r="N135" s="3" t="s">
        <v>1090</v>
      </c>
      <c r="O135" s="3" t="s">
        <v>1085</v>
      </c>
    </row>
    <row r="136" spans="1:15" ht="26.25" customHeight="1" x14ac:dyDescent="0.15">
      <c r="A136" s="2">
        <v>1208118</v>
      </c>
      <c r="B136" s="3" t="s">
        <v>1091</v>
      </c>
      <c r="C136" s="3" t="s">
        <v>1092</v>
      </c>
      <c r="D136" s="3" t="s">
        <v>1093</v>
      </c>
      <c r="E136" s="3" t="s">
        <v>1085</v>
      </c>
      <c r="F136" s="3" t="s">
        <v>1094</v>
      </c>
      <c r="G136" s="3" t="s">
        <v>1085</v>
      </c>
      <c r="H136" s="3" t="s">
        <v>1095</v>
      </c>
      <c r="I136" s="3" t="s">
        <v>1085</v>
      </c>
      <c r="J136" s="3" t="s">
        <v>1096</v>
      </c>
      <c r="K136" s="3" t="s">
        <v>1085</v>
      </c>
      <c r="L136" s="3" t="s">
        <v>1097</v>
      </c>
      <c r="M136" s="3" t="s">
        <v>1085</v>
      </c>
      <c r="N136" s="3" t="s">
        <v>1098</v>
      </c>
      <c r="O136" s="3" t="s">
        <v>1085</v>
      </c>
    </row>
    <row r="137" spans="1:15" ht="26.25" customHeight="1" x14ac:dyDescent="0.15">
      <c r="A137" s="2">
        <v>2473983</v>
      </c>
      <c r="B137" s="3" t="s">
        <v>1099</v>
      </c>
      <c r="C137" s="3" t="s">
        <v>1100</v>
      </c>
      <c r="D137" s="3" t="s">
        <v>1101</v>
      </c>
      <c r="E137" s="3" t="s">
        <v>1085</v>
      </c>
      <c r="F137" s="3" t="s">
        <v>1102</v>
      </c>
      <c r="G137" s="3" t="s">
        <v>1085</v>
      </c>
      <c r="H137" s="3" t="s">
        <v>1103</v>
      </c>
      <c r="I137" s="3" t="s">
        <v>1085</v>
      </c>
      <c r="J137" s="3" t="s">
        <v>1104</v>
      </c>
      <c r="K137" s="3" t="s">
        <v>1085</v>
      </c>
      <c r="L137" s="3" t="s">
        <v>1105</v>
      </c>
      <c r="M137" s="3" t="s">
        <v>1085</v>
      </c>
      <c r="N137" s="3" t="s">
        <v>1106</v>
      </c>
      <c r="O137" s="3" t="s">
        <v>1085</v>
      </c>
    </row>
    <row r="138" spans="1:15" ht="26.25" customHeight="1" x14ac:dyDescent="0.15">
      <c r="A138" s="2">
        <v>3373256</v>
      </c>
      <c r="B138" s="3" t="s">
        <v>1107</v>
      </c>
      <c r="C138" s="3" t="s">
        <v>1108</v>
      </c>
      <c r="D138" s="3" t="s">
        <v>1109</v>
      </c>
      <c r="E138" s="3" t="s">
        <v>1085</v>
      </c>
      <c r="F138" s="3" t="s">
        <v>1110</v>
      </c>
      <c r="G138" s="3" t="s">
        <v>1085</v>
      </c>
      <c r="H138" s="3" t="s">
        <v>1111</v>
      </c>
      <c r="I138" s="3" t="s">
        <v>1085</v>
      </c>
      <c r="J138" s="3" t="s">
        <v>1112</v>
      </c>
      <c r="K138" s="3" t="s">
        <v>1085</v>
      </c>
      <c r="L138" s="3" t="s">
        <v>1113</v>
      </c>
      <c r="M138" s="3" t="s">
        <v>1085</v>
      </c>
      <c r="N138" s="3" t="s">
        <v>1114</v>
      </c>
      <c r="O138" s="3" t="s">
        <v>1085</v>
      </c>
    </row>
    <row r="139" spans="1:15" ht="26.25" customHeight="1" x14ac:dyDescent="0.15">
      <c r="A139" s="2">
        <v>5954603</v>
      </c>
      <c r="B139" s="3" t="s">
        <v>1115</v>
      </c>
      <c r="C139" s="3" t="s">
        <v>1116</v>
      </c>
      <c r="D139" s="3" t="s">
        <v>1117</v>
      </c>
      <c r="E139" s="3" t="s">
        <v>1085</v>
      </c>
      <c r="F139" s="3" t="s">
        <v>1118</v>
      </c>
      <c r="G139" s="3" t="s">
        <v>1085</v>
      </c>
      <c r="H139" s="3" t="s">
        <v>1119</v>
      </c>
      <c r="I139" s="3" t="s">
        <v>1085</v>
      </c>
      <c r="J139" s="3" t="s">
        <v>1120</v>
      </c>
      <c r="K139" s="3" t="s">
        <v>1085</v>
      </c>
      <c r="L139" s="3" t="s">
        <v>1121</v>
      </c>
      <c r="M139" s="3" t="s">
        <v>1085</v>
      </c>
      <c r="N139" s="3" t="s">
        <v>1122</v>
      </c>
      <c r="O139" s="3" t="s">
        <v>1085</v>
      </c>
    </row>
    <row r="140" spans="1:15" ht="26.25" customHeight="1" x14ac:dyDescent="0.15">
      <c r="A140" s="2">
        <v>6774086</v>
      </c>
      <c r="B140" s="3" t="s">
        <v>1123</v>
      </c>
      <c r="C140" s="3" t="s">
        <v>1124</v>
      </c>
      <c r="D140" s="3" t="s">
        <v>1125</v>
      </c>
      <c r="E140" s="3" t="s">
        <v>1085</v>
      </c>
      <c r="F140" s="3" t="s">
        <v>1126</v>
      </c>
      <c r="G140" s="3" t="s">
        <v>1085</v>
      </c>
      <c r="H140" s="3" t="s">
        <v>1127</v>
      </c>
      <c r="I140" s="3" t="s">
        <v>1085</v>
      </c>
      <c r="J140" s="3" t="s">
        <v>1128</v>
      </c>
      <c r="K140" s="3" t="s">
        <v>1085</v>
      </c>
      <c r="L140" s="3" t="s">
        <v>1129</v>
      </c>
      <c r="M140" s="3" t="s">
        <v>1085</v>
      </c>
      <c r="N140" s="3" t="s">
        <v>1130</v>
      </c>
      <c r="O140" s="3" t="s">
        <v>1085</v>
      </c>
    </row>
    <row r="141" spans="1:15" ht="26.25" customHeight="1" x14ac:dyDescent="0.15">
      <c r="A141" s="2">
        <v>8248467</v>
      </c>
      <c r="B141" s="3" t="s">
        <v>1131</v>
      </c>
      <c r="C141" s="3" t="s">
        <v>1132</v>
      </c>
      <c r="D141" s="3" t="s">
        <v>1133</v>
      </c>
      <c r="E141" s="3" t="s">
        <v>1085</v>
      </c>
      <c r="F141" s="3" t="s">
        <v>1134</v>
      </c>
      <c r="G141" s="3" t="s">
        <v>1085</v>
      </c>
      <c r="H141" s="3" t="s">
        <v>1135</v>
      </c>
      <c r="I141" s="3" t="s">
        <v>1085</v>
      </c>
      <c r="J141" s="3" t="s">
        <v>1136</v>
      </c>
      <c r="K141" s="3" t="s">
        <v>1085</v>
      </c>
      <c r="L141" s="3" t="s">
        <v>1137</v>
      </c>
      <c r="M141" s="3" t="s">
        <v>1085</v>
      </c>
      <c r="N141" s="3" t="s">
        <v>1138</v>
      </c>
      <c r="O141" s="3" t="s">
        <v>1085</v>
      </c>
    </row>
    <row r="142" spans="1:15" ht="26.25" customHeight="1" x14ac:dyDescent="0.15">
      <c r="A142" s="2">
        <v>8598163</v>
      </c>
      <c r="B142" s="3" t="s">
        <v>1139</v>
      </c>
      <c r="C142" s="3" t="s">
        <v>1140</v>
      </c>
      <c r="D142" s="3" t="s">
        <v>1141</v>
      </c>
      <c r="E142" s="3" t="s">
        <v>1085</v>
      </c>
      <c r="F142" s="3" t="s">
        <v>1142</v>
      </c>
      <c r="G142" s="3" t="s">
        <v>1085</v>
      </c>
      <c r="H142" s="3" t="s">
        <v>1143</v>
      </c>
      <c r="I142" s="3" t="s">
        <v>1085</v>
      </c>
      <c r="J142" s="3" t="s">
        <v>1144</v>
      </c>
      <c r="K142" s="3" t="s">
        <v>1085</v>
      </c>
      <c r="L142" s="3" t="s">
        <v>1145</v>
      </c>
      <c r="M142" s="3" t="s">
        <v>1085</v>
      </c>
      <c r="N142" s="3" t="s">
        <v>1146</v>
      </c>
      <c r="O142" s="3" t="s">
        <v>1085</v>
      </c>
    </row>
    <row r="143" spans="1:15" ht="26.25" customHeight="1" x14ac:dyDescent="0.15">
      <c r="A143" s="2">
        <v>9777783</v>
      </c>
      <c r="B143" s="3" t="s">
        <v>1147</v>
      </c>
      <c r="C143" s="3" t="s">
        <v>1148</v>
      </c>
      <c r="D143" s="3" t="s">
        <v>1149</v>
      </c>
      <c r="E143" s="3" t="s">
        <v>1085</v>
      </c>
      <c r="F143" s="3" t="s">
        <v>1150</v>
      </c>
      <c r="G143" s="3" t="s">
        <v>1085</v>
      </c>
      <c r="H143" s="3" t="s">
        <v>1151</v>
      </c>
      <c r="I143" s="3" t="s">
        <v>1085</v>
      </c>
      <c r="J143" s="3" t="s">
        <v>1152</v>
      </c>
      <c r="K143" s="3" t="s">
        <v>1085</v>
      </c>
      <c r="L143" s="3" t="s">
        <v>1153</v>
      </c>
      <c r="M143" s="3" t="s">
        <v>1085</v>
      </c>
      <c r="N143" s="3" t="s">
        <v>1154</v>
      </c>
      <c r="O143" s="3" t="s">
        <v>1085</v>
      </c>
    </row>
    <row r="144" spans="1:15" ht="26.25" customHeight="1" x14ac:dyDescent="0.15">
      <c r="A144" s="2">
        <v>10457584</v>
      </c>
      <c r="B144" s="3" t="s">
        <v>1155</v>
      </c>
      <c r="C144" s="3" t="s">
        <v>1156</v>
      </c>
      <c r="D144" s="3" t="s">
        <v>1157</v>
      </c>
      <c r="E144" s="3" t="s">
        <v>1085</v>
      </c>
      <c r="F144" s="3" t="s">
        <v>1158</v>
      </c>
      <c r="G144" s="3" t="s">
        <v>1085</v>
      </c>
      <c r="H144" s="3" t="s">
        <v>1159</v>
      </c>
      <c r="I144" s="3" t="s">
        <v>1085</v>
      </c>
      <c r="J144" s="3" t="s">
        <v>1160</v>
      </c>
      <c r="K144" s="3" t="s">
        <v>1085</v>
      </c>
      <c r="L144" s="3" t="s">
        <v>1161</v>
      </c>
      <c r="M144" s="3" t="s">
        <v>1085</v>
      </c>
      <c r="N144" s="3" t="s">
        <v>1162</v>
      </c>
      <c r="O144" s="3" t="s">
        <v>1085</v>
      </c>
    </row>
    <row r="145" spans="1:15" ht="26.25" customHeight="1" x14ac:dyDescent="0.15">
      <c r="A145" s="2">
        <v>10465747</v>
      </c>
      <c r="B145" s="3" t="s">
        <v>1163</v>
      </c>
      <c r="C145" s="3" t="s">
        <v>1164</v>
      </c>
      <c r="D145" s="3" t="s">
        <v>1165</v>
      </c>
      <c r="E145" s="3" t="s">
        <v>1085</v>
      </c>
      <c r="F145" s="3" t="s">
        <v>1166</v>
      </c>
      <c r="G145" s="3" t="s">
        <v>1085</v>
      </c>
      <c r="H145" s="3" t="s">
        <v>1167</v>
      </c>
      <c r="I145" s="3" t="s">
        <v>1085</v>
      </c>
      <c r="J145" s="3" t="s">
        <v>1168</v>
      </c>
      <c r="K145" s="3" t="s">
        <v>1085</v>
      </c>
      <c r="L145" s="3" t="s">
        <v>1169</v>
      </c>
      <c r="M145" s="3" t="s">
        <v>1085</v>
      </c>
      <c r="N145" s="3" t="s">
        <v>1170</v>
      </c>
      <c r="O145" s="3" t="s">
        <v>1085</v>
      </c>
    </row>
    <row r="146" spans="1:15" ht="26.25" customHeight="1" x14ac:dyDescent="0.15">
      <c r="A146" s="2">
        <v>11121385</v>
      </c>
      <c r="B146" s="3" t="s">
        <v>1171</v>
      </c>
      <c r="C146" s="3" t="s">
        <v>1172</v>
      </c>
      <c r="D146" s="3" t="s">
        <v>1173</v>
      </c>
      <c r="E146" s="3" t="s">
        <v>1085</v>
      </c>
      <c r="F146" s="3" t="s">
        <v>1174</v>
      </c>
      <c r="G146" s="3" t="s">
        <v>1175</v>
      </c>
      <c r="H146" s="3" t="s">
        <v>1176</v>
      </c>
      <c r="I146" s="3" t="s">
        <v>1085</v>
      </c>
      <c r="J146" s="3" t="s">
        <v>1177</v>
      </c>
      <c r="K146" s="3" t="s">
        <v>1085</v>
      </c>
      <c r="L146" s="3" t="s">
        <v>1178</v>
      </c>
      <c r="M146" s="3" t="s">
        <v>1085</v>
      </c>
      <c r="N146" s="3" t="s">
        <v>1179</v>
      </c>
      <c r="O146" s="3" t="s">
        <v>1085</v>
      </c>
    </row>
    <row r="147" spans="1:15" ht="26.25" customHeight="1" x14ac:dyDescent="0.15">
      <c r="A147" s="2">
        <v>11725115</v>
      </c>
      <c r="B147" s="3" t="s">
        <v>1180</v>
      </c>
      <c r="C147" s="3" t="s">
        <v>1181</v>
      </c>
      <c r="D147" s="3" t="s">
        <v>1182</v>
      </c>
      <c r="E147" s="3" t="s">
        <v>1085</v>
      </c>
      <c r="F147" s="3" t="s">
        <v>1183</v>
      </c>
      <c r="G147" s="3" t="s">
        <v>1085</v>
      </c>
      <c r="H147" s="3" t="s">
        <v>1184</v>
      </c>
      <c r="I147" s="3" t="s">
        <v>1085</v>
      </c>
      <c r="J147" s="3" t="s">
        <v>1185</v>
      </c>
      <c r="K147" s="3" t="s">
        <v>1085</v>
      </c>
      <c r="L147" s="3" t="s">
        <v>1186</v>
      </c>
      <c r="M147" s="3" t="s">
        <v>1085</v>
      </c>
      <c r="N147" s="3" t="s">
        <v>1187</v>
      </c>
      <c r="O147" s="3" t="s">
        <v>1085</v>
      </c>
    </row>
    <row r="148" spans="1:15" ht="26.25" customHeight="1" x14ac:dyDescent="0.15">
      <c r="A148" s="2">
        <v>11784329</v>
      </c>
      <c r="B148" s="3" t="s">
        <v>1188</v>
      </c>
      <c r="C148" s="3" t="s">
        <v>1189</v>
      </c>
      <c r="D148" s="3" t="s">
        <v>1190</v>
      </c>
      <c r="E148" s="3" t="s">
        <v>1085</v>
      </c>
      <c r="F148" s="3" t="s">
        <v>1191</v>
      </c>
      <c r="G148" s="3" t="s">
        <v>1085</v>
      </c>
      <c r="H148" s="3" t="s">
        <v>1192</v>
      </c>
      <c r="I148" s="3" t="s">
        <v>1085</v>
      </c>
      <c r="J148" s="3" t="s">
        <v>1193</v>
      </c>
      <c r="K148" s="3" t="s">
        <v>1085</v>
      </c>
      <c r="L148" s="3" t="s">
        <v>1194</v>
      </c>
      <c r="M148" s="3" t="s">
        <v>1085</v>
      </c>
      <c r="N148" s="3" t="s">
        <v>1195</v>
      </c>
      <c r="O148" s="3" t="s">
        <v>1085</v>
      </c>
    </row>
    <row r="149" spans="1:15" ht="26.25" customHeight="1" x14ac:dyDescent="0.15">
      <c r="A149" s="2">
        <v>12093594</v>
      </c>
      <c r="B149" s="3" t="s">
        <v>1196</v>
      </c>
      <c r="C149" s="3" t="s">
        <v>1197</v>
      </c>
      <c r="D149" s="3" t="s">
        <v>1198</v>
      </c>
      <c r="E149" s="3" t="s">
        <v>1085</v>
      </c>
      <c r="F149" s="3" t="s">
        <v>1199</v>
      </c>
      <c r="G149" s="3" t="s">
        <v>1085</v>
      </c>
      <c r="H149" s="3" t="s">
        <v>1200</v>
      </c>
      <c r="I149" s="3" t="s">
        <v>1085</v>
      </c>
      <c r="J149" s="3" t="s">
        <v>1201</v>
      </c>
      <c r="K149" s="3" t="s">
        <v>1085</v>
      </c>
      <c r="L149" s="3" t="s">
        <v>1202</v>
      </c>
      <c r="M149" s="3" t="s">
        <v>1085</v>
      </c>
      <c r="N149" s="3" t="s">
        <v>1203</v>
      </c>
      <c r="O149" s="3" t="s">
        <v>1085</v>
      </c>
    </row>
    <row r="150" spans="1:15" ht="26.25" customHeight="1" x14ac:dyDescent="0.15">
      <c r="A150" s="2">
        <v>13215525</v>
      </c>
      <c r="B150" s="3" t="s">
        <v>1204</v>
      </c>
      <c r="C150" s="3" t="s">
        <v>1205</v>
      </c>
      <c r="D150" s="3" t="s">
        <v>1206</v>
      </c>
      <c r="E150" s="3" t="s">
        <v>1085</v>
      </c>
      <c r="F150" s="3" t="s">
        <v>1207</v>
      </c>
      <c r="G150" s="3" t="s">
        <v>1085</v>
      </c>
      <c r="H150" s="3" t="s">
        <v>1208</v>
      </c>
      <c r="I150" s="3" t="s">
        <v>1175</v>
      </c>
      <c r="J150" s="3" t="s">
        <v>1209</v>
      </c>
      <c r="K150" s="3" t="s">
        <v>1085</v>
      </c>
      <c r="L150" s="3" t="s">
        <v>1210</v>
      </c>
      <c r="M150" s="3" t="s">
        <v>1085</v>
      </c>
      <c r="N150" s="3" t="s">
        <v>1211</v>
      </c>
      <c r="O150" s="3" t="s">
        <v>1212</v>
      </c>
    </row>
    <row r="151" spans="1:15" ht="26.25" customHeight="1" x14ac:dyDescent="0.15">
      <c r="A151" s="2">
        <v>14406214</v>
      </c>
      <c r="B151" s="3" t="s">
        <v>1213</v>
      </c>
      <c r="C151" s="3" t="s">
        <v>1214</v>
      </c>
      <c r="D151" s="3" t="s">
        <v>1215</v>
      </c>
      <c r="E151" s="3" t="s">
        <v>1085</v>
      </c>
      <c r="F151" s="3" t="s">
        <v>1216</v>
      </c>
      <c r="G151" s="3" t="s">
        <v>1085</v>
      </c>
      <c r="H151" s="3" t="s">
        <v>1217</v>
      </c>
      <c r="I151" s="3" t="s">
        <v>1212</v>
      </c>
      <c r="J151" s="3" t="s">
        <v>1218</v>
      </c>
      <c r="K151" s="3" t="s">
        <v>1085</v>
      </c>
      <c r="L151" s="3" t="s">
        <v>1219</v>
      </c>
      <c r="M151" s="3" t="s">
        <v>1085</v>
      </c>
      <c r="N151" s="3" t="s">
        <v>1220</v>
      </c>
      <c r="O151" s="3" t="s">
        <v>1085</v>
      </c>
    </row>
    <row r="152" spans="1:15" ht="26.25" customHeight="1" x14ac:dyDescent="0.15">
      <c r="A152" s="2">
        <v>14639496</v>
      </c>
      <c r="B152" s="3" t="s">
        <v>1221</v>
      </c>
      <c r="C152" s="3" t="s">
        <v>1222</v>
      </c>
      <c r="D152" s="3" t="s">
        <v>1223</v>
      </c>
      <c r="E152" s="3" t="s">
        <v>1085</v>
      </c>
      <c r="F152" s="3" t="s">
        <v>1224</v>
      </c>
      <c r="G152" s="3" t="s">
        <v>1085</v>
      </c>
      <c r="H152" s="3" t="s">
        <v>1225</v>
      </c>
      <c r="I152" s="3" t="s">
        <v>1085</v>
      </c>
      <c r="J152" s="3" t="s">
        <v>1226</v>
      </c>
      <c r="K152" s="3" t="s">
        <v>1085</v>
      </c>
      <c r="L152" s="3" t="s">
        <v>1227</v>
      </c>
      <c r="M152" s="3" t="s">
        <v>1085</v>
      </c>
      <c r="N152" s="3" t="s">
        <v>1228</v>
      </c>
      <c r="O152" s="3" t="s">
        <v>1085</v>
      </c>
    </row>
    <row r="153" spans="1:15" ht="26.25" customHeight="1" x14ac:dyDescent="0.15">
      <c r="A153" s="2">
        <v>14657241</v>
      </c>
      <c r="B153" s="3" t="s">
        <v>1229</v>
      </c>
      <c r="C153" s="3" t="s">
        <v>1230</v>
      </c>
      <c r="D153" s="3" t="s">
        <v>1231</v>
      </c>
      <c r="E153" s="3" t="s">
        <v>1085</v>
      </c>
      <c r="F153" s="3" t="s">
        <v>1232</v>
      </c>
      <c r="G153" s="3" t="s">
        <v>1085</v>
      </c>
      <c r="H153" s="3" t="s">
        <v>1233</v>
      </c>
      <c r="I153" s="3" t="s">
        <v>1085</v>
      </c>
      <c r="J153" s="3" t="s">
        <v>1234</v>
      </c>
      <c r="K153" s="3" t="s">
        <v>1085</v>
      </c>
      <c r="L153" s="3" t="s">
        <v>1235</v>
      </c>
      <c r="M153" s="3" t="s">
        <v>1085</v>
      </c>
      <c r="N153" s="3" t="s">
        <v>1236</v>
      </c>
      <c r="O153" s="3" t="s">
        <v>1085</v>
      </c>
    </row>
    <row r="154" spans="1:15" ht="26.25" customHeight="1" x14ac:dyDescent="0.15">
      <c r="A154" s="2">
        <v>16834861</v>
      </c>
      <c r="B154" s="3" t="s">
        <v>1237</v>
      </c>
      <c r="C154" s="3" t="s">
        <v>1238</v>
      </c>
      <c r="D154" s="3" t="s">
        <v>1239</v>
      </c>
      <c r="E154" s="3" t="s">
        <v>1085</v>
      </c>
      <c r="F154" s="3" t="s">
        <v>1240</v>
      </c>
      <c r="G154" s="3" t="s">
        <v>1085</v>
      </c>
      <c r="H154" s="3" t="s">
        <v>1241</v>
      </c>
      <c r="I154" s="3" t="s">
        <v>1212</v>
      </c>
      <c r="J154" s="3" t="s">
        <v>1242</v>
      </c>
      <c r="K154" s="3" t="s">
        <v>1085</v>
      </c>
      <c r="L154" s="3" t="s">
        <v>1243</v>
      </c>
      <c r="M154" s="3" t="s">
        <v>1085</v>
      </c>
      <c r="N154" s="3" t="s">
        <v>1244</v>
      </c>
      <c r="O154" s="3" t="s">
        <v>1085</v>
      </c>
    </row>
    <row r="155" spans="1:15" ht="26.25" customHeight="1" x14ac:dyDescent="0.15">
      <c r="A155" s="2">
        <v>17775935</v>
      </c>
      <c r="B155" s="3" t="s">
        <v>1245</v>
      </c>
      <c r="C155" s="3" t="s">
        <v>1246</v>
      </c>
      <c r="D155" s="3" t="s">
        <v>1247</v>
      </c>
      <c r="E155" s="3" t="s">
        <v>1085</v>
      </c>
      <c r="F155" s="3" t="s">
        <v>1248</v>
      </c>
      <c r="G155" s="3" t="s">
        <v>1085</v>
      </c>
      <c r="H155" s="3" t="s">
        <v>1249</v>
      </c>
      <c r="I155" s="3" t="s">
        <v>1085</v>
      </c>
      <c r="J155" s="3" t="s">
        <v>1250</v>
      </c>
      <c r="K155" s="3" t="s">
        <v>1085</v>
      </c>
      <c r="L155" s="3" t="s">
        <v>1251</v>
      </c>
      <c r="M155" s="3" t="s">
        <v>1085</v>
      </c>
      <c r="N155" s="3" t="s">
        <v>1252</v>
      </c>
      <c r="O155" s="3" t="s">
        <v>1085</v>
      </c>
    </row>
    <row r="156" spans="1:15" ht="26.25" customHeight="1" x14ac:dyDescent="0.15">
      <c r="A156" s="2">
        <v>17878048</v>
      </c>
      <c r="B156" s="3" t="s">
        <v>1253</v>
      </c>
      <c r="C156" s="3" t="s">
        <v>1254</v>
      </c>
      <c r="D156" s="3" t="s">
        <v>1255</v>
      </c>
      <c r="E156" s="3" t="s">
        <v>1085</v>
      </c>
      <c r="F156" s="3" t="s">
        <v>1256</v>
      </c>
      <c r="G156" s="3" t="s">
        <v>1085</v>
      </c>
      <c r="H156" s="3" t="s">
        <v>1257</v>
      </c>
      <c r="I156" s="3" t="s">
        <v>1085</v>
      </c>
      <c r="J156" s="3" t="s">
        <v>1258</v>
      </c>
      <c r="K156" s="3" t="s">
        <v>1085</v>
      </c>
      <c r="L156" s="3" t="s">
        <v>1259</v>
      </c>
      <c r="M156" s="3" t="s">
        <v>1085</v>
      </c>
      <c r="N156" s="3" t="s">
        <v>1260</v>
      </c>
      <c r="O156" s="3" t="s">
        <v>1085</v>
      </c>
    </row>
    <row r="157" spans="1:15" ht="26.25" customHeight="1" x14ac:dyDescent="0.15">
      <c r="A157" s="2">
        <v>17990845</v>
      </c>
      <c r="B157" s="3" t="s">
        <v>1261</v>
      </c>
      <c r="C157" s="3" t="s">
        <v>1262</v>
      </c>
      <c r="D157" s="3" t="s">
        <v>1263</v>
      </c>
      <c r="E157" s="3" t="s">
        <v>1085</v>
      </c>
      <c r="F157" s="3" t="s">
        <v>1264</v>
      </c>
      <c r="G157" s="3" t="s">
        <v>1085</v>
      </c>
      <c r="H157" s="3" t="s">
        <v>1265</v>
      </c>
      <c r="I157" s="3" t="s">
        <v>1085</v>
      </c>
      <c r="J157" s="3" t="s">
        <v>1266</v>
      </c>
      <c r="K157" s="3" t="s">
        <v>1085</v>
      </c>
      <c r="L157" s="3" t="s">
        <v>1267</v>
      </c>
      <c r="M157" s="3" t="s">
        <v>1085</v>
      </c>
      <c r="N157" s="3" t="s">
        <v>1268</v>
      </c>
      <c r="O157" s="3" t="s">
        <v>1085</v>
      </c>
    </row>
    <row r="158" spans="1:15" ht="26.25" customHeight="1" x14ac:dyDescent="0.15">
      <c r="A158" s="2">
        <v>18696122</v>
      </c>
      <c r="B158" s="3" t="s">
        <v>1269</v>
      </c>
      <c r="C158" s="3" t="s">
        <v>1270</v>
      </c>
      <c r="D158" s="3" t="s">
        <v>1271</v>
      </c>
      <c r="E158" s="3" t="s">
        <v>1085</v>
      </c>
      <c r="F158" s="3" t="s">
        <v>1272</v>
      </c>
      <c r="G158" s="3" t="s">
        <v>1085</v>
      </c>
      <c r="H158" s="3" t="s">
        <v>1273</v>
      </c>
      <c r="I158" s="3" t="s">
        <v>1212</v>
      </c>
      <c r="J158" s="3" t="s">
        <v>1274</v>
      </c>
      <c r="K158" s="3" t="s">
        <v>1085</v>
      </c>
      <c r="L158" s="3" t="s">
        <v>1275</v>
      </c>
      <c r="M158" s="3" t="s">
        <v>1085</v>
      </c>
      <c r="N158" s="3" t="s">
        <v>1276</v>
      </c>
      <c r="O158" s="3" t="s">
        <v>1085</v>
      </c>
    </row>
    <row r="159" spans="1:15" ht="26.25" customHeight="1" x14ac:dyDescent="0.15">
      <c r="A159" s="2">
        <v>20161175</v>
      </c>
      <c r="B159" s="3" t="s">
        <v>1277</v>
      </c>
      <c r="C159" s="3" t="s">
        <v>1278</v>
      </c>
      <c r="D159" s="3" t="s">
        <v>1279</v>
      </c>
      <c r="E159" s="3" t="s">
        <v>1085</v>
      </c>
      <c r="F159" s="3" t="s">
        <v>1280</v>
      </c>
      <c r="G159" s="3" t="s">
        <v>1085</v>
      </c>
      <c r="H159" s="3" t="s">
        <v>1281</v>
      </c>
      <c r="I159" s="3" t="s">
        <v>1085</v>
      </c>
      <c r="J159" s="3" t="s">
        <v>1282</v>
      </c>
      <c r="K159" s="3" t="s">
        <v>1085</v>
      </c>
      <c r="L159" s="3" t="s">
        <v>1283</v>
      </c>
      <c r="M159" s="3" t="s">
        <v>1085</v>
      </c>
      <c r="N159" s="3" t="s">
        <v>1284</v>
      </c>
      <c r="O159" s="3" t="s">
        <v>1085</v>
      </c>
    </row>
    <row r="160" spans="1:15" ht="26.25" customHeight="1" x14ac:dyDescent="0.15">
      <c r="A160" s="2">
        <v>20602947</v>
      </c>
      <c r="B160" s="3" t="s">
        <v>1285</v>
      </c>
      <c r="C160" s="3" t="s">
        <v>1286</v>
      </c>
      <c r="D160" s="3" t="s">
        <v>1287</v>
      </c>
      <c r="E160" s="3" t="s">
        <v>1085</v>
      </c>
      <c r="F160" s="3" t="s">
        <v>1288</v>
      </c>
      <c r="G160" s="3" t="s">
        <v>1085</v>
      </c>
      <c r="H160" s="3" t="s">
        <v>1289</v>
      </c>
      <c r="I160" s="3" t="s">
        <v>1085</v>
      </c>
      <c r="J160" s="3" t="s">
        <v>1290</v>
      </c>
      <c r="K160" s="3" t="s">
        <v>1085</v>
      </c>
      <c r="L160" s="3" t="s">
        <v>1291</v>
      </c>
      <c r="M160" s="3" t="s">
        <v>1085</v>
      </c>
      <c r="N160" s="3" t="s">
        <v>1292</v>
      </c>
      <c r="O160" s="3" t="s">
        <v>1085</v>
      </c>
    </row>
    <row r="161" spans="1:15" ht="26.25" customHeight="1" x14ac:dyDescent="0.15">
      <c r="A161" s="2">
        <v>21519203</v>
      </c>
      <c r="B161" s="3" t="s">
        <v>1293</v>
      </c>
      <c r="C161" s="3" t="s">
        <v>1294</v>
      </c>
      <c r="D161" s="3" t="s">
        <v>1295</v>
      </c>
      <c r="E161" s="3" t="s">
        <v>1085</v>
      </c>
      <c r="F161" s="3" t="s">
        <v>1296</v>
      </c>
      <c r="G161" s="3" t="s">
        <v>1085</v>
      </c>
      <c r="H161" s="3" t="s">
        <v>1297</v>
      </c>
      <c r="I161" s="3" t="s">
        <v>1085</v>
      </c>
      <c r="J161" s="3" t="s">
        <v>1298</v>
      </c>
      <c r="K161" s="3" t="s">
        <v>1085</v>
      </c>
      <c r="L161" s="3" t="s">
        <v>1299</v>
      </c>
      <c r="M161" s="3" t="s">
        <v>1085</v>
      </c>
      <c r="N161" s="3" t="s">
        <v>1300</v>
      </c>
      <c r="O161" s="3" t="s">
        <v>1085</v>
      </c>
    </row>
    <row r="162" spans="1:15" ht="26.25" customHeight="1" x14ac:dyDescent="0.15">
      <c r="A162" s="2">
        <v>21800169</v>
      </c>
      <c r="B162" s="3" t="s">
        <v>1301</v>
      </c>
      <c r="C162" s="3" t="s">
        <v>1302</v>
      </c>
      <c r="D162" s="3" t="s">
        <v>1303</v>
      </c>
      <c r="E162" s="3" t="s">
        <v>1085</v>
      </c>
      <c r="F162" s="3" t="s">
        <v>1304</v>
      </c>
      <c r="G162" s="3" t="s">
        <v>1085</v>
      </c>
      <c r="H162" s="3" t="s">
        <v>1305</v>
      </c>
      <c r="I162" s="3" t="s">
        <v>1085</v>
      </c>
      <c r="J162" s="3" t="s">
        <v>1306</v>
      </c>
      <c r="K162" s="3" t="s">
        <v>1085</v>
      </c>
      <c r="L162" s="3" t="s">
        <v>1307</v>
      </c>
      <c r="M162" s="3" t="s">
        <v>1085</v>
      </c>
      <c r="N162" s="3" t="s">
        <v>1308</v>
      </c>
      <c r="O162" s="3" t="s">
        <v>1085</v>
      </c>
    </row>
    <row r="163" spans="1:15" ht="26.25" customHeight="1" x14ac:dyDescent="0.15">
      <c r="A163" s="2">
        <v>22005911</v>
      </c>
      <c r="B163" s="3" t="s">
        <v>1309</v>
      </c>
      <c r="C163" s="3" t="s">
        <v>1310</v>
      </c>
      <c r="D163" s="3" t="s">
        <v>1311</v>
      </c>
      <c r="E163" s="3" t="s">
        <v>1085</v>
      </c>
      <c r="F163" s="3" t="s">
        <v>1312</v>
      </c>
      <c r="G163" s="3" t="s">
        <v>1085</v>
      </c>
      <c r="H163" s="3" t="s">
        <v>1313</v>
      </c>
      <c r="I163" s="3" t="s">
        <v>1085</v>
      </c>
      <c r="J163" s="3" t="s">
        <v>1314</v>
      </c>
      <c r="K163" s="3" t="s">
        <v>1085</v>
      </c>
      <c r="L163" s="3" t="s">
        <v>1315</v>
      </c>
      <c r="M163" s="3" t="s">
        <v>1085</v>
      </c>
      <c r="N163" s="3" t="s">
        <v>1316</v>
      </c>
      <c r="O163" s="3" t="s">
        <v>1085</v>
      </c>
    </row>
    <row r="164" spans="1:15" ht="26.25" customHeight="1" x14ac:dyDescent="0.15">
      <c r="A164" s="2">
        <v>22787209</v>
      </c>
      <c r="B164" s="3" t="s">
        <v>1317</v>
      </c>
      <c r="C164" s="3" t="s">
        <v>1318</v>
      </c>
      <c r="D164" s="3" t="s">
        <v>1319</v>
      </c>
      <c r="E164" s="3" t="s">
        <v>1085</v>
      </c>
      <c r="F164" s="3" t="s">
        <v>1320</v>
      </c>
      <c r="G164" s="3" t="s">
        <v>1085</v>
      </c>
      <c r="H164" s="3" t="s">
        <v>1321</v>
      </c>
      <c r="I164" s="3" t="s">
        <v>1212</v>
      </c>
      <c r="J164" s="3" t="s">
        <v>1322</v>
      </c>
      <c r="K164" s="3" t="s">
        <v>1085</v>
      </c>
      <c r="L164" s="3" t="s">
        <v>1323</v>
      </c>
      <c r="M164" s="3" t="s">
        <v>1085</v>
      </c>
      <c r="N164" s="3" t="s">
        <v>1324</v>
      </c>
      <c r="O164" s="3" t="s">
        <v>1085</v>
      </c>
    </row>
    <row r="165" spans="1:15" ht="26.25" customHeight="1" x14ac:dyDescent="0.15">
      <c r="A165" s="2">
        <v>22923775</v>
      </c>
      <c r="B165" s="3" t="s">
        <v>1325</v>
      </c>
      <c r="C165" s="3" t="s">
        <v>1326</v>
      </c>
      <c r="D165" s="3" t="s">
        <v>1327</v>
      </c>
      <c r="E165" s="3" t="s">
        <v>1085</v>
      </c>
      <c r="F165" s="3" t="s">
        <v>1328</v>
      </c>
      <c r="G165" s="3" t="s">
        <v>1085</v>
      </c>
      <c r="H165" s="3" t="s">
        <v>1329</v>
      </c>
      <c r="I165" s="3" t="s">
        <v>1085</v>
      </c>
      <c r="J165" s="3" t="s">
        <v>1330</v>
      </c>
      <c r="K165" s="3" t="s">
        <v>1085</v>
      </c>
      <c r="L165" s="3" t="s">
        <v>1331</v>
      </c>
      <c r="M165" s="3" t="s">
        <v>1085</v>
      </c>
      <c r="N165" s="3" t="s">
        <v>1332</v>
      </c>
      <c r="O165" s="3" t="s">
        <v>1085</v>
      </c>
    </row>
    <row r="166" spans="1:15" ht="26.25" customHeight="1" x14ac:dyDescent="0.15">
      <c r="A166" s="2">
        <v>23609756</v>
      </c>
      <c r="B166" s="3" t="s">
        <v>1333</v>
      </c>
      <c r="C166" s="3" t="s">
        <v>1334</v>
      </c>
      <c r="D166" s="3" t="s">
        <v>1335</v>
      </c>
      <c r="E166" s="3" t="s">
        <v>1085</v>
      </c>
      <c r="F166" s="3" t="s">
        <v>1336</v>
      </c>
      <c r="G166" s="3" t="s">
        <v>1085</v>
      </c>
      <c r="H166" s="3" t="s">
        <v>1337</v>
      </c>
      <c r="I166" s="3" t="s">
        <v>1085</v>
      </c>
      <c r="J166" s="3" t="s">
        <v>1338</v>
      </c>
      <c r="K166" s="3" t="s">
        <v>1085</v>
      </c>
      <c r="L166" s="3" t="s">
        <v>1339</v>
      </c>
      <c r="M166" s="3" t="s">
        <v>1175</v>
      </c>
      <c r="N166" s="3" t="s">
        <v>1340</v>
      </c>
      <c r="O166" s="3" t="s">
        <v>1212</v>
      </c>
    </row>
    <row r="167" spans="1:15" ht="26.25" customHeight="1" x14ac:dyDescent="0.15">
      <c r="A167" s="2">
        <v>25748683</v>
      </c>
      <c r="B167" s="3" t="s">
        <v>1341</v>
      </c>
      <c r="C167" s="3" t="s">
        <v>1342</v>
      </c>
      <c r="D167" s="3" t="s">
        <v>1343</v>
      </c>
      <c r="E167" s="3" t="s">
        <v>1085</v>
      </c>
      <c r="F167" s="3" t="s">
        <v>1344</v>
      </c>
      <c r="G167" s="3" t="s">
        <v>1085</v>
      </c>
      <c r="H167" s="3" t="s">
        <v>1345</v>
      </c>
      <c r="I167" s="3" t="s">
        <v>1085</v>
      </c>
      <c r="J167" s="3" t="s">
        <v>1346</v>
      </c>
      <c r="K167" s="3" t="s">
        <v>1085</v>
      </c>
      <c r="L167" s="3" t="s">
        <v>1347</v>
      </c>
      <c r="M167" s="3" t="s">
        <v>1085</v>
      </c>
      <c r="N167" s="3" t="s">
        <v>1348</v>
      </c>
      <c r="O167" s="3" t="s">
        <v>1085</v>
      </c>
    </row>
    <row r="168" spans="1:15" ht="26.25" customHeight="1" x14ac:dyDescent="0.15">
      <c r="A168" s="2">
        <v>26873127</v>
      </c>
      <c r="B168" s="3" t="s">
        <v>1349</v>
      </c>
      <c r="C168" s="3" t="s">
        <v>1350</v>
      </c>
      <c r="D168" s="3" t="s">
        <v>1351</v>
      </c>
      <c r="E168" s="3" t="s">
        <v>1085</v>
      </c>
      <c r="F168" s="3" t="s">
        <v>1352</v>
      </c>
      <c r="G168" s="3" t="s">
        <v>1085</v>
      </c>
      <c r="H168" s="3" t="s">
        <v>1353</v>
      </c>
      <c r="I168" s="3" t="s">
        <v>1085</v>
      </c>
      <c r="J168" s="3" t="s">
        <v>1354</v>
      </c>
      <c r="K168" s="3" t="s">
        <v>1085</v>
      </c>
      <c r="L168" s="3" t="s">
        <v>1355</v>
      </c>
      <c r="M168" s="3" t="s">
        <v>1085</v>
      </c>
      <c r="N168" s="3" t="s">
        <v>1356</v>
      </c>
      <c r="O168" s="3" t="s">
        <v>1085</v>
      </c>
    </row>
    <row r="169" spans="1:15" ht="26.25" customHeight="1" x14ac:dyDescent="0.15">
      <c r="A169" s="2">
        <v>27600207</v>
      </c>
      <c r="B169" s="3" t="s">
        <v>1357</v>
      </c>
      <c r="C169" s="3" t="s">
        <v>1358</v>
      </c>
      <c r="D169" s="3" t="s">
        <v>1359</v>
      </c>
      <c r="E169" s="3" t="s">
        <v>1085</v>
      </c>
      <c r="F169" s="3" t="s">
        <v>1360</v>
      </c>
      <c r="G169" s="3" t="s">
        <v>1085</v>
      </c>
      <c r="H169" s="3" t="s">
        <v>1361</v>
      </c>
      <c r="I169" s="3" t="s">
        <v>1085</v>
      </c>
      <c r="J169" s="3" t="s">
        <v>1362</v>
      </c>
      <c r="K169" s="3" t="s">
        <v>1085</v>
      </c>
      <c r="L169" s="3" t="s">
        <v>1363</v>
      </c>
      <c r="M169" s="3" t="s">
        <v>1085</v>
      </c>
      <c r="N169" s="3" t="s">
        <v>1364</v>
      </c>
      <c r="O169" s="3" t="s">
        <v>1085</v>
      </c>
    </row>
    <row r="170" spans="1:15" ht="26.25" customHeight="1" x14ac:dyDescent="0.15">
      <c r="A170" s="2">
        <v>28986489</v>
      </c>
      <c r="B170" s="3" t="s">
        <v>1365</v>
      </c>
      <c r="C170" s="3" t="s">
        <v>1366</v>
      </c>
      <c r="D170" s="3" t="s">
        <v>1367</v>
      </c>
      <c r="E170" s="3" t="s">
        <v>1085</v>
      </c>
      <c r="F170" s="3" t="s">
        <v>1368</v>
      </c>
      <c r="G170" s="3" t="s">
        <v>1085</v>
      </c>
      <c r="H170" s="3" t="s">
        <v>1369</v>
      </c>
      <c r="I170" s="3" t="s">
        <v>1212</v>
      </c>
      <c r="J170" s="3" t="s">
        <v>1370</v>
      </c>
      <c r="K170" s="3" t="s">
        <v>1085</v>
      </c>
      <c r="L170" s="3" t="s">
        <v>1371</v>
      </c>
      <c r="M170" s="3" t="s">
        <v>1085</v>
      </c>
      <c r="N170" s="3" t="s">
        <v>1372</v>
      </c>
      <c r="O170" s="3" t="s">
        <v>1085</v>
      </c>
    </row>
    <row r="171" spans="1:15" ht="26.25" customHeight="1" x14ac:dyDescent="0.15">
      <c r="A171" s="2">
        <v>29314033</v>
      </c>
      <c r="B171" s="3" t="s">
        <v>1373</v>
      </c>
      <c r="C171" s="3" t="s">
        <v>1374</v>
      </c>
      <c r="D171" s="3" t="s">
        <v>1375</v>
      </c>
      <c r="E171" s="3" t="s">
        <v>1085</v>
      </c>
      <c r="F171" s="3" t="s">
        <v>1376</v>
      </c>
      <c r="G171" s="3" t="s">
        <v>1085</v>
      </c>
      <c r="H171" s="3" t="s">
        <v>1377</v>
      </c>
      <c r="I171" s="3" t="s">
        <v>1085</v>
      </c>
      <c r="J171" s="3" t="s">
        <v>1378</v>
      </c>
      <c r="K171" s="3" t="s">
        <v>1085</v>
      </c>
      <c r="L171" s="3" t="s">
        <v>1379</v>
      </c>
      <c r="M171" s="3" t="s">
        <v>1085</v>
      </c>
      <c r="N171" s="3" t="s">
        <v>1380</v>
      </c>
      <c r="O171" s="3" t="s">
        <v>1085</v>
      </c>
    </row>
    <row r="172" spans="1:15" ht="26.25" customHeight="1" x14ac:dyDescent="0.15">
      <c r="A172" s="2">
        <v>30522724</v>
      </c>
      <c r="B172" s="3" t="s">
        <v>1381</v>
      </c>
      <c r="C172" s="3" t="s">
        <v>1382</v>
      </c>
      <c r="D172" s="3" t="s">
        <v>1383</v>
      </c>
      <c r="E172" s="3" t="s">
        <v>1085</v>
      </c>
      <c r="F172" s="3" t="s">
        <v>1384</v>
      </c>
      <c r="G172" s="3" t="s">
        <v>1085</v>
      </c>
      <c r="H172" s="3" t="s">
        <v>1385</v>
      </c>
      <c r="I172" s="3" t="s">
        <v>1085</v>
      </c>
      <c r="J172" s="3" t="s">
        <v>1386</v>
      </c>
      <c r="K172" s="3" t="s">
        <v>1085</v>
      </c>
      <c r="L172" s="3" t="s">
        <v>1387</v>
      </c>
      <c r="M172" s="3" t="s">
        <v>1085</v>
      </c>
      <c r="N172" s="3" t="s">
        <v>1388</v>
      </c>
      <c r="O172" s="3" t="s">
        <v>1085</v>
      </c>
    </row>
    <row r="173" spans="1:15" ht="26.25" customHeight="1" x14ac:dyDescent="0.15">
      <c r="A173" s="2">
        <v>33069366</v>
      </c>
      <c r="B173" s="3" t="s">
        <v>1389</v>
      </c>
      <c r="C173" s="3" t="s">
        <v>1390</v>
      </c>
      <c r="D173" s="3" t="s">
        <v>1391</v>
      </c>
      <c r="E173" s="3" t="s">
        <v>1085</v>
      </c>
      <c r="F173" s="3" t="s">
        <v>1392</v>
      </c>
      <c r="G173" s="3" t="s">
        <v>1085</v>
      </c>
      <c r="H173" s="3" t="s">
        <v>1393</v>
      </c>
      <c r="I173" s="3" t="s">
        <v>1085</v>
      </c>
      <c r="J173" s="3" t="s">
        <v>1394</v>
      </c>
      <c r="K173" s="3" t="s">
        <v>1085</v>
      </c>
      <c r="L173" s="3" t="s">
        <v>1395</v>
      </c>
      <c r="M173" s="3" t="s">
        <v>1085</v>
      </c>
      <c r="N173" s="3" t="s">
        <v>1396</v>
      </c>
      <c r="O173" s="3" t="s">
        <v>1085</v>
      </c>
    </row>
    <row r="174" spans="1:15" ht="26.25" customHeight="1" x14ac:dyDescent="0.15">
      <c r="A174" s="2">
        <v>35472712</v>
      </c>
      <c r="B174" s="3" t="s">
        <v>1397</v>
      </c>
      <c r="C174" s="3" t="s">
        <v>1398</v>
      </c>
      <c r="D174" s="3" t="s">
        <v>1399</v>
      </c>
      <c r="E174" s="3" t="s">
        <v>1085</v>
      </c>
      <c r="F174" s="3" t="s">
        <v>1400</v>
      </c>
      <c r="G174" s="3" t="s">
        <v>1085</v>
      </c>
      <c r="H174" s="3" t="s">
        <v>1401</v>
      </c>
      <c r="I174" s="3" t="s">
        <v>1085</v>
      </c>
      <c r="J174" s="3" t="s">
        <v>1402</v>
      </c>
      <c r="K174" s="3" t="s">
        <v>1085</v>
      </c>
      <c r="L174" s="3" t="s">
        <v>1403</v>
      </c>
      <c r="M174" s="3" t="s">
        <v>1085</v>
      </c>
      <c r="N174" s="3" t="s">
        <v>1404</v>
      </c>
      <c r="O174" s="3" t="s">
        <v>1212</v>
      </c>
    </row>
    <row r="175" spans="1:15" ht="26.25" customHeight="1" x14ac:dyDescent="0.15">
      <c r="A175" s="2">
        <v>36542169</v>
      </c>
      <c r="B175" s="3" t="s">
        <v>1405</v>
      </c>
      <c r="C175" s="3" t="s">
        <v>1406</v>
      </c>
      <c r="D175" s="3" t="s">
        <v>1407</v>
      </c>
      <c r="E175" s="3" t="s">
        <v>1085</v>
      </c>
      <c r="F175" s="3" t="s">
        <v>1408</v>
      </c>
      <c r="G175" s="3" t="s">
        <v>1085</v>
      </c>
      <c r="H175" s="3" t="s">
        <v>1409</v>
      </c>
      <c r="I175" s="3" t="s">
        <v>1085</v>
      </c>
      <c r="J175" s="3" t="s">
        <v>1410</v>
      </c>
      <c r="K175" s="3" t="s">
        <v>1085</v>
      </c>
      <c r="L175" s="3" t="s">
        <v>1411</v>
      </c>
      <c r="M175" s="3" t="s">
        <v>1085</v>
      </c>
      <c r="N175" s="3" t="s">
        <v>1412</v>
      </c>
      <c r="O175" s="3" t="s">
        <v>1085</v>
      </c>
    </row>
    <row r="176" spans="1:15" ht="26.25" customHeight="1" x14ac:dyDescent="0.15">
      <c r="A176" s="2">
        <v>36684013</v>
      </c>
      <c r="B176" s="3" t="s">
        <v>1413</v>
      </c>
      <c r="C176" s="3" t="s">
        <v>1414</v>
      </c>
      <c r="D176" s="3" t="s">
        <v>1415</v>
      </c>
      <c r="E176" s="3" t="s">
        <v>1085</v>
      </c>
      <c r="F176" s="3" t="s">
        <v>1416</v>
      </c>
      <c r="G176" s="3" t="s">
        <v>1085</v>
      </c>
      <c r="H176" s="3" t="s">
        <v>1417</v>
      </c>
      <c r="I176" s="3" t="s">
        <v>1085</v>
      </c>
      <c r="J176" s="3" t="s">
        <v>1418</v>
      </c>
      <c r="K176" s="3" t="s">
        <v>1085</v>
      </c>
      <c r="L176" s="3" t="s">
        <v>1419</v>
      </c>
      <c r="M176" s="3" t="s">
        <v>1085</v>
      </c>
      <c r="N176" s="3" t="s">
        <v>1420</v>
      </c>
      <c r="O176" s="3" t="s">
        <v>1085</v>
      </c>
    </row>
    <row r="177" spans="1:15" ht="26.25" customHeight="1" x14ac:dyDescent="0.15">
      <c r="A177" s="2">
        <v>37333299</v>
      </c>
      <c r="B177" s="3" t="s">
        <v>1421</v>
      </c>
      <c r="C177" s="3" t="s">
        <v>1422</v>
      </c>
      <c r="D177" s="3" t="s">
        <v>1423</v>
      </c>
      <c r="E177" s="3" t="s">
        <v>1085</v>
      </c>
      <c r="F177" s="3" t="s">
        <v>1424</v>
      </c>
      <c r="G177" s="3" t="s">
        <v>1085</v>
      </c>
      <c r="H177" s="3" t="s">
        <v>1425</v>
      </c>
      <c r="I177" s="3" t="s">
        <v>1085</v>
      </c>
      <c r="J177" s="3" t="s">
        <v>1426</v>
      </c>
      <c r="K177" s="3" t="s">
        <v>1085</v>
      </c>
      <c r="L177" s="3" t="s">
        <v>1427</v>
      </c>
      <c r="M177" s="3" t="s">
        <v>1085</v>
      </c>
      <c r="N177" s="3" t="s">
        <v>1428</v>
      </c>
      <c r="O177" s="3" t="s">
        <v>1085</v>
      </c>
    </row>
    <row r="178" spans="1:15" ht="26.25" customHeight="1" x14ac:dyDescent="0.15">
      <c r="A178" s="2">
        <v>37742358</v>
      </c>
      <c r="B178" s="3" t="s">
        <v>1429</v>
      </c>
      <c r="C178" s="3" t="s">
        <v>1430</v>
      </c>
      <c r="D178" s="3" t="s">
        <v>1431</v>
      </c>
      <c r="E178" s="3" t="s">
        <v>1085</v>
      </c>
      <c r="F178" s="3" t="s">
        <v>1432</v>
      </c>
      <c r="G178" s="3" t="s">
        <v>1085</v>
      </c>
      <c r="H178" s="3" t="s">
        <v>1433</v>
      </c>
      <c r="I178" s="3" t="s">
        <v>1085</v>
      </c>
      <c r="J178" s="3" t="s">
        <v>1434</v>
      </c>
      <c r="K178" s="3" t="s">
        <v>1085</v>
      </c>
      <c r="L178" s="3" t="s">
        <v>1435</v>
      </c>
      <c r="M178" s="3" t="s">
        <v>1085</v>
      </c>
      <c r="N178" s="3" t="s">
        <v>1436</v>
      </c>
      <c r="O178" s="3" t="s">
        <v>1085</v>
      </c>
    </row>
    <row r="179" spans="1:15" ht="26.25" customHeight="1" x14ac:dyDescent="0.15">
      <c r="A179" s="2">
        <v>37840812</v>
      </c>
      <c r="B179" s="3" t="s">
        <v>1437</v>
      </c>
      <c r="C179" s="3" t="s">
        <v>1438</v>
      </c>
      <c r="D179" s="3" t="s">
        <v>1439</v>
      </c>
      <c r="E179" s="3" t="s">
        <v>1085</v>
      </c>
      <c r="F179" s="3" t="s">
        <v>1440</v>
      </c>
      <c r="G179" s="3" t="s">
        <v>1085</v>
      </c>
      <c r="H179" s="3" t="s">
        <v>1441</v>
      </c>
      <c r="I179" s="3" t="s">
        <v>1085</v>
      </c>
      <c r="J179" s="3" t="s">
        <v>1442</v>
      </c>
      <c r="K179" s="3" t="s">
        <v>1085</v>
      </c>
      <c r="L179" s="3" t="s">
        <v>1443</v>
      </c>
      <c r="M179" s="3" t="s">
        <v>1085</v>
      </c>
      <c r="N179" s="3" t="s">
        <v>1444</v>
      </c>
      <c r="O179" s="3" t="s">
        <v>1085</v>
      </c>
    </row>
    <row r="180" spans="1:15" ht="26.25" customHeight="1" x14ac:dyDescent="0.15">
      <c r="A180" s="2">
        <v>39316447</v>
      </c>
      <c r="B180" s="3" t="s">
        <v>1445</v>
      </c>
      <c r="C180" s="3" t="s">
        <v>1446</v>
      </c>
      <c r="D180" s="3" t="s">
        <v>1447</v>
      </c>
      <c r="E180" s="3" t="s">
        <v>1085</v>
      </c>
      <c r="F180" s="3" t="s">
        <v>1448</v>
      </c>
      <c r="G180" s="3" t="s">
        <v>1085</v>
      </c>
      <c r="H180" s="3" t="s">
        <v>1449</v>
      </c>
      <c r="I180" s="3" t="s">
        <v>1085</v>
      </c>
      <c r="J180" s="3" t="s">
        <v>1450</v>
      </c>
      <c r="K180" s="3" t="s">
        <v>1085</v>
      </c>
      <c r="L180" s="3" t="s">
        <v>1451</v>
      </c>
      <c r="M180" s="3" t="s">
        <v>1085</v>
      </c>
      <c r="N180" s="3" t="s">
        <v>1452</v>
      </c>
      <c r="O180" s="3" t="s">
        <v>1085</v>
      </c>
    </row>
    <row r="181" spans="1:15" ht="26.25" customHeight="1" x14ac:dyDescent="0.15">
      <c r="A181" s="2">
        <v>42537943</v>
      </c>
      <c r="B181" s="3" t="s">
        <v>1453</v>
      </c>
      <c r="C181" s="3" t="s">
        <v>1454</v>
      </c>
      <c r="D181" s="3" t="s">
        <v>1455</v>
      </c>
      <c r="E181" s="3" t="s">
        <v>1085</v>
      </c>
      <c r="F181" s="3" t="s">
        <v>1456</v>
      </c>
      <c r="G181" s="3" t="s">
        <v>1085</v>
      </c>
      <c r="H181" s="3" t="s">
        <v>1457</v>
      </c>
      <c r="I181" s="3" t="s">
        <v>1212</v>
      </c>
      <c r="J181" s="3" t="s">
        <v>1458</v>
      </c>
      <c r="K181" s="3" t="s">
        <v>1085</v>
      </c>
      <c r="L181" s="3" t="s">
        <v>1459</v>
      </c>
      <c r="M181" s="3" t="s">
        <v>1085</v>
      </c>
      <c r="N181" s="3" t="s">
        <v>1460</v>
      </c>
      <c r="O181" s="3" t="s">
        <v>1085</v>
      </c>
    </row>
    <row r="182" spans="1:15" ht="26.25" customHeight="1" x14ac:dyDescent="0.15">
      <c r="A182" s="2">
        <v>43366561</v>
      </c>
      <c r="B182" s="3" t="s">
        <v>1461</v>
      </c>
      <c r="C182" s="3" t="s">
        <v>1462</v>
      </c>
      <c r="D182" s="3" t="s">
        <v>1463</v>
      </c>
      <c r="E182" s="3" t="s">
        <v>1085</v>
      </c>
      <c r="F182" s="3" t="s">
        <v>1464</v>
      </c>
      <c r="G182" s="3" t="s">
        <v>1085</v>
      </c>
      <c r="H182" s="3" t="s">
        <v>1465</v>
      </c>
      <c r="I182" s="3" t="s">
        <v>1085</v>
      </c>
      <c r="J182" s="3" t="s">
        <v>1466</v>
      </c>
      <c r="K182" s="3" t="s">
        <v>1085</v>
      </c>
      <c r="L182" s="3" t="s">
        <v>1467</v>
      </c>
      <c r="M182" s="3" t="s">
        <v>1085</v>
      </c>
      <c r="N182" s="3" t="s">
        <v>1468</v>
      </c>
      <c r="O182" s="3" t="s">
        <v>1085</v>
      </c>
    </row>
    <row r="183" spans="1:15" ht="26.25" customHeight="1" x14ac:dyDescent="0.15">
      <c r="A183" s="2">
        <v>45147100</v>
      </c>
      <c r="B183" s="3" t="s">
        <v>1469</v>
      </c>
      <c r="C183" s="3" t="s">
        <v>1470</v>
      </c>
      <c r="D183" s="3" t="s">
        <v>1471</v>
      </c>
      <c r="E183" s="3" t="s">
        <v>1175</v>
      </c>
      <c r="F183" s="3" t="s">
        <v>1472</v>
      </c>
      <c r="G183" s="3" t="s">
        <v>1085</v>
      </c>
      <c r="H183" s="3" t="s">
        <v>1473</v>
      </c>
      <c r="I183" s="3" t="s">
        <v>1085</v>
      </c>
      <c r="J183" s="3" t="s">
        <v>1474</v>
      </c>
      <c r="K183" s="3" t="s">
        <v>1085</v>
      </c>
      <c r="L183" s="3" t="s">
        <v>1475</v>
      </c>
      <c r="M183" s="3" t="s">
        <v>1085</v>
      </c>
      <c r="N183" s="3" t="s">
        <v>1476</v>
      </c>
      <c r="O183" s="3" t="s">
        <v>1085</v>
      </c>
    </row>
    <row r="184" spans="1:15" ht="26.25" customHeight="1" x14ac:dyDescent="0.15">
      <c r="A184" s="2">
        <v>47894387</v>
      </c>
      <c r="B184" s="3" t="s">
        <v>1477</v>
      </c>
      <c r="C184" s="3" t="s">
        <v>1478</v>
      </c>
      <c r="D184" s="3" t="s">
        <v>1479</v>
      </c>
      <c r="E184" s="3" t="s">
        <v>1085</v>
      </c>
      <c r="F184" s="3" t="s">
        <v>1480</v>
      </c>
      <c r="G184" s="3" t="s">
        <v>1085</v>
      </c>
      <c r="H184" s="3" t="s">
        <v>1481</v>
      </c>
      <c r="I184" s="3" t="s">
        <v>1085</v>
      </c>
      <c r="J184" s="3" t="s">
        <v>1482</v>
      </c>
      <c r="K184" s="3" t="s">
        <v>1085</v>
      </c>
      <c r="L184" s="3" t="s">
        <v>1483</v>
      </c>
      <c r="M184" s="3" t="s">
        <v>1085</v>
      </c>
      <c r="N184" s="3" t="s">
        <v>1484</v>
      </c>
      <c r="O184" s="3" t="s">
        <v>1085</v>
      </c>
    </row>
    <row r="185" spans="1:15" ht="26.25" customHeight="1" x14ac:dyDescent="0.15">
      <c r="A185" s="2">
        <v>51774826</v>
      </c>
      <c r="B185" s="3" t="s">
        <v>1485</v>
      </c>
      <c r="C185" s="3" t="s">
        <v>1486</v>
      </c>
      <c r="D185" s="3" t="s">
        <v>1487</v>
      </c>
      <c r="E185" s="3" t="s">
        <v>1085</v>
      </c>
      <c r="F185" s="3" t="s">
        <v>1488</v>
      </c>
      <c r="G185" s="3" t="s">
        <v>1085</v>
      </c>
      <c r="H185" s="3" t="s">
        <v>1489</v>
      </c>
      <c r="I185" s="3" t="s">
        <v>1085</v>
      </c>
      <c r="J185" s="3" t="s">
        <v>1490</v>
      </c>
      <c r="K185" s="3" t="s">
        <v>1085</v>
      </c>
      <c r="L185" s="3" t="s">
        <v>1491</v>
      </c>
      <c r="M185" s="3" t="s">
        <v>1085</v>
      </c>
      <c r="N185" s="3" t="s">
        <v>1492</v>
      </c>
      <c r="O185" s="3" t="s">
        <v>1085</v>
      </c>
    </row>
    <row r="186" spans="1:15" ht="26.25" customHeight="1" x14ac:dyDescent="0.15"/>
    <row r="187" spans="1:15" ht="26.25" customHeight="1" x14ac:dyDescent="0.15"/>
    <row r="188" spans="1:15" ht="26.25" customHeight="1" x14ac:dyDescent="0.15"/>
    <row r="189" spans="1:15" ht="26.25" customHeight="1" x14ac:dyDescent="0.15"/>
    <row r="190" spans="1:15" ht="26.25" customHeight="1" x14ac:dyDescent="0.15"/>
    <row r="191" spans="1:15" ht="26.25" customHeight="1" x14ac:dyDescent="0.15"/>
    <row r="192" spans="1:15" ht="26.25" customHeight="1" x14ac:dyDescent="0.15"/>
    <row r="193" ht="26.25" customHeight="1" x14ac:dyDescent="0.15"/>
    <row r="194" ht="26.25" customHeight="1" x14ac:dyDescent="0.15"/>
    <row r="195" ht="26.25" customHeight="1" x14ac:dyDescent="0.15"/>
    <row r="196" ht="26.25" customHeight="1" x14ac:dyDescent="0.15"/>
    <row r="197" ht="26.25" customHeight="1" x14ac:dyDescent="0.15"/>
    <row r="198" ht="26.25" customHeight="1" x14ac:dyDescent="0.15"/>
    <row r="199" ht="26.25" customHeight="1" x14ac:dyDescent="0.15"/>
    <row r="200" ht="26.25" customHeight="1" x14ac:dyDescent="0.15"/>
    <row r="201" ht="26.25" customHeight="1" x14ac:dyDescent="0.15"/>
    <row r="202" ht="26.25" customHeight="1" x14ac:dyDescent="0.15"/>
    <row r="203" ht="26.25" customHeight="1" x14ac:dyDescent="0.15"/>
    <row r="204" ht="26.25" customHeight="1" x14ac:dyDescent="0.15"/>
    <row r="205" ht="26.25" customHeight="1" x14ac:dyDescent="0.15"/>
    <row r="206" ht="26.25" customHeight="1" x14ac:dyDescent="0.15"/>
    <row r="207" ht="26.25" customHeight="1" x14ac:dyDescent="0.15"/>
    <row r="208" ht="26.25" customHeight="1" x14ac:dyDescent="0.15"/>
    <row r="209" ht="26.25" customHeight="1" x14ac:dyDescent="0.15"/>
    <row r="210" ht="26.25" customHeight="1" x14ac:dyDescent="0.15"/>
    <row r="211" ht="26.25" customHeight="1" x14ac:dyDescent="0.15"/>
    <row r="212" ht="26.25" customHeight="1" x14ac:dyDescent="0.15"/>
    <row r="213" ht="26.25" customHeight="1" x14ac:dyDescent="0.15"/>
    <row r="214" ht="26.25" customHeight="1" x14ac:dyDescent="0.15"/>
    <row r="215" ht="26.25" customHeight="1" x14ac:dyDescent="0.15"/>
    <row r="216" ht="26.25" customHeight="1" x14ac:dyDescent="0.15"/>
    <row r="217" ht="26.25" customHeight="1" x14ac:dyDescent="0.15"/>
    <row r="218" ht="26.25" customHeight="1" x14ac:dyDescent="0.15"/>
    <row r="219" ht="26.25" customHeight="1" x14ac:dyDescent="0.15"/>
    <row r="220" ht="26.25" customHeight="1" x14ac:dyDescent="0.15"/>
    <row r="221" ht="26.25" customHeight="1" x14ac:dyDescent="0.15"/>
    <row r="222" ht="26.25" customHeight="1" x14ac:dyDescent="0.15"/>
    <row r="223" ht="26.25" customHeight="1" x14ac:dyDescent="0.15"/>
    <row r="224" ht="26.25" customHeight="1" x14ac:dyDescent="0.15"/>
    <row r="225" ht="26.25" customHeight="1" x14ac:dyDescent="0.15"/>
    <row r="226" ht="26.25" customHeight="1" x14ac:dyDescent="0.15"/>
    <row r="227" ht="26.25" customHeight="1" x14ac:dyDescent="0.15"/>
    <row r="228" ht="26.25" customHeight="1" x14ac:dyDescent="0.15"/>
    <row r="229" ht="26.25" customHeight="1" x14ac:dyDescent="0.15"/>
    <row r="230" ht="26.25" customHeight="1" x14ac:dyDescent="0.15"/>
    <row r="231" ht="26.25" customHeight="1" x14ac:dyDescent="0.15"/>
    <row r="232" ht="26.25" customHeight="1" x14ac:dyDescent="0.15"/>
    <row r="233" ht="26.25" customHeight="1" x14ac:dyDescent="0.15"/>
    <row r="234" ht="26.25" customHeight="1" x14ac:dyDescent="0.15"/>
    <row r="235" ht="26.25" customHeight="1" x14ac:dyDescent="0.15"/>
    <row r="236" ht="26.25" customHeight="1" x14ac:dyDescent="0.15"/>
    <row r="237" ht="26.25" customHeight="1" x14ac:dyDescent="0.15"/>
    <row r="238" ht="26.25" customHeight="1" x14ac:dyDescent="0.15"/>
    <row r="239" ht="26.25" customHeight="1" x14ac:dyDescent="0.15"/>
    <row r="240" ht="26.25" customHeight="1" x14ac:dyDescent="0.15"/>
    <row r="241" ht="26.25" customHeight="1" x14ac:dyDescent="0.15"/>
    <row r="242" ht="26.25" customHeight="1" x14ac:dyDescent="0.15"/>
    <row r="243" ht="26.25" customHeight="1" x14ac:dyDescent="0.15"/>
    <row r="244" ht="26.25" customHeight="1" x14ac:dyDescent="0.15"/>
    <row r="245" ht="26.25" customHeight="1" x14ac:dyDescent="0.15"/>
    <row r="246" ht="26.25" customHeight="1" x14ac:dyDescent="0.15"/>
    <row r="247" ht="26.25" customHeight="1" x14ac:dyDescent="0.15"/>
    <row r="248" ht="26.25" customHeight="1" x14ac:dyDescent="0.15"/>
    <row r="249" ht="26.25" customHeight="1" x14ac:dyDescent="0.15"/>
    <row r="250" ht="26.25" customHeight="1" x14ac:dyDescent="0.15"/>
    <row r="251" ht="26.25" customHeight="1" x14ac:dyDescent="0.15"/>
    <row r="252" ht="26.25" customHeight="1" x14ac:dyDescent="0.15"/>
    <row r="253" ht="26.25" customHeight="1" x14ac:dyDescent="0.15"/>
    <row r="254" ht="26.25" customHeight="1" x14ac:dyDescent="0.15"/>
    <row r="255" ht="26.25" customHeight="1" x14ac:dyDescent="0.15"/>
    <row r="256" ht="26.25" customHeight="1" x14ac:dyDescent="0.15"/>
    <row r="257" ht="26.25" customHeight="1" x14ac:dyDescent="0.15"/>
    <row r="258" ht="26.25" customHeight="1" x14ac:dyDescent="0.15"/>
    <row r="259" ht="26.25" customHeight="1" x14ac:dyDescent="0.15"/>
    <row r="260" ht="26.25" customHeight="1" x14ac:dyDescent="0.15"/>
    <row r="261" ht="26.25" customHeight="1" x14ac:dyDescent="0.15"/>
    <row r="262" ht="26.25" customHeight="1" x14ac:dyDescent="0.15"/>
    <row r="263" ht="26.25" customHeight="1" x14ac:dyDescent="0.15"/>
    <row r="264" ht="26.25" customHeight="1" x14ac:dyDescent="0.15"/>
    <row r="265" ht="26.25" customHeight="1" x14ac:dyDescent="0.15"/>
    <row r="266" ht="26.25" customHeight="1" x14ac:dyDescent="0.15"/>
    <row r="267" ht="26.25" customHeight="1" x14ac:dyDescent="0.15"/>
    <row r="268" ht="26.25" customHeight="1" x14ac:dyDescent="0.15"/>
    <row r="269" ht="26.25" customHeight="1" x14ac:dyDescent="0.15"/>
    <row r="270" ht="26.25" customHeight="1" x14ac:dyDescent="0.15"/>
    <row r="271" ht="26.25" customHeight="1" x14ac:dyDescent="0.15"/>
    <row r="272" ht="26.25" customHeight="1" x14ac:dyDescent="0.15"/>
    <row r="273" ht="26.25" customHeight="1" x14ac:dyDescent="0.15"/>
    <row r="274" ht="26.25" customHeight="1" x14ac:dyDescent="0.15"/>
    <row r="275" ht="26.25" customHeight="1" x14ac:dyDescent="0.15"/>
    <row r="276" ht="26.25" customHeight="1" x14ac:dyDescent="0.15"/>
    <row r="277" ht="26.25" customHeight="1" x14ac:dyDescent="0.15"/>
    <row r="278" ht="26.25" customHeight="1" x14ac:dyDescent="0.15"/>
    <row r="279" ht="26.25" customHeight="1" x14ac:dyDescent="0.15"/>
    <row r="280" ht="26.25" customHeight="1" x14ac:dyDescent="0.15"/>
    <row r="281" ht="26.25" customHeight="1" x14ac:dyDescent="0.15"/>
    <row r="282" ht="26.25" customHeight="1" x14ac:dyDescent="0.15"/>
    <row r="283" ht="26.25" customHeight="1" x14ac:dyDescent="0.15"/>
    <row r="284" ht="26.25" customHeight="1" x14ac:dyDescent="0.15"/>
    <row r="285" ht="26.25" customHeight="1" x14ac:dyDescent="0.15"/>
    <row r="286" ht="26.25" customHeight="1" x14ac:dyDescent="0.15"/>
    <row r="287" ht="26.25" customHeight="1" x14ac:dyDescent="0.15"/>
    <row r="288" ht="26.25" customHeight="1" x14ac:dyDescent="0.15"/>
    <row r="289" ht="26.25" customHeight="1" x14ac:dyDescent="0.15"/>
    <row r="290" ht="26.25" customHeight="1" x14ac:dyDescent="0.15"/>
    <row r="291" ht="26.25" customHeight="1" x14ac:dyDescent="0.15"/>
    <row r="292" ht="26.25" customHeight="1" x14ac:dyDescent="0.15"/>
    <row r="293" ht="26.25" customHeight="1" x14ac:dyDescent="0.15"/>
    <row r="294" ht="26.25" customHeight="1" x14ac:dyDescent="0.15"/>
    <row r="295" ht="26.25" customHeight="1" x14ac:dyDescent="0.15"/>
    <row r="296" ht="26.25" customHeight="1" x14ac:dyDescent="0.15"/>
    <row r="297" ht="26.25" customHeight="1" x14ac:dyDescent="0.15"/>
    <row r="298" ht="26.25" customHeight="1" x14ac:dyDescent="0.15"/>
    <row r="299" ht="26.25" customHeight="1" x14ac:dyDescent="0.15"/>
    <row r="300" ht="26.25" customHeight="1" x14ac:dyDescent="0.15"/>
    <row r="301" ht="26.25" customHeight="1" x14ac:dyDescent="0.15"/>
    <row r="302" ht="26.25" customHeight="1" x14ac:dyDescent="0.15"/>
    <row r="303" ht="26.25" customHeight="1" x14ac:dyDescent="0.15"/>
    <row r="304" ht="26.25" customHeight="1" x14ac:dyDescent="0.15"/>
    <row r="305" ht="26.25" customHeight="1" x14ac:dyDescent="0.15"/>
    <row r="306" ht="26.25" customHeight="1" x14ac:dyDescent="0.15"/>
    <row r="307" ht="26.25" customHeight="1" x14ac:dyDescent="0.15"/>
    <row r="308" ht="26.25" customHeight="1" x14ac:dyDescent="0.15"/>
    <row r="309" ht="26.25" customHeight="1" x14ac:dyDescent="0.15"/>
    <row r="310" ht="26.25" customHeight="1" x14ac:dyDescent="0.15"/>
    <row r="311" ht="26.25" customHeight="1" x14ac:dyDescent="0.15"/>
    <row r="312" ht="26.25" customHeight="1" x14ac:dyDescent="0.15"/>
    <row r="313" ht="26.25" customHeight="1" x14ac:dyDescent="0.15"/>
    <row r="314" ht="26.25" customHeight="1" x14ac:dyDescent="0.15"/>
    <row r="315" ht="26.25" customHeight="1" x14ac:dyDescent="0.15"/>
    <row r="316" ht="26.25" customHeight="1" x14ac:dyDescent="0.15"/>
    <row r="317" ht="26.25" customHeight="1" x14ac:dyDescent="0.15"/>
    <row r="318" ht="26.25" customHeight="1" x14ac:dyDescent="0.15"/>
    <row r="319" ht="26.25" customHeight="1" x14ac:dyDescent="0.15"/>
    <row r="320" ht="26.25" customHeight="1" x14ac:dyDescent="0.15"/>
    <row r="321" ht="26.25" customHeight="1" x14ac:dyDescent="0.15"/>
    <row r="322" ht="26.25" customHeight="1" x14ac:dyDescent="0.15"/>
    <row r="323" ht="26.25" customHeight="1" x14ac:dyDescent="0.15"/>
    <row r="324" ht="26.25" customHeight="1" x14ac:dyDescent="0.15"/>
    <row r="325" ht="26.25" customHeight="1" x14ac:dyDescent="0.15"/>
    <row r="326" ht="26.25" customHeight="1" x14ac:dyDescent="0.15"/>
    <row r="327" ht="26.25" customHeight="1" x14ac:dyDescent="0.15"/>
    <row r="328" ht="26.25" customHeight="1" x14ac:dyDescent="0.15"/>
    <row r="329" ht="26.25" customHeight="1" x14ac:dyDescent="0.15"/>
    <row r="330" ht="26.25" customHeight="1" x14ac:dyDescent="0.15"/>
    <row r="331" ht="26.25" customHeight="1" x14ac:dyDescent="0.15"/>
    <row r="332" ht="26.25" customHeight="1" x14ac:dyDescent="0.15"/>
    <row r="333" ht="26.25" customHeight="1" x14ac:dyDescent="0.15"/>
    <row r="334" ht="26.25" customHeight="1" x14ac:dyDescent="0.15"/>
    <row r="335" ht="26.25" customHeight="1" x14ac:dyDescent="0.15"/>
    <row r="336" ht="26.25" customHeight="1" x14ac:dyDescent="0.15"/>
    <row r="337" ht="26.25" customHeight="1" x14ac:dyDescent="0.15"/>
    <row r="338" ht="26.25" customHeight="1" x14ac:dyDescent="0.15"/>
    <row r="339" ht="26.25" customHeight="1" x14ac:dyDescent="0.15"/>
    <row r="340" ht="26.25" customHeight="1" x14ac:dyDescent="0.15"/>
    <row r="341" ht="26.25" customHeight="1" x14ac:dyDescent="0.15"/>
    <row r="342" ht="26.25" customHeight="1" x14ac:dyDescent="0.15"/>
    <row r="343" ht="26.25" customHeight="1" x14ac:dyDescent="0.15"/>
    <row r="344" ht="26.25" customHeight="1" x14ac:dyDescent="0.15"/>
    <row r="345" ht="26.25" customHeight="1" x14ac:dyDescent="0.15"/>
    <row r="346" ht="26.25" customHeight="1" x14ac:dyDescent="0.15"/>
    <row r="347" ht="26.25" customHeight="1" x14ac:dyDescent="0.15"/>
    <row r="348" ht="26.25" customHeight="1" x14ac:dyDescent="0.15"/>
    <row r="349" ht="26.25" customHeight="1" x14ac:dyDescent="0.15"/>
    <row r="350" ht="26.25" customHeight="1" x14ac:dyDescent="0.15"/>
    <row r="351" ht="26.25" customHeight="1" x14ac:dyDescent="0.15"/>
    <row r="352" ht="26.25" customHeight="1" x14ac:dyDescent="0.15"/>
    <row r="353" ht="26.25" customHeight="1" x14ac:dyDescent="0.15"/>
    <row r="354" ht="26.25" customHeight="1" x14ac:dyDescent="0.15"/>
    <row r="355" ht="26.25" customHeight="1" x14ac:dyDescent="0.15"/>
    <row r="356" ht="26.25" customHeight="1" x14ac:dyDescent="0.15"/>
    <row r="357" ht="26.25" customHeight="1" x14ac:dyDescent="0.15"/>
    <row r="358" ht="26.25" customHeight="1" x14ac:dyDescent="0.15"/>
    <row r="359" ht="26.25" customHeight="1" x14ac:dyDescent="0.15"/>
    <row r="360" ht="26.25" customHeight="1" x14ac:dyDescent="0.15"/>
    <row r="361" ht="26.25" customHeight="1" x14ac:dyDescent="0.15"/>
    <row r="362" ht="26.25" customHeight="1" x14ac:dyDescent="0.15"/>
    <row r="363" ht="26.25" customHeight="1" x14ac:dyDescent="0.15"/>
    <row r="364" ht="26.25" customHeight="1" x14ac:dyDescent="0.15"/>
    <row r="365" ht="26.25" customHeight="1" x14ac:dyDescent="0.15"/>
    <row r="366" ht="26.25" customHeight="1" x14ac:dyDescent="0.15"/>
    <row r="367" ht="26.25" customHeight="1" x14ac:dyDescent="0.15"/>
    <row r="368" ht="26.25" customHeight="1" x14ac:dyDescent="0.15"/>
    <row r="369" ht="26.25" customHeight="1" x14ac:dyDescent="0.15"/>
    <row r="370" ht="26.25" customHeight="1" x14ac:dyDescent="0.15"/>
    <row r="371" ht="26.25" customHeight="1" x14ac:dyDescent="0.15"/>
    <row r="372" ht="26.25" customHeight="1" x14ac:dyDescent="0.15"/>
    <row r="373" ht="26.25" customHeight="1" x14ac:dyDescent="0.15"/>
    <row r="374" ht="26.25" customHeight="1" x14ac:dyDescent="0.15"/>
    <row r="375" ht="26.25" customHeight="1" x14ac:dyDescent="0.15"/>
    <row r="376" ht="26.25" customHeight="1" x14ac:dyDescent="0.15"/>
    <row r="377" ht="26.25" customHeight="1" x14ac:dyDescent="0.15"/>
    <row r="378" ht="26.25" customHeight="1" x14ac:dyDescent="0.15"/>
    <row r="379" ht="26.25" customHeight="1" x14ac:dyDescent="0.15"/>
    <row r="380" ht="26.25" customHeight="1" x14ac:dyDescent="0.15"/>
    <row r="381" ht="26.25" customHeight="1" x14ac:dyDescent="0.15"/>
    <row r="382" ht="26.25" customHeight="1" x14ac:dyDescent="0.15"/>
    <row r="383" ht="26.25" customHeight="1" x14ac:dyDescent="0.15"/>
    <row r="384" ht="26.25" customHeight="1" x14ac:dyDescent="0.15"/>
    <row r="385" ht="26.25" customHeight="1" x14ac:dyDescent="0.15"/>
    <row r="386" ht="26.25" customHeight="1" x14ac:dyDescent="0.15"/>
    <row r="387" ht="26.25" customHeight="1" x14ac:dyDescent="0.15"/>
    <row r="388" ht="26.25" customHeight="1" x14ac:dyDescent="0.15"/>
    <row r="389" ht="26.25" customHeight="1" x14ac:dyDescent="0.15"/>
    <row r="390" ht="26.25" customHeight="1" x14ac:dyDescent="0.15"/>
    <row r="391" ht="26.25" customHeight="1" x14ac:dyDescent="0.15"/>
    <row r="392" ht="26.25" customHeight="1" x14ac:dyDescent="0.15"/>
    <row r="393" ht="26.25" customHeight="1" x14ac:dyDescent="0.15"/>
    <row r="394" ht="26.25" customHeight="1" x14ac:dyDescent="0.15"/>
    <row r="395" ht="26.25" customHeight="1" x14ac:dyDescent="0.15"/>
    <row r="396" ht="26.25" customHeight="1" x14ac:dyDescent="0.15"/>
    <row r="397" ht="26.25" customHeight="1" x14ac:dyDescent="0.15"/>
    <row r="398" ht="26.25" customHeight="1" x14ac:dyDescent="0.15"/>
    <row r="399" ht="26.25" customHeight="1" x14ac:dyDescent="0.15"/>
    <row r="400" ht="26.25" customHeight="1" x14ac:dyDescent="0.15"/>
    <row r="401" ht="26.25" customHeight="1" x14ac:dyDescent="0.15"/>
    <row r="402" ht="26.25" customHeight="1" x14ac:dyDescent="0.15"/>
    <row r="403" ht="26.25" customHeight="1" x14ac:dyDescent="0.15"/>
    <row r="404" ht="26.25" customHeight="1" x14ac:dyDescent="0.15"/>
    <row r="405" ht="26.25" customHeight="1" x14ac:dyDescent="0.15"/>
    <row r="406" ht="26.25" customHeight="1" x14ac:dyDescent="0.15"/>
    <row r="407" ht="26.25" customHeight="1" x14ac:dyDescent="0.15"/>
    <row r="408" ht="26.25" customHeight="1" x14ac:dyDescent="0.15"/>
    <row r="409" ht="26.25" customHeight="1" x14ac:dyDescent="0.15"/>
    <row r="410" ht="26.25" customHeight="1" x14ac:dyDescent="0.15"/>
    <row r="411" ht="26.25" customHeight="1" x14ac:dyDescent="0.15"/>
    <row r="412" ht="26.25" customHeight="1" x14ac:dyDescent="0.15"/>
    <row r="413" ht="26.25" customHeight="1" x14ac:dyDescent="0.15"/>
    <row r="414" ht="26.25" customHeight="1" x14ac:dyDescent="0.15"/>
    <row r="415" ht="26.25" customHeight="1" x14ac:dyDescent="0.15"/>
    <row r="416" ht="26.25" customHeight="1" x14ac:dyDescent="0.15"/>
    <row r="417" ht="26.25" customHeight="1" x14ac:dyDescent="0.15"/>
    <row r="418" ht="26.25" customHeight="1" x14ac:dyDescent="0.15"/>
    <row r="419" ht="26.25" customHeight="1" x14ac:dyDescent="0.15"/>
    <row r="420" ht="26.25" customHeight="1" x14ac:dyDescent="0.15"/>
    <row r="421" ht="26.25" customHeight="1" x14ac:dyDescent="0.15"/>
    <row r="422" ht="26.25" customHeight="1" x14ac:dyDescent="0.15"/>
    <row r="423" ht="26.25" customHeight="1" x14ac:dyDescent="0.15"/>
    <row r="424" ht="26.25" customHeight="1" x14ac:dyDescent="0.15"/>
    <row r="425" ht="26.25" customHeight="1" x14ac:dyDescent="0.15"/>
    <row r="426" ht="26.25" customHeight="1" x14ac:dyDescent="0.15"/>
    <row r="427" ht="26.25" customHeight="1" x14ac:dyDescent="0.15"/>
    <row r="428" ht="26.25" customHeight="1" x14ac:dyDescent="0.15"/>
    <row r="429" ht="26.25" customHeight="1" x14ac:dyDescent="0.15"/>
    <row r="430" ht="26.25" customHeight="1" x14ac:dyDescent="0.15"/>
    <row r="431" ht="26.25" customHeight="1" x14ac:dyDescent="0.15"/>
    <row r="432" ht="26.25" customHeight="1" x14ac:dyDescent="0.15"/>
    <row r="433" ht="26.25" customHeight="1" x14ac:dyDescent="0.15"/>
    <row r="434" ht="26.25" customHeight="1" x14ac:dyDescent="0.15"/>
    <row r="435" ht="26.25" customHeight="1" x14ac:dyDescent="0.15"/>
    <row r="436" ht="26.25" customHeight="1" x14ac:dyDescent="0.15"/>
    <row r="437" ht="26.25" customHeight="1" x14ac:dyDescent="0.15"/>
    <row r="438" ht="26.25" customHeight="1" x14ac:dyDescent="0.15"/>
    <row r="439" ht="26.25" customHeight="1" x14ac:dyDescent="0.15"/>
    <row r="440" ht="26.25" customHeight="1" x14ac:dyDescent="0.15"/>
    <row r="441" ht="26.25" customHeight="1" x14ac:dyDescent="0.15"/>
    <row r="442" ht="26.25" customHeight="1" x14ac:dyDescent="0.15"/>
    <row r="443" ht="26.25" customHeight="1" x14ac:dyDescent="0.15"/>
    <row r="444" ht="26.25" customHeight="1" x14ac:dyDescent="0.15"/>
    <row r="445" ht="26.25" customHeight="1" x14ac:dyDescent="0.15"/>
    <row r="446" ht="26.25" customHeight="1" x14ac:dyDescent="0.15"/>
    <row r="447" ht="26.25" customHeight="1" x14ac:dyDescent="0.15"/>
    <row r="448" ht="26.25" customHeight="1" x14ac:dyDescent="0.15"/>
    <row r="449" ht="26.25" customHeight="1" x14ac:dyDescent="0.15"/>
    <row r="450" ht="26.25" customHeight="1" x14ac:dyDescent="0.15"/>
    <row r="451" ht="26.25" customHeight="1" x14ac:dyDescent="0.15"/>
    <row r="452" ht="26.25" customHeight="1" x14ac:dyDescent="0.15"/>
    <row r="453" ht="26.25" customHeight="1" x14ac:dyDescent="0.15"/>
    <row r="454" ht="26.25" customHeight="1" x14ac:dyDescent="0.15"/>
    <row r="455" ht="26.25" customHeight="1" x14ac:dyDescent="0.15"/>
    <row r="456" ht="26.25" customHeight="1" x14ac:dyDescent="0.15"/>
    <row r="457" ht="26.25" customHeight="1" x14ac:dyDescent="0.15"/>
    <row r="458" ht="26.25" customHeight="1" x14ac:dyDescent="0.15"/>
    <row r="459" ht="26.25" customHeight="1" x14ac:dyDescent="0.15"/>
    <row r="460" ht="26.25" customHeight="1" x14ac:dyDescent="0.15"/>
    <row r="461" ht="26.25" customHeight="1" x14ac:dyDescent="0.15"/>
    <row r="462" ht="26.25" customHeight="1" x14ac:dyDescent="0.15"/>
    <row r="463" ht="26.25" customHeight="1" x14ac:dyDescent="0.15"/>
    <row r="464" ht="26.25" customHeight="1" x14ac:dyDescent="0.15"/>
    <row r="465" ht="26.25" customHeight="1" x14ac:dyDescent="0.15"/>
    <row r="466" ht="26.25" customHeight="1" x14ac:dyDescent="0.15"/>
    <row r="467" ht="26.25" customHeight="1" x14ac:dyDescent="0.15"/>
    <row r="468" ht="26.25" customHeight="1" x14ac:dyDescent="0.15"/>
    <row r="469" ht="26.25" customHeight="1" x14ac:dyDescent="0.15"/>
    <row r="470" ht="26.25" customHeight="1" x14ac:dyDescent="0.15"/>
    <row r="471" ht="26.25" customHeight="1" x14ac:dyDescent="0.15"/>
    <row r="472" ht="26.25" customHeight="1" x14ac:dyDescent="0.15"/>
    <row r="473" ht="26.25" customHeight="1" x14ac:dyDescent="0.15"/>
    <row r="474" ht="26.25" customHeight="1" x14ac:dyDescent="0.15"/>
    <row r="475" ht="26.25" customHeight="1" x14ac:dyDescent="0.15"/>
    <row r="476" ht="26.25" customHeight="1" x14ac:dyDescent="0.15"/>
    <row r="477" ht="26.25" customHeight="1" x14ac:dyDescent="0.15"/>
    <row r="478" ht="26.25" customHeight="1" x14ac:dyDescent="0.15"/>
    <row r="479" ht="26.25" customHeight="1" x14ac:dyDescent="0.15"/>
    <row r="480" ht="26.25" customHeight="1" x14ac:dyDescent="0.15"/>
    <row r="481" ht="26.25" customHeight="1" x14ac:dyDescent="0.15"/>
    <row r="482" ht="26.25" customHeight="1" x14ac:dyDescent="0.15"/>
    <row r="483" ht="26.25" customHeight="1" x14ac:dyDescent="0.15"/>
    <row r="484" ht="26.25" customHeight="1" x14ac:dyDescent="0.15"/>
    <row r="485" ht="26.25" customHeight="1" x14ac:dyDescent="0.15"/>
    <row r="486" ht="26.25" customHeight="1" x14ac:dyDescent="0.15"/>
    <row r="487" ht="26.25" customHeight="1" x14ac:dyDescent="0.15"/>
    <row r="488" ht="26.25" customHeight="1" x14ac:dyDescent="0.15"/>
    <row r="489" ht="26.25" customHeight="1" x14ac:dyDescent="0.15"/>
    <row r="490" ht="26.25" customHeight="1" x14ac:dyDescent="0.15"/>
    <row r="491" ht="26.25" customHeight="1" x14ac:dyDescent="0.15"/>
    <row r="492" ht="26.25" customHeight="1" x14ac:dyDescent="0.15"/>
    <row r="493" ht="26.25" customHeight="1" x14ac:dyDescent="0.15"/>
    <row r="494" ht="26.25" customHeight="1" x14ac:dyDescent="0.15"/>
    <row r="495" ht="26.25" customHeight="1" x14ac:dyDescent="0.15"/>
    <row r="496" ht="26.25" customHeight="1" x14ac:dyDescent="0.15"/>
    <row r="497" ht="26.25" customHeight="1" x14ac:dyDescent="0.15"/>
    <row r="498" ht="26.25" customHeight="1" x14ac:dyDescent="0.15"/>
    <row r="499" ht="26.25" customHeight="1" x14ac:dyDescent="0.15"/>
    <row r="500" ht="26.25" customHeight="1" x14ac:dyDescent="0.15"/>
    <row r="501" ht="26.25" customHeight="1" x14ac:dyDescent="0.15"/>
    <row r="502" ht="26.25" customHeight="1" x14ac:dyDescent="0.15"/>
    <row r="503" ht="26.25" customHeight="1" x14ac:dyDescent="0.15"/>
    <row r="504" ht="26.25" customHeight="1" x14ac:dyDescent="0.15"/>
    <row r="505" ht="26.25" customHeight="1" x14ac:dyDescent="0.15"/>
    <row r="506" ht="26.25" customHeight="1" x14ac:dyDescent="0.15"/>
    <row r="507" ht="26.25" customHeight="1" x14ac:dyDescent="0.15"/>
    <row r="508" ht="26.25" customHeight="1" x14ac:dyDescent="0.15"/>
    <row r="509" ht="26.25" customHeight="1" x14ac:dyDescent="0.15"/>
    <row r="510" ht="26.25" customHeight="1" x14ac:dyDescent="0.15"/>
    <row r="511" ht="26.25" customHeight="1" x14ac:dyDescent="0.15"/>
    <row r="512" ht="26.25" customHeight="1" x14ac:dyDescent="0.15"/>
    <row r="513" ht="26.25" customHeight="1" x14ac:dyDescent="0.15"/>
    <row r="514" ht="26.25" customHeight="1" x14ac:dyDescent="0.15"/>
    <row r="515" ht="26.25" customHeight="1" x14ac:dyDescent="0.15"/>
    <row r="516" ht="26.25" customHeight="1" x14ac:dyDescent="0.15"/>
    <row r="517" ht="26.25" customHeight="1" x14ac:dyDescent="0.15"/>
    <row r="518" ht="26.25" customHeight="1" x14ac:dyDescent="0.15"/>
    <row r="519" ht="26.25" customHeight="1" x14ac:dyDescent="0.15"/>
    <row r="520" ht="26.25" customHeight="1" x14ac:dyDescent="0.15"/>
    <row r="521" ht="26.25" customHeight="1" x14ac:dyDescent="0.15"/>
    <row r="522" ht="26.25" customHeight="1" x14ac:dyDescent="0.15"/>
    <row r="523" ht="26.25" customHeight="1" x14ac:dyDescent="0.15"/>
    <row r="524" ht="26.25" customHeight="1" x14ac:dyDescent="0.15"/>
    <row r="525" ht="26.25" customHeight="1" x14ac:dyDescent="0.15"/>
    <row r="526" ht="26.25" customHeight="1" x14ac:dyDescent="0.15"/>
    <row r="527" ht="26.25" customHeight="1" x14ac:dyDescent="0.15"/>
    <row r="528" ht="26.25" customHeight="1" x14ac:dyDescent="0.15"/>
    <row r="529" ht="26.25" customHeight="1" x14ac:dyDescent="0.15"/>
    <row r="530" ht="26.25" customHeight="1" x14ac:dyDescent="0.15"/>
    <row r="531" ht="26.25" customHeight="1" x14ac:dyDescent="0.15"/>
    <row r="532" ht="26.25" customHeight="1" x14ac:dyDescent="0.15"/>
    <row r="533" ht="26.25" customHeight="1" x14ac:dyDescent="0.15"/>
    <row r="534" ht="26.25" customHeight="1" x14ac:dyDescent="0.15"/>
    <row r="535" ht="26.25" customHeight="1" x14ac:dyDescent="0.15"/>
    <row r="536" ht="26.25" customHeight="1" x14ac:dyDescent="0.15"/>
    <row r="537" ht="26.25" customHeight="1" x14ac:dyDescent="0.15"/>
    <row r="538" ht="26.25" customHeight="1" x14ac:dyDescent="0.15"/>
    <row r="539" ht="26.25" customHeight="1" x14ac:dyDescent="0.15"/>
    <row r="540" ht="26.25" customHeight="1" x14ac:dyDescent="0.15"/>
    <row r="541" ht="26.25" customHeight="1" x14ac:dyDescent="0.15"/>
    <row r="542" ht="26.25" customHeight="1" x14ac:dyDescent="0.15"/>
    <row r="543" ht="26.25" customHeight="1" x14ac:dyDescent="0.15"/>
    <row r="544" ht="26.25" customHeight="1" x14ac:dyDescent="0.15"/>
    <row r="545" ht="26.25" customHeight="1" x14ac:dyDescent="0.15"/>
    <row r="546" ht="26.25" customHeight="1" x14ac:dyDescent="0.15"/>
    <row r="547" ht="26.25" customHeight="1" x14ac:dyDescent="0.15"/>
    <row r="548" ht="26.25" customHeight="1" x14ac:dyDescent="0.15"/>
    <row r="549" ht="26.25" customHeight="1" x14ac:dyDescent="0.15"/>
    <row r="550" ht="26.25" customHeight="1" x14ac:dyDescent="0.15"/>
    <row r="551" ht="26.25" customHeight="1" x14ac:dyDescent="0.15"/>
    <row r="552" ht="26.25" customHeight="1" x14ac:dyDescent="0.15"/>
    <row r="553" ht="26.25" customHeight="1" x14ac:dyDescent="0.15"/>
    <row r="554" ht="26.25" customHeight="1" x14ac:dyDescent="0.15"/>
    <row r="555" ht="26.25" customHeight="1" x14ac:dyDescent="0.15"/>
    <row r="556" ht="26.25" customHeight="1" x14ac:dyDescent="0.15"/>
    <row r="557" ht="26.25" customHeight="1" x14ac:dyDescent="0.15"/>
    <row r="558" ht="26.25" customHeight="1" x14ac:dyDescent="0.15"/>
    <row r="559" ht="26.25" customHeight="1" x14ac:dyDescent="0.15"/>
    <row r="560" ht="26.25" customHeight="1" x14ac:dyDescent="0.15"/>
    <row r="561" ht="26.25" customHeight="1" x14ac:dyDescent="0.15"/>
    <row r="562" ht="26.25" customHeight="1" x14ac:dyDescent="0.15"/>
    <row r="563" ht="26.25" customHeight="1" x14ac:dyDescent="0.15"/>
    <row r="564" ht="26.25" customHeight="1" x14ac:dyDescent="0.15"/>
    <row r="565" ht="26.25" customHeight="1" x14ac:dyDescent="0.15"/>
    <row r="566" ht="26.25" customHeight="1" x14ac:dyDescent="0.15"/>
    <row r="567" ht="26.25" customHeight="1" x14ac:dyDescent="0.15"/>
    <row r="568" ht="26.25" customHeight="1" x14ac:dyDescent="0.15"/>
    <row r="569" ht="26.25" customHeight="1" x14ac:dyDescent="0.15"/>
    <row r="570" ht="26.25" customHeight="1" x14ac:dyDescent="0.15"/>
    <row r="571" ht="26.25" customHeight="1" x14ac:dyDescent="0.15"/>
    <row r="572" ht="26.25" customHeight="1" x14ac:dyDescent="0.15"/>
    <row r="573" ht="26.25" customHeight="1" x14ac:dyDescent="0.15"/>
    <row r="574" ht="26.25" customHeight="1" x14ac:dyDescent="0.15"/>
    <row r="575" ht="26.25" customHeight="1" x14ac:dyDescent="0.15"/>
    <row r="576" ht="26.25" customHeight="1" x14ac:dyDescent="0.15"/>
    <row r="577" ht="26.25" customHeight="1" x14ac:dyDescent="0.15"/>
    <row r="578" ht="26.25" customHeight="1" x14ac:dyDescent="0.15"/>
    <row r="579" ht="26.25" customHeight="1" x14ac:dyDescent="0.15"/>
    <row r="580" ht="26.25" customHeight="1" x14ac:dyDescent="0.15"/>
    <row r="581" ht="26.25" customHeight="1" x14ac:dyDescent="0.15"/>
    <row r="582" ht="26.25" customHeight="1" x14ac:dyDescent="0.15"/>
    <row r="583" ht="26.25" customHeight="1" x14ac:dyDescent="0.15"/>
    <row r="584" ht="26.25" customHeight="1" x14ac:dyDescent="0.15"/>
    <row r="585" ht="26.25" customHeight="1" x14ac:dyDescent="0.15"/>
    <row r="586" ht="26.25" customHeight="1" x14ac:dyDescent="0.15"/>
    <row r="587" ht="26.25" customHeight="1" x14ac:dyDescent="0.15"/>
    <row r="588" ht="26.25" customHeight="1" x14ac:dyDescent="0.15"/>
    <row r="589" ht="26.25" customHeight="1" x14ac:dyDescent="0.15"/>
    <row r="590" ht="26.25" customHeight="1" x14ac:dyDescent="0.15"/>
    <row r="591" ht="26.25" customHeight="1" x14ac:dyDescent="0.15"/>
    <row r="592" ht="26.25" customHeight="1" x14ac:dyDescent="0.15"/>
    <row r="593" ht="26.25" customHeight="1" x14ac:dyDescent="0.15"/>
    <row r="594" ht="26.25" customHeight="1" x14ac:dyDescent="0.15"/>
    <row r="595" ht="26.25" customHeight="1" x14ac:dyDescent="0.15"/>
    <row r="596" ht="26.25" customHeight="1" x14ac:dyDescent="0.15"/>
    <row r="597" ht="26.25" customHeight="1" x14ac:dyDescent="0.15"/>
    <row r="598" ht="26.25" customHeight="1" x14ac:dyDescent="0.15"/>
    <row r="599" ht="26.25" customHeight="1" x14ac:dyDescent="0.15"/>
    <row r="600" ht="26.25" customHeight="1" x14ac:dyDescent="0.15"/>
    <row r="601" ht="26.25" customHeight="1" x14ac:dyDescent="0.15"/>
    <row r="602" ht="26.25" customHeight="1" x14ac:dyDescent="0.15"/>
    <row r="603" ht="26.25" customHeight="1" x14ac:dyDescent="0.15"/>
    <row r="604" ht="26.25" customHeight="1" x14ac:dyDescent="0.15"/>
    <row r="605" ht="26.25" customHeight="1" x14ac:dyDescent="0.15"/>
    <row r="606" ht="26.25" customHeight="1" x14ac:dyDescent="0.15"/>
    <row r="607" ht="26.25" customHeight="1" x14ac:dyDescent="0.15"/>
    <row r="608" ht="26.25" customHeight="1" x14ac:dyDescent="0.15"/>
    <row r="609" ht="26.25" customHeight="1" x14ac:dyDescent="0.15"/>
    <row r="610" ht="26.25" customHeight="1" x14ac:dyDescent="0.15"/>
    <row r="611" ht="26.25" customHeight="1" x14ac:dyDescent="0.15"/>
    <row r="612" ht="26.25" customHeight="1" x14ac:dyDescent="0.15"/>
    <row r="613" ht="26.25" customHeight="1" x14ac:dyDescent="0.15"/>
    <row r="614" ht="26.25" customHeight="1" x14ac:dyDescent="0.15"/>
    <row r="615" ht="26.25" customHeight="1" x14ac:dyDescent="0.15"/>
    <row r="616" ht="26.25" customHeight="1" x14ac:dyDescent="0.15"/>
    <row r="617" ht="26.25" customHeight="1" x14ac:dyDescent="0.15"/>
    <row r="618" ht="26.25" customHeight="1" x14ac:dyDescent="0.15"/>
    <row r="619" ht="26.25" customHeight="1" x14ac:dyDescent="0.15"/>
    <row r="620" ht="26.25" customHeight="1" x14ac:dyDescent="0.15"/>
    <row r="621" ht="26.25" customHeight="1" x14ac:dyDescent="0.15"/>
    <row r="622" ht="26.25" customHeight="1" x14ac:dyDescent="0.15"/>
    <row r="623" ht="26.25" customHeight="1" x14ac:dyDescent="0.15"/>
    <row r="624" ht="26.25" customHeight="1" x14ac:dyDescent="0.15"/>
    <row r="625" ht="26.25" customHeight="1" x14ac:dyDescent="0.15"/>
    <row r="626" ht="26.25" customHeight="1" x14ac:dyDescent="0.15"/>
    <row r="627" ht="26.25" customHeight="1" x14ac:dyDescent="0.15"/>
    <row r="628" ht="26.25" customHeight="1" x14ac:dyDescent="0.15"/>
    <row r="629" ht="26.25" customHeight="1" x14ac:dyDescent="0.15"/>
    <row r="630" ht="26.25" customHeight="1" x14ac:dyDescent="0.15"/>
    <row r="631" ht="26.25" customHeight="1" x14ac:dyDescent="0.15"/>
    <row r="632" ht="26.25" customHeight="1" x14ac:dyDescent="0.15"/>
    <row r="633" ht="26.25" customHeight="1" x14ac:dyDescent="0.15"/>
    <row r="634" ht="26.25" customHeight="1" x14ac:dyDescent="0.15"/>
    <row r="635" ht="26.25" customHeight="1" x14ac:dyDescent="0.15"/>
    <row r="636" ht="26.25" customHeight="1" x14ac:dyDescent="0.15"/>
    <row r="637" ht="26.25" customHeight="1" x14ac:dyDescent="0.15"/>
    <row r="638" ht="26.25" customHeight="1" x14ac:dyDescent="0.15"/>
    <row r="639" ht="26.25" customHeight="1" x14ac:dyDescent="0.15"/>
    <row r="640" ht="26.25" customHeight="1" x14ac:dyDescent="0.15"/>
    <row r="641" ht="26.25" customHeight="1" x14ac:dyDescent="0.15"/>
    <row r="642" ht="26.25" customHeight="1" x14ac:dyDescent="0.15"/>
    <row r="643" ht="26.25" customHeight="1" x14ac:dyDescent="0.15"/>
    <row r="644" ht="26.25" customHeight="1" x14ac:dyDescent="0.15"/>
    <row r="645" ht="26.25" customHeight="1" x14ac:dyDescent="0.15"/>
    <row r="646" ht="26.25" customHeight="1" x14ac:dyDescent="0.15"/>
    <row r="647" ht="26.25" customHeight="1" x14ac:dyDescent="0.15"/>
    <row r="648" ht="26.25" customHeight="1" x14ac:dyDescent="0.15"/>
    <row r="649" ht="26.25" customHeight="1" x14ac:dyDescent="0.15"/>
    <row r="650" ht="26.25" customHeight="1" x14ac:dyDescent="0.15"/>
    <row r="651" ht="26.25" customHeight="1" x14ac:dyDescent="0.15"/>
    <row r="652" ht="26.25" customHeight="1" x14ac:dyDescent="0.15"/>
    <row r="653" ht="26.25" customHeight="1" x14ac:dyDescent="0.15"/>
    <row r="654" ht="26.25" customHeight="1" x14ac:dyDescent="0.15"/>
    <row r="655" ht="26.25" customHeight="1" x14ac:dyDescent="0.15"/>
    <row r="656" ht="26.25" customHeight="1" x14ac:dyDescent="0.15"/>
    <row r="657" ht="26.25" customHeight="1" x14ac:dyDescent="0.15"/>
    <row r="658" ht="26.25" customHeight="1" x14ac:dyDescent="0.15"/>
    <row r="659" ht="26.25" customHeight="1" x14ac:dyDescent="0.15"/>
    <row r="660" ht="26.25" customHeight="1" x14ac:dyDescent="0.15"/>
    <row r="661" ht="26.25" customHeight="1" x14ac:dyDescent="0.15"/>
    <row r="662" ht="26.25" customHeight="1" x14ac:dyDescent="0.15"/>
    <row r="663" ht="26.25" customHeight="1" x14ac:dyDescent="0.15"/>
    <row r="664" ht="26.25" customHeight="1" x14ac:dyDescent="0.15"/>
    <row r="665" ht="26.25" customHeight="1" x14ac:dyDescent="0.15"/>
    <row r="666" ht="26.25" customHeight="1" x14ac:dyDescent="0.15"/>
    <row r="667" ht="26.25" customHeight="1" x14ac:dyDescent="0.15"/>
    <row r="668" ht="26.25" customHeight="1" x14ac:dyDescent="0.15"/>
    <row r="669" ht="26.25" customHeight="1" x14ac:dyDescent="0.15"/>
    <row r="670" ht="26.25" customHeight="1" x14ac:dyDescent="0.15"/>
    <row r="671" ht="26.25" customHeight="1" x14ac:dyDescent="0.15"/>
    <row r="672" ht="26.25" customHeight="1" x14ac:dyDescent="0.15"/>
    <row r="673" ht="26.25" customHeight="1" x14ac:dyDescent="0.15"/>
    <row r="674" ht="26.25" customHeight="1" x14ac:dyDescent="0.15"/>
    <row r="675" ht="26.25" customHeight="1" x14ac:dyDescent="0.15"/>
    <row r="676" ht="26.25" customHeight="1" x14ac:dyDescent="0.15"/>
    <row r="677" ht="26.25" customHeight="1" x14ac:dyDescent="0.15"/>
    <row r="678" ht="26.25" customHeight="1" x14ac:dyDescent="0.15"/>
    <row r="679" ht="26.25" customHeight="1" x14ac:dyDescent="0.15"/>
    <row r="680" ht="26.25" customHeight="1" x14ac:dyDescent="0.15"/>
    <row r="681" ht="26.25" customHeight="1" x14ac:dyDescent="0.15"/>
    <row r="682" ht="26.25" customHeight="1" x14ac:dyDescent="0.15"/>
    <row r="683" ht="26.25" customHeight="1" x14ac:dyDescent="0.15"/>
    <row r="684" ht="26.25" customHeight="1" x14ac:dyDescent="0.15"/>
    <row r="685" ht="26.25" customHeight="1" x14ac:dyDescent="0.15"/>
    <row r="686" ht="26.25" customHeight="1" x14ac:dyDescent="0.15"/>
    <row r="687" ht="26.25" customHeight="1" x14ac:dyDescent="0.15"/>
    <row r="688" ht="26.25" customHeight="1" x14ac:dyDescent="0.15"/>
    <row r="689" ht="26.25" customHeight="1" x14ac:dyDescent="0.15"/>
    <row r="690" ht="26.25" customHeight="1" x14ac:dyDescent="0.15"/>
    <row r="691" ht="26.25" customHeight="1" x14ac:dyDescent="0.15"/>
    <row r="692" ht="26.25" customHeight="1" x14ac:dyDescent="0.15"/>
    <row r="693" ht="26.25" customHeight="1" x14ac:dyDescent="0.15"/>
    <row r="694" ht="26.25" customHeight="1" x14ac:dyDescent="0.15"/>
    <row r="695" ht="26.25" customHeight="1" x14ac:dyDescent="0.15"/>
    <row r="696" ht="26.25" customHeight="1" x14ac:dyDescent="0.15"/>
    <row r="697" ht="26.25" customHeight="1" x14ac:dyDescent="0.15"/>
    <row r="698" ht="26.25" customHeight="1" x14ac:dyDescent="0.15"/>
    <row r="699" ht="26.25" customHeight="1" x14ac:dyDescent="0.15"/>
    <row r="700" ht="26.25" customHeight="1" x14ac:dyDescent="0.15"/>
    <row r="701" ht="26.25" customHeight="1" x14ac:dyDescent="0.15"/>
    <row r="702" ht="26.25" customHeight="1" x14ac:dyDescent="0.15"/>
    <row r="703" ht="26.25" customHeight="1" x14ac:dyDescent="0.15"/>
    <row r="704" ht="26.25" customHeight="1" x14ac:dyDescent="0.15"/>
    <row r="705" ht="26.25" customHeight="1" x14ac:dyDescent="0.15"/>
    <row r="706" ht="26.25" customHeight="1" x14ac:dyDescent="0.15"/>
    <row r="707" ht="26.25" customHeight="1" x14ac:dyDescent="0.15"/>
    <row r="708" ht="26.25" customHeight="1" x14ac:dyDescent="0.15"/>
    <row r="709" ht="26.25" customHeight="1" x14ac:dyDescent="0.15"/>
    <row r="710" ht="26.25" customHeight="1" x14ac:dyDescent="0.15"/>
    <row r="711" ht="26.25" customHeight="1" x14ac:dyDescent="0.15"/>
    <row r="712" ht="26.25" customHeight="1" x14ac:dyDescent="0.15"/>
    <row r="713" ht="26.25" customHeight="1" x14ac:dyDescent="0.15"/>
    <row r="714" ht="26.25" customHeight="1" x14ac:dyDescent="0.15"/>
    <row r="715" ht="26.25" customHeight="1" x14ac:dyDescent="0.15"/>
    <row r="716" ht="26.25" customHeight="1" x14ac:dyDescent="0.15"/>
    <row r="717" ht="26.25" customHeight="1" x14ac:dyDescent="0.15"/>
    <row r="718" ht="26.25" customHeight="1" x14ac:dyDescent="0.15"/>
    <row r="719" ht="26.25" customHeight="1" x14ac:dyDescent="0.15"/>
    <row r="720" ht="26.25" customHeight="1" x14ac:dyDescent="0.15"/>
    <row r="721" ht="26.25" customHeight="1" x14ac:dyDescent="0.15"/>
    <row r="722" ht="26.25" customHeight="1" x14ac:dyDescent="0.15"/>
    <row r="723" ht="26.25" customHeight="1" x14ac:dyDescent="0.15"/>
    <row r="724" ht="26.25" customHeight="1" x14ac:dyDescent="0.15"/>
    <row r="725" ht="26.25" customHeight="1" x14ac:dyDescent="0.15"/>
    <row r="726" ht="26.25" customHeight="1" x14ac:dyDescent="0.15"/>
    <row r="727" ht="26.25" customHeight="1" x14ac:dyDescent="0.15"/>
    <row r="728" ht="26.25" customHeight="1" x14ac:dyDescent="0.15"/>
    <row r="729" ht="26.25" customHeight="1" x14ac:dyDescent="0.15"/>
    <row r="730" ht="26.25" customHeight="1" x14ac:dyDescent="0.15"/>
    <row r="731" ht="26.25" customHeight="1" x14ac:dyDescent="0.15"/>
    <row r="732" ht="26.25" customHeight="1" x14ac:dyDescent="0.15"/>
    <row r="733" ht="26.25" customHeight="1" x14ac:dyDescent="0.15"/>
    <row r="734" ht="26.25" customHeight="1" x14ac:dyDescent="0.15"/>
    <row r="735" ht="26.25" customHeight="1" x14ac:dyDescent="0.15"/>
    <row r="736" ht="26.25" customHeight="1" x14ac:dyDescent="0.15"/>
    <row r="737" ht="26.25" customHeight="1" x14ac:dyDescent="0.15"/>
    <row r="738" ht="26.25" customHeight="1" x14ac:dyDescent="0.15"/>
    <row r="739" ht="26.25" customHeight="1" x14ac:dyDescent="0.15"/>
    <row r="740" ht="26.25" customHeight="1" x14ac:dyDescent="0.15"/>
    <row r="741" ht="26.25" customHeight="1" x14ac:dyDescent="0.15"/>
    <row r="742" ht="26.25" customHeight="1" x14ac:dyDescent="0.15"/>
    <row r="743" ht="26.25" customHeight="1" x14ac:dyDescent="0.15"/>
    <row r="744" ht="26.25" customHeight="1" x14ac:dyDescent="0.15"/>
    <row r="745" ht="26.25" customHeight="1" x14ac:dyDescent="0.15"/>
    <row r="746" ht="26.25" customHeight="1" x14ac:dyDescent="0.15"/>
    <row r="747" ht="26.25" customHeight="1" x14ac:dyDescent="0.15"/>
    <row r="748" ht="26.25" customHeight="1" x14ac:dyDescent="0.15"/>
    <row r="749" ht="26.25" customHeight="1" x14ac:dyDescent="0.15"/>
    <row r="750" ht="26.25" customHeight="1" x14ac:dyDescent="0.15"/>
    <row r="751" ht="26.25" customHeight="1" x14ac:dyDescent="0.15"/>
    <row r="752" ht="26.25" customHeight="1" x14ac:dyDescent="0.15"/>
    <row r="753" ht="26.25" customHeight="1" x14ac:dyDescent="0.15"/>
    <row r="754" ht="26.25" customHeight="1" x14ac:dyDescent="0.15"/>
    <row r="755" ht="26.25" customHeight="1" x14ac:dyDescent="0.15"/>
    <row r="756" ht="26.25" customHeight="1" x14ac:dyDescent="0.15"/>
    <row r="757" ht="26.25" customHeight="1" x14ac:dyDescent="0.15"/>
    <row r="758" ht="26.25" customHeight="1" x14ac:dyDescent="0.15"/>
    <row r="759" ht="26.25" customHeight="1" x14ac:dyDescent="0.15"/>
    <row r="760" ht="26.25" customHeight="1" x14ac:dyDescent="0.15"/>
    <row r="761" ht="26.25" customHeight="1" x14ac:dyDescent="0.15"/>
    <row r="762" ht="26.25" customHeight="1" x14ac:dyDescent="0.15"/>
    <row r="763" ht="26.25" customHeight="1" x14ac:dyDescent="0.15"/>
    <row r="764" ht="26.25" customHeight="1" x14ac:dyDescent="0.15"/>
    <row r="765" ht="26.25" customHeight="1" x14ac:dyDescent="0.15"/>
    <row r="766" ht="26.25" customHeight="1" x14ac:dyDescent="0.15"/>
    <row r="767" ht="26.25" customHeight="1" x14ac:dyDescent="0.15"/>
    <row r="768" ht="26.25" customHeight="1" x14ac:dyDescent="0.15"/>
    <row r="769" ht="26.25" customHeight="1" x14ac:dyDescent="0.15"/>
    <row r="770" ht="26.25" customHeight="1" x14ac:dyDescent="0.15"/>
    <row r="771" ht="26.25" customHeight="1" x14ac:dyDescent="0.15"/>
    <row r="772" ht="26.25" customHeight="1" x14ac:dyDescent="0.15"/>
    <row r="773" ht="26.25" customHeight="1" x14ac:dyDescent="0.15"/>
    <row r="774" ht="26.25" customHeight="1" x14ac:dyDescent="0.15"/>
    <row r="775" ht="26.25" customHeight="1" x14ac:dyDescent="0.15"/>
    <row r="776" ht="26.25" customHeight="1" x14ac:dyDescent="0.15"/>
    <row r="777" ht="26.25" customHeight="1" x14ac:dyDescent="0.15"/>
    <row r="778" ht="26.25" customHeight="1" x14ac:dyDescent="0.15"/>
    <row r="779" ht="26.25" customHeight="1" x14ac:dyDescent="0.15"/>
    <row r="780" ht="26.25" customHeight="1" x14ac:dyDescent="0.15"/>
    <row r="781" ht="26.25" customHeight="1" x14ac:dyDescent="0.15"/>
    <row r="782" ht="26.25" customHeight="1" x14ac:dyDescent="0.15"/>
    <row r="783" ht="26.25" customHeight="1" x14ac:dyDescent="0.15"/>
    <row r="784" ht="26.25" customHeight="1" x14ac:dyDescent="0.15"/>
    <row r="785" ht="26.25" customHeight="1" x14ac:dyDescent="0.15"/>
    <row r="786" ht="26.25" customHeight="1" x14ac:dyDescent="0.15"/>
    <row r="787" ht="26.25" customHeight="1" x14ac:dyDescent="0.15"/>
    <row r="788" ht="26.25" customHeight="1" x14ac:dyDescent="0.15"/>
    <row r="789" ht="26.25" customHeight="1" x14ac:dyDescent="0.15"/>
    <row r="790" ht="26.25" customHeight="1" x14ac:dyDescent="0.15"/>
    <row r="791" ht="26.25" customHeight="1" x14ac:dyDescent="0.15"/>
    <row r="792" ht="26.25" customHeight="1" x14ac:dyDescent="0.15"/>
    <row r="793" ht="26.25" customHeight="1" x14ac:dyDescent="0.15"/>
    <row r="794" ht="26.25" customHeight="1" x14ac:dyDescent="0.15"/>
    <row r="795" ht="26.25" customHeight="1" x14ac:dyDescent="0.15"/>
    <row r="796" ht="26.25" customHeight="1" x14ac:dyDescent="0.15"/>
    <row r="797" ht="26.25" customHeight="1" x14ac:dyDescent="0.15"/>
    <row r="798" ht="26.25" customHeight="1" x14ac:dyDescent="0.15"/>
    <row r="799" ht="26.25" customHeight="1" x14ac:dyDescent="0.15"/>
    <row r="800" ht="26.25" customHeight="1" x14ac:dyDescent="0.15"/>
    <row r="801" ht="26.25" customHeight="1" x14ac:dyDescent="0.15"/>
    <row r="802" ht="26.25" customHeight="1" x14ac:dyDescent="0.15"/>
    <row r="803" ht="26.25" customHeight="1" x14ac:dyDescent="0.15"/>
    <row r="804" ht="26.25" customHeight="1" x14ac:dyDescent="0.15"/>
    <row r="805" ht="26.25" customHeight="1" x14ac:dyDescent="0.15"/>
    <row r="806" ht="26.25" customHeight="1" x14ac:dyDescent="0.15"/>
    <row r="807" ht="26.25" customHeight="1" x14ac:dyDescent="0.15"/>
    <row r="808" ht="26.25" customHeight="1" x14ac:dyDescent="0.15"/>
    <row r="809" ht="26.25" customHeight="1" x14ac:dyDescent="0.15"/>
    <row r="810" ht="26.25" customHeight="1" x14ac:dyDescent="0.15"/>
    <row r="811" ht="26.25" customHeight="1" x14ac:dyDescent="0.15"/>
    <row r="812" ht="26.25" customHeight="1" x14ac:dyDescent="0.15"/>
    <row r="813" ht="26.25" customHeight="1" x14ac:dyDescent="0.15"/>
    <row r="814" ht="26.25" customHeight="1" x14ac:dyDescent="0.15"/>
    <row r="815" ht="26.25" customHeight="1" x14ac:dyDescent="0.15"/>
    <row r="816" ht="26.25" customHeight="1" x14ac:dyDescent="0.15"/>
    <row r="817" ht="26.25" customHeight="1" x14ac:dyDescent="0.15"/>
    <row r="818" ht="26.25" customHeight="1" x14ac:dyDescent="0.15"/>
    <row r="819" ht="26.25" customHeight="1" x14ac:dyDescent="0.15"/>
    <row r="820" ht="26.25" customHeight="1" x14ac:dyDescent="0.15"/>
    <row r="821" ht="26.25" customHeight="1" x14ac:dyDescent="0.15"/>
    <row r="822" ht="26.25" customHeight="1" x14ac:dyDescent="0.15"/>
    <row r="823" ht="26.25" customHeight="1" x14ac:dyDescent="0.15"/>
    <row r="824" ht="26.25" customHeight="1" x14ac:dyDescent="0.15"/>
    <row r="825" ht="26.25" customHeight="1" x14ac:dyDescent="0.15"/>
    <row r="826" ht="26.25" customHeight="1" x14ac:dyDescent="0.15"/>
    <row r="827" ht="26.25" customHeight="1" x14ac:dyDescent="0.15"/>
    <row r="828" ht="26.25" customHeight="1" x14ac:dyDescent="0.15"/>
    <row r="829" ht="26.25" customHeight="1" x14ac:dyDescent="0.15"/>
    <row r="830" ht="26.25" customHeight="1" x14ac:dyDescent="0.15"/>
    <row r="831" ht="26.25" customHeight="1" x14ac:dyDescent="0.15"/>
    <row r="832" ht="26.25" customHeight="1" x14ac:dyDescent="0.15"/>
    <row r="833" ht="26.25" customHeight="1" x14ac:dyDescent="0.15"/>
    <row r="834" ht="26.25" customHeight="1" x14ac:dyDescent="0.15"/>
    <row r="835" ht="26.25" customHeight="1" x14ac:dyDescent="0.15"/>
    <row r="836" ht="26.25" customHeight="1" x14ac:dyDescent="0.15"/>
    <row r="837" ht="26.25" customHeight="1" x14ac:dyDescent="0.15"/>
    <row r="838" ht="26.25" customHeight="1" x14ac:dyDescent="0.15"/>
    <row r="839" ht="26.25" customHeight="1" x14ac:dyDescent="0.15"/>
    <row r="840" ht="26.25" customHeight="1" x14ac:dyDescent="0.15"/>
    <row r="841" ht="26.25" customHeight="1" x14ac:dyDescent="0.15"/>
    <row r="842" ht="26.25" customHeight="1" x14ac:dyDescent="0.15"/>
    <row r="843" ht="26.25" customHeight="1" x14ac:dyDescent="0.15"/>
    <row r="844" ht="26.25" customHeight="1" x14ac:dyDescent="0.15"/>
    <row r="845" ht="26.25" customHeight="1" x14ac:dyDescent="0.15"/>
    <row r="846" ht="26.25" customHeight="1" x14ac:dyDescent="0.15"/>
    <row r="847" ht="26.25" customHeight="1" x14ac:dyDescent="0.15"/>
    <row r="848" ht="26.25" customHeight="1" x14ac:dyDescent="0.15"/>
    <row r="849" ht="26.25" customHeight="1" x14ac:dyDescent="0.15"/>
    <row r="850" ht="26.25" customHeight="1" x14ac:dyDescent="0.15"/>
    <row r="851" ht="26.25" customHeight="1" x14ac:dyDescent="0.15"/>
    <row r="852" ht="26.25" customHeight="1" x14ac:dyDescent="0.15"/>
    <row r="853" ht="26.25" customHeight="1" x14ac:dyDescent="0.15"/>
    <row r="854" ht="26.25" customHeight="1" x14ac:dyDescent="0.15"/>
    <row r="855" ht="26.25" customHeight="1" x14ac:dyDescent="0.15"/>
    <row r="856" ht="26.25" customHeight="1" x14ac:dyDescent="0.15"/>
    <row r="857" ht="26.25" customHeight="1" x14ac:dyDescent="0.15"/>
    <row r="858" ht="26.25" customHeight="1" x14ac:dyDescent="0.15"/>
    <row r="859" ht="26.25" customHeight="1" x14ac:dyDescent="0.15"/>
    <row r="860" ht="26.25" customHeight="1" x14ac:dyDescent="0.15"/>
    <row r="861" ht="26.25" customHeight="1" x14ac:dyDescent="0.15"/>
    <row r="862" ht="26.25" customHeight="1" x14ac:dyDescent="0.15"/>
    <row r="863" ht="26.25" customHeight="1" x14ac:dyDescent="0.15"/>
    <row r="864" ht="26.25" customHeight="1" x14ac:dyDescent="0.15"/>
    <row r="865" ht="26.25" customHeight="1" x14ac:dyDescent="0.15"/>
    <row r="866" ht="26.25" customHeight="1" x14ac:dyDescent="0.15"/>
    <row r="867" ht="26.25" customHeight="1" x14ac:dyDescent="0.15"/>
    <row r="868" ht="26.25" customHeight="1" x14ac:dyDescent="0.15"/>
    <row r="869" ht="26.25" customHeight="1" x14ac:dyDescent="0.15"/>
    <row r="870" ht="26.25" customHeight="1" x14ac:dyDescent="0.15"/>
    <row r="871" ht="26.25" customHeight="1" x14ac:dyDescent="0.15"/>
    <row r="872" ht="26.25" customHeight="1" x14ac:dyDescent="0.15"/>
    <row r="873" ht="26.25" customHeight="1" x14ac:dyDescent="0.15"/>
    <row r="874" ht="26.25" customHeight="1" x14ac:dyDescent="0.15"/>
    <row r="875" ht="26.25" customHeight="1" x14ac:dyDescent="0.15"/>
    <row r="876" ht="26.25" customHeight="1" x14ac:dyDescent="0.15"/>
    <row r="877" ht="26.25" customHeight="1" x14ac:dyDescent="0.15"/>
    <row r="878" ht="26.25" customHeight="1" x14ac:dyDescent="0.15"/>
    <row r="879" ht="26.25" customHeight="1" x14ac:dyDescent="0.15"/>
    <row r="880" ht="26.25" customHeight="1" x14ac:dyDescent="0.15"/>
    <row r="881" ht="26.25" customHeight="1" x14ac:dyDescent="0.15"/>
    <row r="882" ht="26.25" customHeight="1" x14ac:dyDescent="0.15"/>
    <row r="883" ht="26.25" customHeight="1" x14ac:dyDescent="0.15"/>
    <row r="884" ht="26.25" customHeight="1" x14ac:dyDescent="0.15"/>
    <row r="885" ht="26.25" customHeight="1" x14ac:dyDescent="0.15"/>
    <row r="886" ht="26.25" customHeight="1" x14ac:dyDescent="0.15"/>
    <row r="887" ht="26.25" customHeight="1" x14ac:dyDescent="0.15"/>
    <row r="888" ht="26.25" customHeight="1" x14ac:dyDescent="0.15"/>
    <row r="889" ht="26.25" customHeight="1" x14ac:dyDescent="0.15"/>
    <row r="890" ht="26.25" customHeight="1" x14ac:dyDescent="0.15"/>
    <row r="891" ht="26.25" customHeight="1" x14ac:dyDescent="0.15"/>
    <row r="892" ht="26.25" customHeight="1" x14ac:dyDescent="0.15"/>
    <row r="893" ht="26.25" customHeight="1" x14ac:dyDescent="0.15"/>
    <row r="894" ht="26.25" customHeight="1" x14ac:dyDescent="0.15"/>
    <row r="895" ht="26.25" customHeight="1" x14ac:dyDescent="0.15"/>
    <row r="896" ht="26.25" customHeight="1" x14ac:dyDescent="0.15"/>
    <row r="897" ht="26.25" customHeight="1" x14ac:dyDescent="0.15"/>
    <row r="898" ht="26.25" customHeight="1" x14ac:dyDescent="0.15"/>
    <row r="899" ht="26.25" customHeight="1" x14ac:dyDescent="0.15"/>
    <row r="900" ht="26.25" customHeight="1" x14ac:dyDescent="0.15"/>
    <row r="901" ht="26.25" customHeight="1" x14ac:dyDescent="0.15"/>
    <row r="902" ht="26.25" customHeight="1" x14ac:dyDescent="0.15"/>
    <row r="903" ht="26.25" customHeight="1" x14ac:dyDescent="0.15"/>
    <row r="904" ht="26.25" customHeight="1" x14ac:dyDescent="0.15"/>
    <row r="905" ht="26.25" customHeight="1" x14ac:dyDescent="0.15"/>
    <row r="906" ht="26.25" customHeight="1" x14ac:dyDescent="0.15"/>
    <row r="907" ht="26.25" customHeight="1" x14ac:dyDescent="0.15"/>
    <row r="908" ht="26.25" customHeight="1" x14ac:dyDescent="0.15"/>
    <row r="909" ht="26.25" customHeight="1" x14ac:dyDescent="0.15"/>
    <row r="910" ht="26.25" customHeight="1" x14ac:dyDescent="0.15"/>
    <row r="911" ht="26.25" customHeight="1" x14ac:dyDescent="0.15"/>
    <row r="912" ht="26.25" customHeight="1" x14ac:dyDescent="0.15"/>
    <row r="913" ht="26.25" customHeight="1" x14ac:dyDescent="0.15"/>
    <row r="914" ht="26.25" customHeight="1" x14ac:dyDescent="0.15"/>
    <row r="915" ht="26.25" customHeight="1" x14ac:dyDescent="0.15"/>
    <row r="916" ht="26.25" customHeight="1" x14ac:dyDescent="0.15"/>
    <row r="917" ht="26.25" customHeight="1" x14ac:dyDescent="0.15"/>
    <row r="918" ht="26.25" customHeight="1" x14ac:dyDescent="0.15"/>
    <row r="919" ht="26.25" customHeight="1" x14ac:dyDescent="0.15"/>
    <row r="920" ht="26.25" customHeight="1" x14ac:dyDescent="0.15"/>
    <row r="921" ht="26.25" customHeight="1" x14ac:dyDescent="0.15"/>
    <row r="922" ht="26.25" customHeight="1" x14ac:dyDescent="0.15"/>
    <row r="923" ht="26.25" customHeight="1" x14ac:dyDescent="0.15"/>
    <row r="924" ht="26.25" customHeight="1" x14ac:dyDescent="0.15"/>
    <row r="925" ht="26.25" customHeight="1" x14ac:dyDescent="0.15"/>
    <row r="926" ht="26.25" customHeight="1" x14ac:dyDescent="0.15"/>
    <row r="927" ht="26.25" customHeight="1" x14ac:dyDescent="0.15"/>
    <row r="928" ht="26.25" customHeight="1" x14ac:dyDescent="0.15"/>
    <row r="929" ht="26.25" customHeight="1" x14ac:dyDescent="0.15"/>
    <row r="930" ht="26.25" customHeight="1" x14ac:dyDescent="0.15"/>
    <row r="931" ht="26.25" customHeight="1" x14ac:dyDescent="0.15"/>
    <row r="932" ht="26.25" customHeight="1" x14ac:dyDescent="0.15"/>
    <row r="933" ht="26.25" customHeight="1" x14ac:dyDescent="0.15"/>
    <row r="934" ht="26.25" customHeight="1" x14ac:dyDescent="0.15"/>
    <row r="935" ht="26.25" customHeight="1" x14ac:dyDescent="0.15"/>
    <row r="936" ht="26.25" customHeight="1" x14ac:dyDescent="0.15"/>
    <row r="937" ht="26.25" customHeight="1" x14ac:dyDescent="0.15"/>
    <row r="938" ht="26.25" customHeight="1" x14ac:dyDescent="0.15"/>
    <row r="939" ht="26.25" customHeight="1" x14ac:dyDescent="0.15"/>
    <row r="940" ht="26.25" customHeight="1" x14ac:dyDescent="0.15"/>
    <row r="941" ht="26.25" customHeight="1" x14ac:dyDescent="0.15"/>
    <row r="942" ht="26.25" customHeight="1" x14ac:dyDescent="0.15"/>
    <row r="943" ht="26.25" customHeight="1" x14ac:dyDescent="0.15"/>
    <row r="944" ht="26.25" customHeight="1" x14ac:dyDescent="0.15"/>
    <row r="945" ht="26.25" customHeight="1" x14ac:dyDescent="0.15"/>
    <row r="946" ht="26.25" customHeight="1" x14ac:dyDescent="0.15"/>
    <row r="947" ht="26.25" customHeight="1" x14ac:dyDescent="0.15"/>
    <row r="948" ht="26.25" customHeight="1" x14ac:dyDescent="0.15"/>
    <row r="949" ht="26.25" customHeight="1" x14ac:dyDescent="0.15"/>
    <row r="950" ht="26.25" customHeight="1" x14ac:dyDescent="0.15"/>
    <row r="951" ht="26.25" customHeight="1" x14ac:dyDescent="0.15"/>
    <row r="952" ht="26.25" customHeight="1" x14ac:dyDescent="0.15"/>
    <row r="953" ht="26.25" customHeight="1" x14ac:dyDescent="0.15"/>
    <row r="954" ht="26.25" customHeight="1" x14ac:dyDescent="0.15"/>
    <row r="955" ht="26.25" customHeight="1" x14ac:dyDescent="0.15"/>
    <row r="956" ht="26.25" customHeight="1" x14ac:dyDescent="0.15"/>
    <row r="957" ht="26.25" customHeight="1" x14ac:dyDescent="0.15"/>
    <row r="958" ht="26.25" customHeight="1" x14ac:dyDescent="0.15"/>
    <row r="959" ht="26.25" customHeight="1" x14ac:dyDescent="0.15"/>
    <row r="960" ht="26.25" customHeight="1" x14ac:dyDescent="0.15"/>
    <row r="961" ht="26.25" customHeight="1" x14ac:dyDescent="0.15"/>
    <row r="962" ht="26.25" customHeight="1" x14ac:dyDescent="0.15"/>
    <row r="963" ht="26.25" customHeight="1" x14ac:dyDescent="0.15"/>
    <row r="964" ht="26.25" customHeight="1" x14ac:dyDescent="0.15"/>
    <row r="965" ht="26.25" customHeight="1" x14ac:dyDescent="0.15"/>
    <row r="966" ht="26.25" customHeight="1" x14ac:dyDescent="0.15"/>
    <row r="967" ht="26.25" customHeight="1" x14ac:dyDescent="0.15"/>
    <row r="968" ht="26.25" customHeight="1" x14ac:dyDescent="0.15"/>
    <row r="969" ht="26.25" customHeight="1" x14ac:dyDescent="0.15"/>
    <row r="970" ht="26.25" customHeight="1" x14ac:dyDescent="0.15"/>
    <row r="971" ht="26.25" customHeight="1" x14ac:dyDescent="0.15"/>
    <row r="972" ht="26.25" customHeight="1" x14ac:dyDescent="0.15"/>
    <row r="973" ht="26.25" customHeight="1" x14ac:dyDescent="0.15"/>
    <row r="974" ht="26.25" customHeight="1" x14ac:dyDescent="0.15"/>
    <row r="975" ht="26.25" customHeight="1" x14ac:dyDescent="0.15"/>
    <row r="976" ht="26.25" customHeight="1" x14ac:dyDescent="0.15"/>
    <row r="977" ht="26.25" customHeight="1" x14ac:dyDescent="0.15"/>
    <row r="978" ht="26.25" customHeight="1" x14ac:dyDescent="0.15"/>
    <row r="979" ht="26.25" customHeight="1" x14ac:dyDescent="0.15"/>
    <row r="980" ht="26.25" customHeight="1" x14ac:dyDescent="0.15"/>
    <row r="981" ht="26.25" customHeight="1" x14ac:dyDescent="0.15"/>
    <row r="982" ht="26.25" customHeight="1" x14ac:dyDescent="0.15"/>
    <row r="983" ht="26.25" customHeight="1" x14ac:dyDescent="0.15"/>
    <row r="984" ht="26.25" customHeight="1" x14ac:dyDescent="0.15"/>
    <row r="985" ht="26.25" customHeight="1" x14ac:dyDescent="0.15"/>
    <row r="986" ht="26.25" customHeight="1" x14ac:dyDescent="0.15"/>
    <row r="987" ht="26.25" customHeight="1" x14ac:dyDescent="0.15"/>
    <row r="988" ht="26.25" customHeight="1" x14ac:dyDescent="0.15"/>
    <row r="989" ht="26.25" customHeight="1" x14ac:dyDescent="0.15"/>
    <row r="990" ht="26.25" customHeight="1" x14ac:dyDescent="0.15"/>
    <row r="991" ht="26.25" customHeight="1" x14ac:dyDescent="0.15"/>
    <row r="992" ht="26.25" customHeight="1" x14ac:dyDescent="0.15"/>
    <row r="993" ht="26.25" customHeight="1" x14ac:dyDescent="0.15"/>
    <row r="994" ht="26.25" customHeight="1" x14ac:dyDescent="0.15"/>
    <row r="995" ht="26.25" customHeight="1" x14ac:dyDescent="0.15"/>
    <row r="996" ht="26.25" customHeight="1" x14ac:dyDescent="0.15"/>
    <row r="997" ht="26.25" customHeight="1" x14ac:dyDescent="0.15"/>
    <row r="998" ht="26.25" customHeight="1" x14ac:dyDescent="0.15"/>
    <row r="999" ht="26.25" customHeight="1" x14ac:dyDescent="0.15"/>
    <row r="1000" ht="26.25" customHeight="1" x14ac:dyDescent="0.15"/>
  </sheetData>
  <dataValidations count="1">
    <dataValidation type="list" allowBlank="1" showErrorMessage="1" sqref="E135:E185 G135:G185 I135:I185 K135:K185 M135:M185 O135:O185" xr:uid="{00000000-0002-0000-0000-000000000000}">
      <formula1>"correct,incorrect,partially correct,unknown"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Base-code</vt:lpstr>
      <vt:lpstr>Base-guidance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Ragib Shahariar Ayon</cp:lastModifiedBy>
  <dcterms:modified xsi:type="dcterms:W3CDTF">2026-04-17T07:25:01Z</dcterms:modified>
</cp:coreProperties>
</file>